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Jun\Source\Repos\visual_sim\monte\"/>
    </mc:Choice>
  </mc:AlternateContent>
  <bookViews>
    <workbookView xWindow="0" yWindow="0" windowWidth="19905" windowHeight="13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Sheet1!$A$3:$A$10002</c:f>
              <c:numCache>
                <c:formatCode>General</c:formatCode>
                <c:ptCount val="10000"/>
                <c:pt idx="0">
                  <c:v>0.50248700000000002</c:v>
                </c:pt>
                <c:pt idx="1">
                  <c:v>0.649586</c:v>
                </c:pt>
                <c:pt idx="2">
                  <c:v>0.482742</c:v>
                </c:pt>
                <c:pt idx="4">
                  <c:v>0.53059500000000004</c:v>
                </c:pt>
                <c:pt idx="5">
                  <c:v>0.69099999999999995</c:v>
                </c:pt>
                <c:pt idx="6">
                  <c:v>0.78124300000000002</c:v>
                </c:pt>
                <c:pt idx="7">
                  <c:v>0.57219200000000003</c:v>
                </c:pt>
                <c:pt idx="9">
                  <c:v>0.48231499999999999</c:v>
                </c:pt>
                <c:pt idx="10">
                  <c:v>0.117313</c:v>
                </c:pt>
                <c:pt idx="11">
                  <c:v>0.47831699999999999</c:v>
                </c:pt>
                <c:pt idx="12">
                  <c:v>0.60573100000000002</c:v>
                </c:pt>
                <c:pt idx="13">
                  <c:v>0.25681300000000001</c:v>
                </c:pt>
                <c:pt idx="15">
                  <c:v>0.72783600000000004</c:v>
                </c:pt>
                <c:pt idx="16">
                  <c:v>0.78612599999999999</c:v>
                </c:pt>
                <c:pt idx="18">
                  <c:v>7.3366000000000001E-2</c:v>
                </c:pt>
                <c:pt idx="19">
                  <c:v>0.411603</c:v>
                </c:pt>
                <c:pt idx="20">
                  <c:v>0.620228</c:v>
                </c:pt>
                <c:pt idx="21">
                  <c:v>0.82869999999999999</c:v>
                </c:pt>
                <c:pt idx="22">
                  <c:v>0.31046499999999999</c:v>
                </c:pt>
                <c:pt idx="24">
                  <c:v>0.736564</c:v>
                </c:pt>
                <c:pt idx="25">
                  <c:v>0.54142900000000005</c:v>
                </c:pt>
                <c:pt idx="27">
                  <c:v>0.216498</c:v>
                </c:pt>
                <c:pt idx="28">
                  <c:v>0.99224800000000002</c:v>
                </c:pt>
                <c:pt idx="30">
                  <c:v>0.59831500000000004</c:v>
                </c:pt>
                <c:pt idx="31">
                  <c:v>0.66161099999999995</c:v>
                </c:pt>
                <c:pt idx="32">
                  <c:v>0.336283</c:v>
                </c:pt>
                <c:pt idx="34">
                  <c:v>0.23175799999999999</c:v>
                </c:pt>
                <c:pt idx="35">
                  <c:v>0.72795799999999999</c:v>
                </c:pt>
                <c:pt idx="36">
                  <c:v>0.79802899999999999</c:v>
                </c:pt>
                <c:pt idx="37">
                  <c:v>0.21674199999999999</c:v>
                </c:pt>
                <c:pt idx="38">
                  <c:v>0.20654900000000001</c:v>
                </c:pt>
                <c:pt idx="39">
                  <c:v>0.26578600000000002</c:v>
                </c:pt>
                <c:pt idx="41">
                  <c:v>0.79412199999999999</c:v>
                </c:pt>
                <c:pt idx="44">
                  <c:v>0.39716800000000002</c:v>
                </c:pt>
                <c:pt idx="45">
                  <c:v>8.0629999999999993E-2</c:v>
                </c:pt>
                <c:pt idx="46">
                  <c:v>0.381909</c:v>
                </c:pt>
                <c:pt idx="48">
                  <c:v>0.63863000000000003</c:v>
                </c:pt>
                <c:pt idx="49">
                  <c:v>0.75502800000000003</c:v>
                </c:pt>
                <c:pt idx="50">
                  <c:v>0.29114699999999999</c:v>
                </c:pt>
                <c:pt idx="51">
                  <c:v>0.54771599999999998</c:v>
                </c:pt>
                <c:pt idx="53">
                  <c:v>0.29590699999999998</c:v>
                </c:pt>
                <c:pt idx="56">
                  <c:v>0.28293699999999999</c:v>
                </c:pt>
                <c:pt idx="57">
                  <c:v>0.50135799999999997</c:v>
                </c:pt>
                <c:pt idx="58">
                  <c:v>0.69325800000000004</c:v>
                </c:pt>
                <c:pt idx="60">
                  <c:v>0.57960800000000001</c:v>
                </c:pt>
                <c:pt idx="62">
                  <c:v>0.86819100000000005</c:v>
                </c:pt>
                <c:pt idx="63">
                  <c:v>0.13986599999999999</c:v>
                </c:pt>
                <c:pt idx="64">
                  <c:v>0.70998300000000003</c:v>
                </c:pt>
                <c:pt idx="65">
                  <c:v>0.68782600000000005</c:v>
                </c:pt>
                <c:pt idx="66">
                  <c:v>0.61601600000000001</c:v>
                </c:pt>
                <c:pt idx="67">
                  <c:v>0.65144800000000003</c:v>
                </c:pt>
                <c:pt idx="68">
                  <c:v>0.92297099999999999</c:v>
                </c:pt>
                <c:pt idx="69">
                  <c:v>0.28806399999999999</c:v>
                </c:pt>
                <c:pt idx="71">
                  <c:v>0.30433100000000002</c:v>
                </c:pt>
                <c:pt idx="72">
                  <c:v>6.7323999999999995E-2</c:v>
                </c:pt>
                <c:pt idx="73">
                  <c:v>0.70543500000000003</c:v>
                </c:pt>
                <c:pt idx="74">
                  <c:v>0.14105699999999999</c:v>
                </c:pt>
                <c:pt idx="76">
                  <c:v>0.82982900000000004</c:v>
                </c:pt>
                <c:pt idx="77">
                  <c:v>0.50324999999999998</c:v>
                </c:pt>
                <c:pt idx="78">
                  <c:v>0.57008599999999998</c:v>
                </c:pt>
                <c:pt idx="79">
                  <c:v>0.63600599999999996</c:v>
                </c:pt>
                <c:pt idx="80">
                  <c:v>9.8391999999999993E-2</c:v>
                </c:pt>
                <c:pt idx="82">
                  <c:v>0.60209999999999997</c:v>
                </c:pt>
                <c:pt idx="84">
                  <c:v>0.45066699999999998</c:v>
                </c:pt>
                <c:pt idx="85">
                  <c:v>0.19638700000000001</c:v>
                </c:pt>
                <c:pt idx="86">
                  <c:v>0.91293100000000005</c:v>
                </c:pt>
                <c:pt idx="88">
                  <c:v>0.76711300000000004</c:v>
                </c:pt>
                <c:pt idx="89">
                  <c:v>0.229743</c:v>
                </c:pt>
                <c:pt idx="90">
                  <c:v>0.20972299999999999</c:v>
                </c:pt>
                <c:pt idx="91">
                  <c:v>0.66078700000000001</c:v>
                </c:pt>
                <c:pt idx="93">
                  <c:v>8.3711999999999995E-2</c:v>
                </c:pt>
                <c:pt idx="94">
                  <c:v>3.1800000000000002E-2</c:v>
                </c:pt>
                <c:pt idx="95">
                  <c:v>0.73995200000000005</c:v>
                </c:pt>
                <c:pt idx="96">
                  <c:v>0.88326700000000002</c:v>
                </c:pt>
                <c:pt idx="98">
                  <c:v>0.67647299999999999</c:v>
                </c:pt>
                <c:pt idx="99">
                  <c:v>0.23899000000000001</c:v>
                </c:pt>
                <c:pt idx="100">
                  <c:v>0.22766800000000001</c:v>
                </c:pt>
                <c:pt idx="101">
                  <c:v>0.80532199999999998</c:v>
                </c:pt>
                <c:pt idx="103">
                  <c:v>0.61952600000000002</c:v>
                </c:pt>
                <c:pt idx="104">
                  <c:v>0.72722600000000004</c:v>
                </c:pt>
                <c:pt idx="105">
                  <c:v>0.67912799999999995</c:v>
                </c:pt>
                <c:pt idx="106">
                  <c:v>0.84185299999999996</c:v>
                </c:pt>
                <c:pt idx="107">
                  <c:v>0.45356600000000002</c:v>
                </c:pt>
                <c:pt idx="109">
                  <c:v>0.54997399999999996</c:v>
                </c:pt>
                <c:pt idx="110">
                  <c:v>0.82879100000000006</c:v>
                </c:pt>
                <c:pt idx="111">
                  <c:v>0.13071099999999999</c:v>
                </c:pt>
                <c:pt idx="112">
                  <c:v>0.67516100000000001</c:v>
                </c:pt>
                <c:pt idx="114">
                  <c:v>0.29728100000000002</c:v>
                </c:pt>
                <c:pt idx="115">
                  <c:v>0.69014600000000004</c:v>
                </c:pt>
                <c:pt idx="116">
                  <c:v>0.37235600000000002</c:v>
                </c:pt>
                <c:pt idx="117">
                  <c:v>0.68050200000000005</c:v>
                </c:pt>
                <c:pt idx="118">
                  <c:v>0.59605699999999995</c:v>
                </c:pt>
                <c:pt idx="119">
                  <c:v>0.77745900000000001</c:v>
                </c:pt>
                <c:pt idx="121">
                  <c:v>0.439467</c:v>
                </c:pt>
                <c:pt idx="123">
                  <c:v>0.72695100000000001</c:v>
                </c:pt>
                <c:pt idx="124">
                  <c:v>0.85860800000000004</c:v>
                </c:pt>
                <c:pt idx="125">
                  <c:v>0.35831800000000003</c:v>
                </c:pt>
                <c:pt idx="126">
                  <c:v>0.56770500000000002</c:v>
                </c:pt>
                <c:pt idx="128">
                  <c:v>0.61595500000000003</c:v>
                </c:pt>
                <c:pt idx="129">
                  <c:v>0.32520500000000002</c:v>
                </c:pt>
                <c:pt idx="131">
                  <c:v>0.35975200000000002</c:v>
                </c:pt>
                <c:pt idx="132">
                  <c:v>0.53437900000000005</c:v>
                </c:pt>
                <c:pt idx="133">
                  <c:v>0.16885900000000001</c:v>
                </c:pt>
                <c:pt idx="134">
                  <c:v>0.57445000000000002</c:v>
                </c:pt>
                <c:pt idx="136">
                  <c:v>0.46458300000000002</c:v>
                </c:pt>
                <c:pt idx="137">
                  <c:v>0.678091</c:v>
                </c:pt>
                <c:pt idx="138">
                  <c:v>0.72319699999999998</c:v>
                </c:pt>
                <c:pt idx="139">
                  <c:v>2.7008999999999998E-2</c:v>
                </c:pt>
                <c:pt idx="140">
                  <c:v>0.90771199999999996</c:v>
                </c:pt>
                <c:pt idx="141">
                  <c:v>0.74629999999999996</c:v>
                </c:pt>
                <c:pt idx="143">
                  <c:v>0.89477200000000001</c:v>
                </c:pt>
                <c:pt idx="144">
                  <c:v>0.37870399999999999</c:v>
                </c:pt>
                <c:pt idx="145">
                  <c:v>0.64104099999999997</c:v>
                </c:pt>
                <c:pt idx="146">
                  <c:v>0.16772999999999999</c:v>
                </c:pt>
                <c:pt idx="147">
                  <c:v>0.43467499999999998</c:v>
                </c:pt>
                <c:pt idx="149">
                  <c:v>0.39860200000000001</c:v>
                </c:pt>
                <c:pt idx="150">
                  <c:v>0.83843500000000004</c:v>
                </c:pt>
                <c:pt idx="151">
                  <c:v>0.598132</c:v>
                </c:pt>
                <c:pt idx="152">
                  <c:v>0.58799999999999997</c:v>
                </c:pt>
                <c:pt idx="153">
                  <c:v>0.34339399999999998</c:v>
                </c:pt>
                <c:pt idx="156">
                  <c:v>0.444716</c:v>
                </c:pt>
                <c:pt idx="157">
                  <c:v>0.73265800000000003</c:v>
                </c:pt>
                <c:pt idx="158">
                  <c:v>0.45435999999999999</c:v>
                </c:pt>
                <c:pt idx="160">
                  <c:v>0.167791</c:v>
                </c:pt>
                <c:pt idx="161">
                  <c:v>0.52580300000000002</c:v>
                </c:pt>
                <c:pt idx="162">
                  <c:v>0.490066</c:v>
                </c:pt>
                <c:pt idx="163">
                  <c:v>0.38288499999999998</c:v>
                </c:pt>
                <c:pt idx="165">
                  <c:v>0.27912199999999998</c:v>
                </c:pt>
                <c:pt idx="166">
                  <c:v>7.2787000000000004E-2</c:v>
                </c:pt>
                <c:pt idx="167">
                  <c:v>0.306284</c:v>
                </c:pt>
                <c:pt idx="168">
                  <c:v>0.66414399999999996</c:v>
                </c:pt>
                <c:pt idx="170">
                  <c:v>0.95120099999999996</c:v>
                </c:pt>
                <c:pt idx="171">
                  <c:v>0.29825699999999999</c:v>
                </c:pt>
                <c:pt idx="172">
                  <c:v>0.94747800000000004</c:v>
                </c:pt>
                <c:pt idx="173">
                  <c:v>0.117496</c:v>
                </c:pt>
                <c:pt idx="174">
                  <c:v>0.97174000000000005</c:v>
                </c:pt>
                <c:pt idx="176">
                  <c:v>0.71880200000000005</c:v>
                </c:pt>
                <c:pt idx="178">
                  <c:v>0.50441000000000003</c:v>
                </c:pt>
                <c:pt idx="179">
                  <c:v>0.95367299999999999</c:v>
                </c:pt>
                <c:pt idx="180">
                  <c:v>0.58992299999999998</c:v>
                </c:pt>
                <c:pt idx="181">
                  <c:v>0.50111399999999995</c:v>
                </c:pt>
                <c:pt idx="183">
                  <c:v>0.71202699999999997</c:v>
                </c:pt>
                <c:pt idx="184">
                  <c:v>0.69423500000000005</c:v>
                </c:pt>
                <c:pt idx="186">
                  <c:v>0.63377799999999995</c:v>
                </c:pt>
                <c:pt idx="187">
                  <c:v>0.76793699999999998</c:v>
                </c:pt>
                <c:pt idx="188">
                  <c:v>0.42497000000000001</c:v>
                </c:pt>
                <c:pt idx="189">
                  <c:v>0.48213099999999998</c:v>
                </c:pt>
                <c:pt idx="190">
                  <c:v>0.170293</c:v>
                </c:pt>
                <c:pt idx="191">
                  <c:v>0.837642</c:v>
                </c:pt>
                <c:pt idx="192">
                  <c:v>0.29856300000000002</c:v>
                </c:pt>
                <c:pt idx="193">
                  <c:v>0.26486999999999999</c:v>
                </c:pt>
                <c:pt idx="194">
                  <c:v>0.82528199999999996</c:v>
                </c:pt>
                <c:pt idx="195">
                  <c:v>0.17749599999999999</c:v>
                </c:pt>
                <c:pt idx="196">
                  <c:v>0.94296100000000005</c:v>
                </c:pt>
                <c:pt idx="197">
                  <c:v>0.53648499999999999</c:v>
                </c:pt>
                <c:pt idx="198">
                  <c:v>0.34815499999999999</c:v>
                </c:pt>
                <c:pt idx="199">
                  <c:v>4.1139000000000002E-2</c:v>
                </c:pt>
                <c:pt idx="201">
                  <c:v>0.103397</c:v>
                </c:pt>
                <c:pt idx="202">
                  <c:v>0.19180900000000001</c:v>
                </c:pt>
                <c:pt idx="203">
                  <c:v>0.26139099999999998</c:v>
                </c:pt>
                <c:pt idx="204">
                  <c:v>0.417493</c:v>
                </c:pt>
                <c:pt idx="205">
                  <c:v>0.18906200000000001</c:v>
                </c:pt>
                <c:pt idx="206">
                  <c:v>0.81301299999999999</c:v>
                </c:pt>
                <c:pt idx="209">
                  <c:v>0.70363500000000001</c:v>
                </c:pt>
                <c:pt idx="210">
                  <c:v>9.8361000000000004E-2</c:v>
                </c:pt>
                <c:pt idx="211">
                  <c:v>0.36619200000000002</c:v>
                </c:pt>
                <c:pt idx="212">
                  <c:v>0.53035100000000002</c:v>
                </c:pt>
                <c:pt idx="213">
                  <c:v>0.63844699999999999</c:v>
                </c:pt>
                <c:pt idx="215">
                  <c:v>0.80077500000000001</c:v>
                </c:pt>
                <c:pt idx="216">
                  <c:v>0.27732200000000001</c:v>
                </c:pt>
                <c:pt idx="217">
                  <c:v>0.58549799999999996</c:v>
                </c:pt>
                <c:pt idx="218">
                  <c:v>0.78673700000000002</c:v>
                </c:pt>
                <c:pt idx="219">
                  <c:v>0.73107100000000003</c:v>
                </c:pt>
                <c:pt idx="221">
                  <c:v>0.38209199999999999</c:v>
                </c:pt>
                <c:pt idx="222">
                  <c:v>0.694052</c:v>
                </c:pt>
                <c:pt idx="224">
                  <c:v>0.268044</c:v>
                </c:pt>
                <c:pt idx="226">
                  <c:v>7.0200000000000004E-4</c:v>
                </c:pt>
                <c:pt idx="227">
                  <c:v>0.112735</c:v>
                </c:pt>
                <c:pt idx="228">
                  <c:v>0.189306</c:v>
                </c:pt>
                <c:pt idx="229">
                  <c:v>0.84136500000000003</c:v>
                </c:pt>
                <c:pt idx="230">
                  <c:v>0.50410500000000003</c:v>
                </c:pt>
                <c:pt idx="231">
                  <c:v>0.77922899999999995</c:v>
                </c:pt>
                <c:pt idx="232">
                  <c:v>0.48902899999999999</c:v>
                </c:pt>
                <c:pt idx="234">
                  <c:v>0.61110299999999995</c:v>
                </c:pt>
                <c:pt idx="235">
                  <c:v>0.41056599999999999</c:v>
                </c:pt>
                <c:pt idx="236">
                  <c:v>0.765038</c:v>
                </c:pt>
                <c:pt idx="238">
                  <c:v>0.63887400000000005</c:v>
                </c:pt>
                <c:pt idx="240">
                  <c:v>0.84768200000000005</c:v>
                </c:pt>
                <c:pt idx="243">
                  <c:v>0.29142099999999999</c:v>
                </c:pt>
                <c:pt idx="244">
                  <c:v>0.28824699999999998</c:v>
                </c:pt>
                <c:pt idx="245">
                  <c:v>0.96096700000000002</c:v>
                </c:pt>
                <c:pt idx="249">
                  <c:v>0.84945199999999998</c:v>
                </c:pt>
                <c:pt idx="250">
                  <c:v>0.88888199999999995</c:v>
                </c:pt>
                <c:pt idx="251">
                  <c:v>0.81481400000000004</c:v>
                </c:pt>
                <c:pt idx="252">
                  <c:v>0.85683799999999999</c:v>
                </c:pt>
                <c:pt idx="253">
                  <c:v>0.70799900000000004</c:v>
                </c:pt>
                <c:pt idx="254">
                  <c:v>0.504135</c:v>
                </c:pt>
                <c:pt idx="255">
                  <c:v>0.80031699999999995</c:v>
                </c:pt>
                <c:pt idx="256">
                  <c:v>0.83596300000000001</c:v>
                </c:pt>
                <c:pt idx="257">
                  <c:v>0.20990600000000001</c:v>
                </c:pt>
                <c:pt idx="258">
                  <c:v>0.55748200000000003</c:v>
                </c:pt>
                <c:pt idx="259">
                  <c:v>5.7771999999999997E-2</c:v>
                </c:pt>
                <c:pt idx="260">
                  <c:v>0.72679800000000006</c:v>
                </c:pt>
                <c:pt idx="261">
                  <c:v>0.59410399999999997</c:v>
                </c:pt>
                <c:pt idx="262">
                  <c:v>0.14413899999999999</c:v>
                </c:pt>
                <c:pt idx="264">
                  <c:v>0.38389200000000001</c:v>
                </c:pt>
                <c:pt idx="265">
                  <c:v>0.6845</c:v>
                </c:pt>
                <c:pt idx="266">
                  <c:v>0.87508799999999998</c:v>
                </c:pt>
                <c:pt idx="267">
                  <c:v>0.73995200000000005</c:v>
                </c:pt>
                <c:pt idx="268">
                  <c:v>0.93734600000000001</c:v>
                </c:pt>
                <c:pt idx="269">
                  <c:v>3.4668999999999998E-2</c:v>
                </c:pt>
                <c:pt idx="270">
                  <c:v>0.17780099999999999</c:v>
                </c:pt>
                <c:pt idx="271">
                  <c:v>0.27668100000000001</c:v>
                </c:pt>
                <c:pt idx="272">
                  <c:v>0.15598000000000001</c:v>
                </c:pt>
                <c:pt idx="273">
                  <c:v>0.19739399999999999</c:v>
                </c:pt>
                <c:pt idx="274">
                  <c:v>0.722159</c:v>
                </c:pt>
                <c:pt idx="275">
                  <c:v>0.84853699999999999</c:v>
                </c:pt>
                <c:pt idx="279">
                  <c:v>0.12942899999999999</c:v>
                </c:pt>
                <c:pt idx="280">
                  <c:v>0.91323600000000005</c:v>
                </c:pt>
                <c:pt idx="281">
                  <c:v>0.65920000000000001</c:v>
                </c:pt>
                <c:pt idx="283">
                  <c:v>0.26331399999999999</c:v>
                </c:pt>
                <c:pt idx="285">
                  <c:v>0.235206</c:v>
                </c:pt>
                <c:pt idx="286">
                  <c:v>0.57905799999999996</c:v>
                </c:pt>
                <c:pt idx="287">
                  <c:v>7.0832999999999993E-2</c:v>
                </c:pt>
                <c:pt idx="288">
                  <c:v>0.26212299999999999</c:v>
                </c:pt>
                <c:pt idx="289">
                  <c:v>0.591723</c:v>
                </c:pt>
                <c:pt idx="290">
                  <c:v>0.53657600000000005</c:v>
                </c:pt>
                <c:pt idx="291">
                  <c:v>0.38169500000000001</c:v>
                </c:pt>
                <c:pt idx="292">
                  <c:v>0.87762099999999998</c:v>
                </c:pt>
                <c:pt idx="293">
                  <c:v>0.69515099999999996</c:v>
                </c:pt>
                <c:pt idx="294">
                  <c:v>0.37174600000000002</c:v>
                </c:pt>
                <c:pt idx="295">
                  <c:v>0.49143999999999999</c:v>
                </c:pt>
                <c:pt idx="296">
                  <c:v>0.28000700000000001</c:v>
                </c:pt>
                <c:pt idx="297">
                  <c:v>0.75322699999999998</c:v>
                </c:pt>
                <c:pt idx="298">
                  <c:v>0.149724</c:v>
                </c:pt>
                <c:pt idx="300">
                  <c:v>0.381664</c:v>
                </c:pt>
                <c:pt idx="301">
                  <c:v>0.35956900000000003</c:v>
                </c:pt>
                <c:pt idx="302">
                  <c:v>0.65834499999999996</c:v>
                </c:pt>
                <c:pt idx="303">
                  <c:v>0.236793</c:v>
                </c:pt>
                <c:pt idx="304">
                  <c:v>0.13989699999999999</c:v>
                </c:pt>
                <c:pt idx="305">
                  <c:v>0.76320699999999997</c:v>
                </c:pt>
                <c:pt idx="306">
                  <c:v>0.83401000000000003</c:v>
                </c:pt>
                <c:pt idx="307">
                  <c:v>0.65660600000000002</c:v>
                </c:pt>
                <c:pt idx="309">
                  <c:v>0.26307000000000003</c:v>
                </c:pt>
                <c:pt idx="310">
                  <c:v>0.31247900000000001</c:v>
                </c:pt>
                <c:pt idx="312">
                  <c:v>0.73552700000000004</c:v>
                </c:pt>
                <c:pt idx="313">
                  <c:v>0.72759200000000002</c:v>
                </c:pt>
                <c:pt idx="315">
                  <c:v>0.82073399999999996</c:v>
                </c:pt>
                <c:pt idx="316">
                  <c:v>0.73235300000000003</c:v>
                </c:pt>
                <c:pt idx="317">
                  <c:v>0.23908199999999999</c:v>
                </c:pt>
                <c:pt idx="318">
                  <c:v>0.39732000000000001</c:v>
                </c:pt>
                <c:pt idx="319">
                  <c:v>0.10971400000000001</c:v>
                </c:pt>
                <c:pt idx="322">
                  <c:v>0.47895700000000002</c:v>
                </c:pt>
                <c:pt idx="323">
                  <c:v>0.95370299999999997</c:v>
                </c:pt>
                <c:pt idx="324">
                  <c:v>0.464034</c:v>
                </c:pt>
                <c:pt idx="325">
                  <c:v>0.54481599999999997</c:v>
                </c:pt>
                <c:pt idx="326">
                  <c:v>0.79049000000000003</c:v>
                </c:pt>
                <c:pt idx="328">
                  <c:v>6.2197000000000002E-2</c:v>
                </c:pt>
                <c:pt idx="329">
                  <c:v>0.124516</c:v>
                </c:pt>
                <c:pt idx="331">
                  <c:v>0.41575400000000001</c:v>
                </c:pt>
                <c:pt idx="333">
                  <c:v>0.48631200000000002</c:v>
                </c:pt>
                <c:pt idx="334">
                  <c:v>0.80898499999999995</c:v>
                </c:pt>
                <c:pt idx="335">
                  <c:v>0.30607000000000001</c:v>
                </c:pt>
                <c:pt idx="337">
                  <c:v>0.82549499999999998</c:v>
                </c:pt>
                <c:pt idx="338">
                  <c:v>0.367199</c:v>
                </c:pt>
                <c:pt idx="340">
                  <c:v>0.68929099999999999</c:v>
                </c:pt>
                <c:pt idx="342">
                  <c:v>0.83434600000000003</c:v>
                </c:pt>
                <c:pt idx="343">
                  <c:v>3.7233000000000002E-2</c:v>
                </c:pt>
                <c:pt idx="344">
                  <c:v>0.57377800000000001</c:v>
                </c:pt>
                <c:pt idx="345">
                  <c:v>0.26755600000000002</c:v>
                </c:pt>
                <c:pt idx="346">
                  <c:v>0.55037100000000005</c:v>
                </c:pt>
                <c:pt idx="347">
                  <c:v>0.73116199999999998</c:v>
                </c:pt>
                <c:pt idx="348">
                  <c:v>0.64214000000000004</c:v>
                </c:pt>
                <c:pt idx="349">
                  <c:v>0.49507099999999998</c:v>
                </c:pt>
                <c:pt idx="350">
                  <c:v>0.93749800000000005</c:v>
                </c:pt>
                <c:pt idx="351">
                  <c:v>0.72353299999999998</c:v>
                </c:pt>
                <c:pt idx="352">
                  <c:v>0.228126</c:v>
                </c:pt>
                <c:pt idx="353">
                  <c:v>0.36323100000000003</c:v>
                </c:pt>
                <c:pt idx="354">
                  <c:v>0.425703</c:v>
                </c:pt>
                <c:pt idx="357">
                  <c:v>4.3549999999999998E-2</c:v>
                </c:pt>
                <c:pt idx="358">
                  <c:v>0.50383</c:v>
                </c:pt>
                <c:pt idx="359">
                  <c:v>0.89608399999999999</c:v>
                </c:pt>
                <c:pt idx="360">
                  <c:v>0.115207</c:v>
                </c:pt>
                <c:pt idx="361">
                  <c:v>0.26136100000000001</c:v>
                </c:pt>
                <c:pt idx="363">
                  <c:v>0.25052600000000003</c:v>
                </c:pt>
                <c:pt idx="365">
                  <c:v>0.44035200000000002</c:v>
                </c:pt>
                <c:pt idx="366">
                  <c:v>0.85827200000000003</c:v>
                </c:pt>
                <c:pt idx="367">
                  <c:v>0.54109300000000005</c:v>
                </c:pt>
                <c:pt idx="368">
                  <c:v>0.67363499999999998</c:v>
                </c:pt>
                <c:pt idx="369">
                  <c:v>0.97213700000000003</c:v>
                </c:pt>
                <c:pt idx="370">
                  <c:v>0.61275100000000005</c:v>
                </c:pt>
                <c:pt idx="372">
                  <c:v>0.43961899999999998</c:v>
                </c:pt>
                <c:pt idx="373">
                  <c:v>0.61067499999999997</c:v>
                </c:pt>
                <c:pt idx="374">
                  <c:v>0.89007199999999997</c:v>
                </c:pt>
                <c:pt idx="375">
                  <c:v>0.72493700000000005</c:v>
                </c:pt>
                <c:pt idx="376">
                  <c:v>6.2715999999999994E-2</c:v>
                </c:pt>
                <c:pt idx="378">
                  <c:v>0.60933300000000001</c:v>
                </c:pt>
                <c:pt idx="379">
                  <c:v>0.73876200000000003</c:v>
                </c:pt>
                <c:pt idx="380">
                  <c:v>0.62962700000000005</c:v>
                </c:pt>
                <c:pt idx="381">
                  <c:v>0.27851199999999998</c:v>
                </c:pt>
                <c:pt idx="382">
                  <c:v>0.67803000000000002</c:v>
                </c:pt>
                <c:pt idx="383">
                  <c:v>0.21894</c:v>
                </c:pt>
                <c:pt idx="386">
                  <c:v>0.91781400000000002</c:v>
                </c:pt>
                <c:pt idx="387">
                  <c:v>0.818415</c:v>
                </c:pt>
                <c:pt idx="388">
                  <c:v>0.73280999999999996</c:v>
                </c:pt>
                <c:pt idx="389">
                  <c:v>0.591754</c:v>
                </c:pt>
                <c:pt idx="391">
                  <c:v>0.124638</c:v>
                </c:pt>
                <c:pt idx="392">
                  <c:v>0.32380100000000001</c:v>
                </c:pt>
                <c:pt idx="393">
                  <c:v>0.12659100000000001</c:v>
                </c:pt>
                <c:pt idx="395">
                  <c:v>0.242012</c:v>
                </c:pt>
                <c:pt idx="396">
                  <c:v>0.31962000000000002</c:v>
                </c:pt>
                <c:pt idx="397">
                  <c:v>0.74706300000000003</c:v>
                </c:pt>
                <c:pt idx="398">
                  <c:v>0.53468400000000005</c:v>
                </c:pt>
                <c:pt idx="399">
                  <c:v>0.49854999999999999</c:v>
                </c:pt>
                <c:pt idx="400">
                  <c:v>0.74297299999999999</c:v>
                </c:pt>
                <c:pt idx="401">
                  <c:v>0.29099399999999997</c:v>
                </c:pt>
                <c:pt idx="402">
                  <c:v>0.36164400000000002</c:v>
                </c:pt>
                <c:pt idx="403">
                  <c:v>0.27808500000000003</c:v>
                </c:pt>
                <c:pt idx="404">
                  <c:v>0.368755</c:v>
                </c:pt>
                <c:pt idx="405">
                  <c:v>0.61497800000000002</c:v>
                </c:pt>
                <c:pt idx="406">
                  <c:v>0.33320100000000002</c:v>
                </c:pt>
                <c:pt idx="407">
                  <c:v>0.977325</c:v>
                </c:pt>
                <c:pt idx="408">
                  <c:v>0.33716800000000002</c:v>
                </c:pt>
                <c:pt idx="409">
                  <c:v>0.113742</c:v>
                </c:pt>
                <c:pt idx="410">
                  <c:v>0.197516</c:v>
                </c:pt>
                <c:pt idx="412">
                  <c:v>0.89208699999999996</c:v>
                </c:pt>
                <c:pt idx="413">
                  <c:v>0.36481799999999998</c:v>
                </c:pt>
                <c:pt idx="414">
                  <c:v>0.59746100000000002</c:v>
                </c:pt>
                <c:pt idx="415">
                  <c:v>0.40260000000000001</c:v>
                </c:pt>
                <c:pt idx="416">
                  <c:v>0.24424000000000001</c:v>
                </c:pt>
                <c:pt idx="417">
                  <c:v>0.89797700000000003</c:v>
                </c:pt>
                <c:pt idx="419">
                  <c:v>0.34937600000000002</c:v>
                </c:pt>
                <c:pt idx="420">
                  <c:v>0.55967900000000004</c:v>
                </c:pt>
                <c:pt idx="421">
                  <c:v>8.9755000000000001E-2</c:v>
                </c:pt>
                <c:pt idx="422">
                  <c:v>0.72847700000000004</c:v>
                </c:pt>
                <c:pt idx="423">
                  <c:v>0.44624200000000003</c:v>
                </c:pt>
                <c:pt idx="424">
                  <c:v>7.2756000000000001E-2</c:v>
                </c:pt>
                <c:pt idx="425">
                  <c:v>0.183111</c:v>
                </c:pt>
                <c:pt idx="426">
                  <c:v>0.175542</c:v>
                </c:pt>
                <c:pt idx="427">
                  <c:v>0.88442600000000005</c:v>
                </c:pt>
                <c:pt idx="428">
                  <c:v>0.32477800000000001</c:v>
                </c:pt>
                <c:pt idx="429">
                  <c:v>0.43183700000000003</c:v>
                </c:pt>
                <c:pt idx="431">
                  <c:v>0.23508399999999999</c:v>
                </c:pt>
                <c:pt idx="432">
                  <c:v>0.52696299999999996</c:v>
                </c:pt>
                <c:pt idx="433">
                  <c:v>0.370006</c:v>
                </c:pt>
                <c:pt idx="434">
                  <c:v>0.90493500000000004</c:v>
                </c:pt>
                <c:pt idx="435">
                  <c:v>0.281503</c:v>
                </c:pt>
                <c:pt idx="437">
                  <c:v>0.206793</c:v>
                </c:pt>
                <c:pt idx="438">
                  <c:v>0.51722800000000002</c:v>
                </c:pt>
                <c:pt idx="441">
                  <c:v>0.345744</c:v>
                </c:pt>
                <c:pt idx="442">
                  <c:v>0.73097900000000005</c:v>
                </c:pt>
                <c:pt idx="443">
                  <c:v>0.52207999999999999</c:v>
                </c:pt>
                <c:pt idx="446">
                  <c:v>0.174291</c:v>
                </c:pt>
                <c:pt idx="447">
                  <c:v>0.58116400000000001</c:v>
                </c:pt>
                <c:pt idx="448">
                  <c:v>0.35798200000000002</c:v>
                </c:pt>
                <c:pt idx="449">
                  <c:v>0.108768</c:v>
                </c:pt>
                <c:pt idx="450">
                  <c:v>0.202124</c:v>
                </c:pt>
                <c:pt idx="455">
                  <c:v>0.29252</c:v>
                </c:pt>
                <c:pt idx="456">
                  <c:v>0.246834</c:v>
                </c:pt>
                <c:pt idx="457">
                  <c:v>0.393841</c:v>
                </c:pt>
                <c:pt idx="458">
                  <c:v>0.49388100000000001</c:v>
                </c:pt>
                <c:pt idx="459">
                  <c:v>0.171819</c:v>
                </c:pt>
                <c:pt idx="460">
                  <c:v>0.33832800000000002</c:v>
                </c:pt>
                <c:pt idx="461">
                  <c:v>2.002E-2</c:v>
                </c:pt>
                <c:pt idx="463">
                  <c:v>0.30729099999999998</c:v>
                </c:pt>
                <c:pt idx="464">
                  <c:v>3.5401000000000002E-2</c:v>
                </c:pt>
                <c:pt idx="465">
                  <c:v>0.29706700000000003</c:v>
                </c:pt>
                <c:pt idx="468">
                  <c:v>0.55241600000000002</c:v>
                </c:pt>
                <c:pt idx="470">
                  <c:v>0.29569400000000001</c:v>
                </c:pt>
                <c:pt idx="471">
                  <c:v>0.40275300000000003</c:v>
                </c:pt>
                <c:pt idx="472">
                  <c:v>0.281503</c:v>
                </c:pt>
                <c:pt idx="473">
                  <c:v>0.90090599999999998</c:v>
                </c:pt>
                <c:pt idx="474">
                  <c:v>0.12567500000000001</c:v>
                </c:pt>
                <c:pt idx="475">
                  <c:v>0.28605000000000003</c:v>
                </c:pt>
                <c:pt idx="476">
                  <c:v>0.53096100000000002</c:v>
                </c:pt>
                <c:pt idx="477">
                  <c:v>4.7578000000000002E-2</c:v>
                </c:pt>
                <c:pt idx="478">
                  <c:v>0.38706600000000002</c:v>
                </c:pt>
                <c:pt idx="479">
                  <c:v>0.56120499999999995</c:v>
                </c:pt>
                <c:pt idx="480">
                  <c:v>0.38856200000000002</c:v>
                </c:pt>
                <c:pt idx="482">
                  <c:v>0.576403</c:v>
                </c:pt>
                <c:pt idx="483">
                  <c:v>0.95437499999999997</c:v>
                </c:pt>
                <c:pt idx="484">
                  <c:v>0.70970800000000001</c:v>
                </c:pt>
                <c:pt idx="485">
                  <c:v>3.6896999999999999E-2</c:v>
                </c:pt>
                <c:pt idx="487">
                  <c:v>0.59508000000000005</c:v>
                </c:pt>
                <c:pt idx="488">
                  <c:v>0.23078099999999999</c:v>
                </c:pt>
                <c:pt idx="489">
                  <c:v>0.22162499999999999</c:v>
                </c:pt>
                <c:pt idx="490">
                  <c:v>0.31897900000000001</c:v>
                </c:pt>
                <c:pt idx="491">
                  <c:v>0.59840700000000002</c:v>
                </c:pt>
                <c:pt idx="493">
                  <c:v>0.53709499999999999</c:v>
                </c:pt>
                <c:pt idx="495">
                  <c:v>0.77187399999999995</c:v>
                </c:pt>
                <c:pt idx="497">
                  <c:v>0.66005400000000003</c:v>
                </c:pt>
                <c:pt idx="499">
                  <c:v>0.447523</c:v>
                </c:pt>
                <c:pt idx="500">
                  <c:v>0.45145999999999997</c:v>
                </c:pt>
                <c:pt idx="501">
                  <c:v>0.25464599999999998</c:v>
                </c:pt>
                <c:pt idx="503">
                  <c:v>0.43909999999999999</c:v>
                </c:pt>
                <c:pt idx="504">
                  <c:v>0.720939</c:v>
                </c:pt>
                <c:pt idx="505">
                  <c:v>0.49204999999999999</c:v>
                </c:pt>
                <c:pt idx="507">
                  <c:v>0.123753</c:v>
                </c:pt>
                <c:pt idx="508">
                  <c:v>0.80193499999999995</c:v>
                </c:pt>
                <c:pt idx="509">
                  <c:v>0.69484500000000005</c:v>
                </c:pt>
                <c:pt idx="510">
                  <c:v>0.71431599999999995</c:v>
                </c:pt>
                <c:pt idx="511">
                  <c:v>0.64943399999999996</c:v>
                </c:pt>
                <c:pt idx="514">
                  <c:v>0.66008500000000003</c:v>
                </c:pt>
                <c:pt idx="516">
                  <c:v>0.177374</c:v>
                </c:pt>
                <c:pt idx="517">
                  <c:v>0.786798</c:v>
                </c:pt>
                <c:pt idx="518">
                  <c:v>0.11298</c:v>
                </c:pt>
                <c:pt idx="519">
                  <c:v>0.78560700000000006</c:v>
                </c:pt>
                <c:pt idx="520">
                  <c:v>0.90939099999999995</c:v>
                </c:pt>
                <c:pt idx="521">
                  <c:v>0.62938300000000003</c:v>
                </c:pt>
                <c:pt idx="522">
                  <c:v>0.31690400000000002</c:v>
                </c:pt>
                <c:pt idx="524">
                  <c:v>0.67958600000000002</c:v>
                </c:pt>
                <c:pt idx="525">
                  <c:v>0.50837699999999997</c:v>
                </c:pt>
                <c:pt idx="526">
                  <c:v>0.58211000000000002</c:v>
                </c:pt>
                <c:pt idx="527">
                  <c:v>0.18540000000000001</c:v>
                </c:pt>
                <c:pt idx="528">
                  <c:v>0.76464100000000002</c:v>
                </c:pt>
                <c:pt idx="529">
                  <c:v>0.54683099999999996</c:v>
                </c:pt>
                <c:pt idx="530">
                  <c:v>0.71123400000000003</c:v>
                </c:pt>
                <c:pt idx="531">
                  <c:v>0.34843000000000002</c:v>
                </c:pt>
                <c:pt idx="532">
                  <c:v>0.818384</c:v>
                </c:pt>
                <c:pt idx="533">
                  <c:v>0.51142900000000002</c:v>
                </c:pt>
                <c:pt idx="534">
                  <c:v>0.55000499999999997</c:v>
                </c:pt>
                <c:pt idx="536">
                  <c:v>0.48487799999999998</c:v>
                </c:pt>
                <c:pt idx="537">
                  <c:v>0.33210200000000001</c:v>
                </c:pt>
                <c:pt idx="538">
                  <c:v>0.66301500000000002</c:v>
                </c:pt>
                <c:pt idx="539">
                  <c:v>0.279366</c:v>
                </c:pt>
                <c:pt idx="541">
                  <c:v>0.74651299999999998</c:v>
                </c:pt>
                <c:pt idx="542">
                  <c:v>0.134495</c:v>
                </c:pt>
                <c:pt idx="543">
                  <c:v>0.65245500000000001</c:v>
                </c:pt>
                <c:pt idx="544">
                  <c:v>0.73921899999999996</c:v>
                </c:pt>
                <c:pt idx="546">
                  <c:v>0.49418600000000001</c:v>
                </c:pt>
                <c:pt idx="549">
                  <c:v>8.8045999999999999E-2</c:v>
                </c:pt>
                <c:pt idx="550">
                  <c:v>0.76793699999999998</c:v>
                </c:pt>
                <c:pt idx="551">
                  <c:v>0.795709</c:v>
                </c:pt>
                <c:pt idx="552">
                  <c:v>0.66740900000000003</c:v>
                </c:pt>
                <c:pt idx="553">
                  <c:v>7.9958000000000001E-2</c:v>
                </c:pt>
                <c:pt idx="554">
                  <c:v>0.65364500000000003</c:v>
                </c:pt>
                <c:pt idx="555">
                  <c:v>0.34562199999999998</c:v>
                </c:pt>
                <c:pt idx="556">
                  <c:v>0.40180700000000003</c:v>
                </c:pt>
                <c:pt idx="558">
                  <c:v>0.82198599999999999</c:v>
                </c:pt>
                <c:pt idx="559">
                  <c:v>0.604572</c:v>
                </c:pt>
                <c:pt idx="560">
                  <c:v>0.50499000000000005</c:v>
                </c:pt>
                <c:pt idx="561">
                  <c:v>0.54530500000000004</c:v>
                </c:pt>
                <c:pt idx="562">
                  <c:v>0.34217399999999998</c:v>
                </c:pt>
                <c:pt idx="563">
                  <c:v>0.45344400000000001</c:v>
                </c:pt>
                <c:pt idx="565">
                  <c:v>0.95733500000000005</c:v>
                </c:pt>
                <c:pt idx="566">
                  <c:v>0.23285600000000001</c:v>
                </c:pt>
                <c:pt idx="567">
                  <c:v>0.56721699999999997</c:v>
                </c:pt>
                <c:pt idx="568">
                  <c:v>0.20813599999999999</c:v>
                </c:pt>
                <c:pt idx="569">
                  <c:v>0.13397600000000001</c:v>
                </c:pt>
                <c:pt idx="570">
                  <c:v>0.13763800000000001</c:v>
                </c:pt>
                <c:pt idx="571">
                  <c:v>0.49696299999999999</c:v>
                </c:pt>
                <c:pt idx="573">
                  <c:v>0.47801100000000002</c:v>
                </c:pt>
                <c:pt idx="574">
                  <c:v>0.126194</c:v>
                </c:pt>
                <c:pt idx="576">
                  <c:v>7.8798999999999994E-2</c:v>
                </c:pt>
                <c:pt idx="577">
                  <c:v>0.62562899999999999</c:v>
                </c:pt>
                <c:pt idx="578">
                  <c:v>0.61977000000000004</c:v>
                </c:pt>
                <c:pt idx="579">
                  <c:v>0.75643199999999999</c:v>
                </c:pt>
                <c:pt idx="580">
                  <c:v>0.50947600000000004</c:v>
                </c:pt>
                <c:pt idx="581">
                  <c:v>0.34110499999999999</c:v>
                </c:pt>
                <c:pt idx="582">
                  <c:v>0.44209100000000001</c:v>
                </c:pt>
                <c:pt idx="584">
                  <c:v>0.38959899999999997</c:v>
                </c:pt>
                <c:pt idx="585">
                  <c:v>0.53633200000000003</c:v>
                </c:pt>
                <c:pt idx="588">
                  <c:v>0.92150600000000005</c:v>
                </c:pt>
                <c:pt idx="589">
                  <c:v>0.41520400000000002</c:v>
                </c:pt>
                <c:pt idx="590">
                  <c:v>0.56007600000000002</c:v>
                </c:pt>
                <c:pt idx="591">
                  <c:v>0.58598600000000001</c:v>
                </c:pt>
                <c:pt idx="593">
                  <c:v>0.74339999999999995</c:v>
                </c:pt>
                <c:pt idx="594">
                  <c:v>0.72261699999999995</c:v>
                </c:pt>
                <c:pt idx="595">
                  <c:v>0.88170999999999999</c:v>
                </c:pt>
                <c:pt idx="597">
                  <c:v>0.24265300000000001</c:v>
                </c:pt>
                <c:pt idx="599">
                  <c:v>0.52229400000000004</c:v>
                </c:pt>
                <c:pt idx="602">
                  <c:v>0.13760800000000001</c:v>
                </c:pt>
                <c:pt idx="604">
                  <c:v>0.28809499999999999</c:v>
                </c:pt>
                <c:pt idx="605">
                  <c:v>0.66472399999999998</c:v>
                </c:pt>
                <c:pt idx="606">
                  <c:v>0.66786699999999999</c:v>
                </c:pt>
                <c:pt idx="607">
                  <c:v>0.12945999999999999</c:v>
                </c:pt>
                <c:pt idx="608">
                  <c:v>0.37430999999999998</c:v>
                </c:pt>
                <c:pt idx="611">
                  <c:v>0.17221600000000001</c:v>
                </c:pt>
                <c:pt idx="612">
                  <c:v>0.51841800000000005</c:v>
                </c:pt>
                <c:pt idx="613">
                  <c:v>0.44636399999999998</c:v>
                </c:pt>
                <c:pt idx="615">
                  <c:v>0.50123600000000001</c:v>
                </c:pt>
                <c:pt idx="616">
                  <c:v>0.46073799999999998</c:v>
                </c:pt>
                <c:pt idx="617">
                  <c:v>0.46131800000000001</c:v>
                </c:pt>
                <c:pt idx="618">
                  <c:v>0.50758400000000004</c:v>
                </c:pt>
                <c:pt idx="620">
                  <c:v>0.68587299999999995</c:v>
                </c:pt>
                <c:pt idx="621">
                  <c:v>0.90154699999999999</c:v>
                </c:pt>
                <c:pt idx="623">
                  <c:v>0.18631600000000001</c:v>
                </c:pt>
                <c:pt idx="624">
                  <c:v>0.78591299999999997</c:v>
                </c:pt>
                <c:pt idx="625">
                  <c:v>0.72896499999999997</c:v>
                </c:pt>
                <c:pt idx="626">
                  <c:v>0.14349799999999999</c:v>
                </c:pt>
                <c:pt idx="627">
                  <c:v>0.25232700000000002</c:v>
                </c:pt>
                <c:pt idx="628">
                  <c:v>0.94882</c:v>
                </c:pt>
                <c:pt idx="629">
                  <c:v>0.517899</c:v>
                </c:pt>
                <c:pt idx="632">
                  <c:v>0.57161200000000001</c:v>
                </c:pt>
                <c:pt idx="635">
                  <c:v>0.59483600000000003</c:v>
                </c:pt>
                <c:pt idx="637">
                  <c:v>0.58201800000000004</c:v>
                </c:pt>
                <c:pt idx="638">
                  <c:v>0.23804400000000001</c:v>
                </c:pt>
                <c:pt idx="639">
                  <c:v>0.71675800000000001</c:v>
                </c:pt>
                <c:pt idx="640">
                  <c:v>0.38541799999999998</c:v>
                </c:pt>
                <c:pt idx="642">
                  <c:v>0.40928399999999998</c:v>
                </c:pt>
                <c:pt idx="643">
                  <c:v>2.7497000000000001E-2</c:v>
                </c:pt>
                <c:pt idx="645">
                  <c:v>0.80419300000000005</c:v>
                </c:pt>
                <c:pt idx="646">
                  <c:v>0.76216899999999999</c:v>
                </c:pt>
                <c:pt idx="647">
                  <c:v>0.55995399999999995</c:v>
                </c:pt>
                <c:pt idx="648">
                  <c:v>0.76558700000000002</c:v>
                </c:pt>
                <c:pt idx="649">
                  <c:v>0.81783499999999998</c:v>
                </c:pt>
                <c:pt idx="650">
                  <c:v>0.85686799999999996</c:v>
                </c:pt>
                <c:pt idx="651">
                  <c:v>0.113742</c:v>
                </c:pt>
                <c:pt idx="652">
                  <c:v>0.64220100000000002</c:v>
                </c:pt>
                <c:pt idx="655">
                  <c:v>0.96221800000000002</c:v>
                </c:pt>
                <c:pt idx="657">
                  <c:v>0.58989199999999997</c:v>
                </c:pt>
                <c:pt idx="658">
                  <c:v>0.39588600000000002</c:v>
                </c:pt>
                <c:pt idx="659">
                  <c:v>0.68452999999999997</c:v>
                </c:pt>
                <c:pt idx="660">
                  <c:v>0.90972600000000003</c:v>
                </c:pt>
                <c:pt idx="661">
                  <c:v>0.43339299999999997</c:v>
                </c:pt>
                <c:pt idx="662">
                  <c:v>0.24640599999999999</c:v>
                </c:pt>
                <c:pt idx="666">
                  <c:v>0.87768199999999996</c:v>
                </c:pt>
                <c:pt idx="667">
                  <c:v>0.46333200000000002</c:v>
                </c:pt>
                <c:pt idx="668">
                  <c:v>0.56257800000000002</c:v>
                </c:pt>
                <c:pt idx="670">
                  <c:v>0.81527099999999997</c:v>
                </c:pt>
                <c:pt idx="671">
                  <c:v>0.44538699999999998</c:v>
                </c:pt>
                <c:pt idx="672">
                  <c:v>0.37196000000000001</c:v>
                </c:pt>
                <c:pt idx="673">
                  <c:v>0.73155899999999996</c:v>
                </c:pt>
                <c:pt idx="674">
                  <c:v>0.65532400000000002</c:v>
                </c:pt>
                <c:pt idx="675">
                  <c:v>0.69136600000000004</c:v>
                </c:pt>
                <c:pt idx="676">
                  <c:v>0.33332299999999998</c:v>
                </c:pt>
                <c:pt idx="677">
                  <c:v>0.31498199999999998</c:v>
                </c:pt>
                <c:pt idx="678">
                  <c:v>0.115116</c:v>
                </c:pt>
                <c:pt idx="679">
                  <c:v>0.16483</c:v>
                </c:pt>
                <c:pt idx="680">
                  <c:v>0.68892500000000001</c:v>
                </c:pt>
                <c:pt idx="681">
                  <c:v>6.8727999999999997E-2</c:v>
                </c:pt>
                <c:pt idx="682">
                  <c:v>0.20899100000000001</c:v>
                </c:pt>
                <c:pt idx="683">
                  <c:v>0.75228099999999998</c:v>
                </c:pt>
                <c:pt idx="684">
                  <c:v>0.23773900000000001</c:v>
                </c:pt>
                <c:pt idx="685">
                  <c:v>0.56694199999999995</c:v>
                </c:pt>
                <c:pt idx="686">
                  <c:v>0.54899699999999996</c:v>
                </c:pt>
                <c:pt idx="688">
                  <c:v>0.69893499999999997</c:v>
                </c:pt>
                <c:pt idx="690">
                  <c:v>0.77080599999999999</c:v>
                </c:pt>
                <c:pt idx="692">
                  <c:v>0.19980500000000001</c:v>
                </c:pt>
                <c:pt idx="693">
                  <c:v>0.13956099999999999</c:v>
                </c:pt>
                <c:pt idx="694">
                  <c:v>8.4322999999999995E-2</c:v>
                </c:pt>
                <c:pt idx="695">
                  <c:v>0.63118399999999997</c:v>
                </c:pt>
                <c:pt idx="697">
                  <c:v>0.71724600000000005</c:v>
                </c:pt>
                <c:pt idx="699">
                  <c:v>0.37043399999999999</c:v>
                </c:pt>
                <c:pt idx="701">
                  <c:v>0.20993700000000001</c:v>
                </c:pt>
                <c:pt idx="703">
                  <c:v>0.62205900000000003</c:v>
                </c:pt>
                <c:pt idx="704">
                  <c:v>9.3691999999999998E-2</c:v>
                </c:pt>
                <c:pt idx="705">
                  <c:v>3.9093999999999997E-2</c:v>
                </c:pt>
                <c:pt idx="709">
                  <c:v>0.37910100000000002</c:v>
                </c:pt>
                <c:pt idx="713">
                  <c:v>0.176977</c:v>
                </c:pt>
                <c:pt idx="714">
                  <c:v>0.230018</c:v>
                </c:pt>
                <c:pt idx="716">
                  <c:v>0.41981299999999999</c:v>
                </c:pt>
                <c:pt idx="717">
                  <c:v>0.296823</c:v>
                </c:pt>
                <c:pt idx="718">
                  <c:v>0.56523299999999999</c:v>
                </c:pt>
                <c:pt idx="720">
                  <c:v>0.354381</c:v>
                </c:pt>
                <c:pt idx="721">
                  <c:v>0.78945299999999996</c:v>
                </c:pt>
                <c:pt idx="722">
                  <c:v>5.9174999999999998E-2</c:v>
                </c:pt>
                <c:pt idx="723">
                  <c:v>0.71001300000000001</c:v>
                </c:pt>
                <c:pt idx="724">
                  <c:v>0.89135399999999998</c:v>
                </c:pt>
                <c:pt idx="725">
                  <c:v>0.28675200000000001</c:v>
                </c:pt>
                <c:pt idx="726">
                  <c:v>0.34479799999999999</c:v>
                </c:pt>
                <c:pt idx="727">
                  <c:v>2.0813999999999999E-2</c:v>
                </c:pt>
                <c:pt idx="728">
                  <c:v>0.43067699999999998</c:v>
                </c:pt>
                <c:pt idx="729">
                  <c:v>0.52143899999999999</c:v>
                </c:pt>
                <c:pt idx="730">
                  <c:v>0.21121899999999999</c:v>
                </c:pt>
                <c:pt idx="731">
                  <c:v>0.56025899999999995</c:v>
                </c:pt>
                <c:pt idx="732">
                  <c:v>0.53849899999999995</c:v>
                </c:pt>
                <c:pt idx="734">
                  <c:v>0.40482800000000002</c:v>
                </c:pt>
                <c:pt idx="737">
                  <c:v>0.62926099999999996</c:v>
                </c:pt>
                <c:pt idx="738">
                  <c:v>0.55488800000000005</c:v>
                </c:pt>
                <c:pt idx="739">
                  <c:v>0.42146099999999997</c:v>
                </c:pt>
                <c:pt idx="740">
                  <c:v>0.85946199999999995</c:v>
                </c:pt>
                <c:pt idx="742">
                  <c:v>0.22443299999999999</c:v>
                </c:pt>
                <c:pt idx="743">
                  <c:v>0.23957000000000001</c:v>
                </c:pt>
                <c:pt idx="744">
                  <c:v>0.43006699999999998</c:v>
                </c:pt>
                <c:pt idx="745">
                  <c:v>0.60539600000000005</c:v>
                </c:pt>
                <c:pt idx="746">
                  <c:v>8.5940000000000003E-2</c:v>
                </c:pt>
                <c:pt idx="747">
                  <c:v>0.31797199999999998</c:v>
                </c:pt>
                <c:pt idx="748">
                  <c:v>0.63563999999999998</c:v>
                </c:pt>
                <c:pt idx="749">
                  <c:v>0.158666</c:v>
                </c:pt>
                <c:pt idx="750">
                  <c:v>0.22223599999999999</c:v>
                </c:pt>
                <c:pt idx="751">
                  <c:v>0.409528</c:v>
                </c:pt>
                <c:pt idx="752">
                  <c:v>0.32218400000000003</c:v>
                </c:pt>
                <c:pt idx="753">
                  <c:v>0.80385799999999996</c:v>
                </c:pt>
                <c:pt idx="754">
                  <c:v>0.55214099999999999</c:v>
                </c:pt>
                <c:pt idx="755">
                  <c:v>4.1626999999999997E-2</c:v>
                </c:pt>
                <c:pt idx="756">
                  <c:v>0.55659700000000001</c:v>
                </c:pt>
                <c:pt idx="758">
                  <c:v>0.38132899999999997</c:v>
                </c:pt>
                <c:pt idx="759">
                  <c:v>0.47325099999999998</c:v>
                </c:pt>
                <c:pt idx="761">
                  <c:v>6.4791000000000001E-2</c:v>
                </c:pt>
                <c:pt idx="763">
                  <c:v>0.77697099999999997</c:v>
                </c:pt>
                <c:pt idx="764">
                  <c:v>0.84518000000000004</c:v>
                </c:pt>
                <c:pt idx="765">
                  <c:v>0.56498899999999996</c:v>
                </c:pt>
                <c:pt idx="766">
                  <c:v>0.87420299999999995</c:v>
                </c:pt>
                <c:pt idx="768">
                  <c:v>0.28171600000000002</c:v>
                </c:pt>
                <c:pt idx="769">
                  <c:v>0.33988499999999999</c:v>
                </c:pt>
                <c:pt idx="770">
                  <c:v>0.79049000000000003</c:v>
                </c:pt>
                <c:pt idx="771">
                  <c:v>0.72600500000000001</c:v>
                </c:pt>
                <c:pt idx="772">
                  <c:v>0.88241199999999997</c:v>
                </c:pt>
                <c:pt idx="774">
                  <c:v>0.68782600000000005</c:v>
                </c:pt>
                <c:pt idx="775">
                  <c:v>7.2725999999999999E-2</c:v>
                </c:pt>
                <c:pt idx="776">
                  <c:v>0.51741099999999995</c:v>
                </c:pt>
                <c:pt idx="777">
                  <c:v>0.31690400000000002</c:v>
                </c:pt>
                <c:pt idx="778">
                  <c:v>0.442824</c:v>
                </c:pt>
                <c:pt idx="779">
                  <c:v>0.73338999999999999</c:v>
                </c:pt>
                <c:pt idx="781">
                  <c:v>0.67787699999999995</c:v>
                </c:pt>
                <c:pt idx="782">
                  <c:v>0.24860399999999999</c:v>
                </c:pt>
                <c:pt idx="783">
                  <c:v>0.45399299999999998</c:v>
                </c:pt>
                <c:pt idx="784">
                  <c:v>0.61207900000000004</c:v>
                </c:pt>
                <c:pt idx="785">
                  <c:v>4.5166999999999999E-2</c:v>
                </c:pt>
                <c:pt idx="787">
                  <c:v>0.91134400000000004</c:v>
                </c:pt>
                <c:pt idx="788">
                  <c:v>0.26779999999999998</c:v>
                </c:pt>
                <c:pt idx="791">
                  <c:v>0.67006399999999999</c:v>
                </c:pt>
                <c:pt idx="792">
                  <c:v>0.45158199999999998</c:v>
                </c:pt>
                <c:pt idx="793">
                  <c:v>0.56022799999999995</c:v>
                </c:pt>
                <c:pt idx="794">
                  <c:v>0.466445</c:v>
                </c:pt>
                <c:pt idx="795">
                  <c:v>0.26462599999999997</c:v>
                </c:pt>
                <c:pt idx="796">
                  <c:v>0.79403100000000004</c:v>
                </c:pt>
                <c:pt idx="797">
                  <c:v>0.76613699999999996</c:v>
                </c:pt>
                <c:pt idx="798">
                  <c:v>0.26465699999999998</c:v>
                </c:pt>
                <c:pt idx="799">
                  <c:v>0.40641500000000003</c:v>
                </c:pt>
                <c:pt idx="800">
                  <c:v>0.767571</c:v>
                </c:pt>
                <c:pt idx="801">
                  <c:v>0.50889600000000002</c:v>
                </c:pt>
                <c:pt idx="802">
                  <c:v>0.104617</c:v>
                </c:pt>
                <c:pt idx="803">
                  <c:v>0.31568299999999999</c:v>
                </c:pt>
                <c:pt idx="804">
                  <c:v>0.67494699999999996</c:v>
                </c:pt>
                <c:pt idx="805">
                  <c:v>0.39551999999999998</c:v>
                </c:pt>
                <c:pt idx="806">
                  <c:v>0.39506200000000002</c:v>
                </c:pt>
                <c:pt idx="807">
                  <c:v>0.178594</c:v>
                </c:pt>
                <c:pt idx="808">
                  <c:v>0.76232200000000006</c:v>
                </c:pt>
                <c:pt idx="809">
                  <c:v>0.77443799999999996</c:v>
                </c:pt>
                <c:pt idx="810">
                  <c:v>0.46662799999999999</c:v>
                </c:pt>
                <c:pt idx="811">
                  <c:v>0.72939200000000004</c:v>
                </c:pt>
                <c:pt idx="812">
                  <c:v>0.45759499999999997</c:v>
                </c:pt>
                <c:pt idx="813">
                  <c:v>0.87981799999999999</c:v>
                </c:pt>
                <c:pt idx="814">
                  <c:v>0.87282899999999997</c:v>
                </c:pt>
                <c:pt idx="816">
                  <c:v>0.73381799999999997</c:v>
                </c:pt>
                <c:pt idx="817">
                  <c:v>0.101352</c:v>
                </c:pt>
                <c:pt idx="818">
                  <c:v>0.81572900000000004</c:v>
                </c:pt>
                <c:pt idx="820">
                  <c:v>0.597217</c:v>
                </c:pt>
                <c:pt idx="821">
                  <c:v>0.37858199999999997</c:v>
                </c:pt>
                <c:pt idx="822">
                  <c:v>0.69667699999999999</c:v>
                </c:pt>
                <c:pt idx="823">
                  <c:v>0.79290099999999997</c:v>
                </c:pt>
                <c:pt idx="824">
                  <c:v>0.700797</c:v>
                </c:pt>
                <c:pt idx="825">
                  <c:v>0.72054200000000002</c:v>
                </c:pt>
                <c:pt idx="826">
                  <c:v>0.79222999999999999</c:v>
                </c:pt>
                <c:pt idx="827">
                  <c:v>0.76747900000000002</c:v>
                </c:pt>
                <c:pt idx="828">
                  <c:v>8.2247000000000001E-2</c:v>
                </c:pt>
                <c:pt idx="830">
                  <c:v>5.475E-2</c:v>
                </c:pt>
                <c:pt idx="831">
                  <c:v>0.44151099999999999</c:v>
                </c:pt>
                <c:pt idx="832">
                  <c:v>2.7619000000000001E-2</c:v>
                </c:pt>
                <c:pt idx="833">
                  <c:v>0.97418099999999996</c:v>
                </c:pt>
                <c:pt idx="836">
                  <c:v>5.9327999999999999E-2</c:v>
                </c:pt>
                <c:pt idx="837">
                  <c:v>0.67699200000000004</c:v>
                </c:pt>
                <c:pt idx="841">
                  <c:v>0.94079400000000002</c:v>
                </c:pt>
                <c:pt idx="842">
                  <c:v>0.82338900000000004</c:v>
                </c:pt>
                <c:pt idx="844">
                  <c:v>0.45829599999999998</c:v>
                </c:pt>
                <c:pt idx="845">
                  <c:v>0.28989500000000001</c:v>
                </c:pt>
                <c:pt idx="846">
                  <c:v>0.82342000000000004</c:v>
                </c:pt>
                <c:pt idx="847">
                  <c:v>0.47578399999999998</c:v>
                </c:pt>
                <c:pt idx="848">
                  <c:v>0.69716500000000003</c:v>
                </c:pt>
                <c:pt idx="849">
                  <c:v>6.0213000000000003E-2</c:v>
                </c:pt>
                <c:pt idx="851">
                  <c:v>0.24158499999999999</c:v>
                </c:pt>
                <c:pt idx="852">
                  <c:v>0.61717599999999995</c:v>
                </c:pt>
                <c:pt idx="853">
                  <c:v>0.79390899999999998</c:v>
                </c:pt>
                <c:pt idx="854">
                  <c:v>0.182501</c:v>
                </c:pt>
                <c:pt idx="855">
                  <c:v>0.52342299999999997</c:v>
                </c:pt>
                <c:pt idx="856">
                  <c:v>0.122166</c:v>
                </c:pt>
                <c:pt idx="857">
                  <c:v>0.75868999999999998</c:v>
                </c:pt>
                <c:pt idx="859">
                  <c:v>0.52958799999999995</c:v>
                </c:pt>
                <c:pt idx="861">
                  <c:v>0.59263900000000003</c:v>
                </c:pt>
                <c:pt idx="862">
                  <c:v>0.222938</c:v>
                </c:pt>
                <c:pt idx="863">
                  <c:v>0.95779300000000001</c:v>
                </c:pt>
                <c:pt idx="864">
                  <c:v>0.32172600000000001</c:v>
                </c:pt>
                <c:pt idx="866">
                  <c:v>0.63270999999999999</c:v>
                </c:pt>
                <c:pt idx="867">
                  <c:v>0.32709700000000003</c:v>
                </c:pt>
                <c:pt idx="868">
                  <c:v>0.35786000000000001</c:v>
                </c:pt>
                <c:pt idx="870">
                  <c:v>0.455092</c:v>
                </c:pt>
                <c:pt idx="871">
                  <c:v>0.43504100000000001</c:v>
                </c:pt>
                <c:pt idx="872">
                  <c:v>0.76375599999999999</c:v>
                </c:pt>
                <c:pt idx="873">
                  <c:v>0.27890900000000002</c:v>
                </c:pt>
                <c:pt idx="874">
                  <c:v>0.67909799999999998</c:v>
                </c:pt>
                <c:pt idx="877">
                  <c:v>0.933531</c:v>
                </c:pt>
                <c:pt idx="878">
                  <c:v>0.32883699999999999</c:v>
                </c:pt>
                <c:pt idx="880">
                  <c:v>1.1901999999999999E-2</c:v>
                </c:pt>
                <c:pt idx="881">
                  <c:v>0.50971999999999995</c:v>
                </c:pt>
                <c:pt idx="882">
                  <c:v>0.88961500000000004</c:v>
                </c:pt>
                <c:pt idx="883">
                  <c:v>0.440413</c:v>
                </c:pt>
                <c:pt idx="884">
                  <c:v>0.89986900000000003</c:v>
                </c:pt>
                <c:pt idx="885">
                  <c:v>0.402173</c:v>
                </c:pt>
                <c:pt idx="888">
                  <c:v>0.35050500000000001</c:v>
                </c:pt>
                <c:pt idx="889">
                  <c:v>0.38752399999999998</c:v>
                </c:pt>
                <c:pt idx="890">
                  <c:v>0.42017900000000002</c:v>
                </c:pt>
                <c:pt idx="891">
                  <c:v>0.29514499999999999</c:v>
                </c:pt>
                <c:pt idx="893">
                  <c:v>0.26877699999999999</c:v>
                </c:pt>
                <c:pt idx="895">
                  <c:v>0.26190999999999998</c:v>
                </c:pt>
                <c:pt idx="896">
                  <c:v>0.40958899999999998</c:v>
                </c:pt>
                <c:pt idx="897">
                  <c:v>0.64513100000000001</c:v>
                </c:pt>
                <c:pt idx="898">
                  <c:v>0.42863200000000001</c:v>
                </c:pt>
                <c:pt idx="900">
                  <c:v>0.39280399999999999</c:v>
                </c:pt>
                <c:pt idx="901">
                  <c:v>0.80620700000000001</c:v>
                </c:pt>
                <c:pt idx="902">
                  <c:v>0.51496900000000001</c:v>
                </c:pt>
                <c:pt idx="903">
                  <c:v>0.94891199999999998</c:v>
                </c:pt>
                <c:pt idx="904">
                  <c:v>0.78988000000000003</c:v>
                </c:pt>
                <c:pt idx="905">
                  <c:v>0.75170099999999995</c:v>
                </c:pt>
                <c:pt idx="906">
                  <c:v>0.69982</c:v>
                </c:pt>
                <c:pt idx="907">
                  <c:v>0.64220100000000002</c:v>
                </c:pt>
                <c:pt idx="908">
                  <c:v>0.87542299999999995</c:v>
                </c:pt>
                <c:pt idx="909">
                  <c:v>0.33603899999999998</c:v>
                </c:pt>
                <c:pt idx="911">
                  <c:v>0.28571400000000002</c:v>
                </c:pt>
                <c:pt idx="912">
                  <c:v>0.68782600000000005</c:v>
                </c:pt>
                <c:pt idx="913">
                  <c:v>0.53770600000000002</c:v>
                </c:pt>
                <c:pt idx="914">
                  <c:v>0.270486</c:v>
                </c:pt>
                <c:pt idx="915">
                  <c:v>0.65391999999999995</c:v>
                </c:pt>
                <c:pt idx="916">
                  <c:v>0.517594</c:v>
                </c:pt>
                <c:pt idx="917">
                  <c:v>0.853908</c:v>
                </c:pt>
                <c:pt idx="918">
                  <c:v>0.57811199999999996</c:v>
                </c:pt>
                <c:pt idx="920">
                  <c:v>0.52055399999999996</c:v>
                </c:pt>
                <c:pt idx="921">
                  <c:v>0.81997100000000001</c:v>
                </c:pt>
                <c:pt idx="922">
                  <c:v>5.4352999999999999E-2</c:v>
                </c:pt>
                <c:pt idx="924">
                  <c:v>0.45622099999999999</c:v>
                </c:pt>
                <c:pt idx="925">
                  <c:v>0.65407300000000002</c:v>
                </c:pt>
                <c:pt idx="927">
                  <c:v>0.160527</c:v>
                </c:pt>
                <c:pt idx="928">
                  <c:v>0.55098100000000005</c:v>
                </c:pt>
                <c:pt idx="929">
                  <c:v>2.6551000000000002E-2</c:v>
                </c:pt>
                <c:pt idx="930">
                  <c:v>0.46717700000000001</c:v>
                </c:pt>
                <c:pt idx="931">
                  <c:v>0.408856</c:v>
                </c:pt>
                <c:pt idx="932">
                  <c:v>0.486373</c:v>
                </c:pt>
                <c:pt idx="933">
                  <c:v>0.95474099999999995</c:v>
                </c:pt>
                <c:pt idx="934">
                  <c:v>0.23270399999999999</c:v>
                </c:pt>
                <c:pt idx="935">
                  <c:v>0.46201999999999999</c:v>
                </c:pt>
                <c:pt idx="936">
                  <c:v>0.51255799999999996</c:v>
                </c:pt>
                <c:pt idx="937">
                  <c:v>0.82204699999999997</c:v>
                </c:pt>
                <c:pt idx="940">
                  <c:v>0.686361</c:v>
                </c:pt>
                <c:pt idx="941">
                  <c:v>0.52287399999999995</c:v>
                </c:pt>
                <c:pt idx="942">
                  <c:v>0.41843900000000001</c:v>
                </c:pt>
                <c:pt idx="943">
                  <c:v>0.19031300000000001</c:v>
                </c:pt>
                <c:pt idx="944">
                  <c:v>0.234626</c:v>
                </c:pt>
                <c:pt idx="945">
                  <c:v>0.73210900000000001</c:v>
                </c:pt>
                <c:pt idx="947">
                  <c:v>0.50120500000000001</c:v>
                </c:pt>
                <c:pt idx="949">
                  <c:v>0.29935600000000001</c:v>
                </c:pt>
                <c:pt idx="950">
                  <c:v>0.69490600000000002</c:v>
                </c:pt>
                <c:pt idx="951">
                  <c:v>0.67741899999999999</c:v>
                </c:pt>
                <c:pt idx="952">
                  <c:v>0.267098</c:v>
                </c:pt>
                <c:pt idx="953">
                  <c:v>0.76888299999999998</c:v>
                </c:pt>
                <c:pt idx="954">
                  <c:v>0.290078</c:v>
                </c:pt>
                <c:pt idx="955">
                  <c:v>0.31305899999999998</c:v>
                </c:pt>
                <c:pt idx="958">
                  <c:v>0.28141100000000002</c:v>
                </c:pt>
                <c:pt idx="960">
                  <c:v>0.50566100000000003</c:v>
                </c:pt>
                <c:pt idx="962">
                  <c:v>0.289377</c:v>
                </c:pt>
                <c:pt idx="963">
                  <c:v>0.46144000000000002</c:v>
                </c:pt>
                <c:pt idx="964">
                  <c:v>0.46092100000000003</c:v>
                </c:pt>
                <c:pt idx="965">
                  <c:v>0.85973699999999997</c:v>
                </c:pt>
                <c:pt idx="966">
                  <c:v>0.21189</c:v>
                </c:pt>
                <c:pt idx="967">
                  <c:v>0.40604899999999999</c:v>
                </c:pt>
                <c:pt idx="968">
                  <c:v>0.81664499999999995</c:v>
                </c:pt>
                <c:pt idx="969">
                  <c:v>0.45277299999999998</c:v>
                </c:pt>
                <c:pt idx="970">
                  <c:v>0.40024999999999999</c:v>
                </c:pt>
                <c:pt idx="971">
                  <c:v>0.71288200000000002</c:v>
                </c:pt>
                <c:pt idx="972">
                  <c:v>0.66194600000000003</c:v>
                </c:pt>
                <c:pt idx="975">
                  <c:v>0.33689400000000003</c:v>
                </c:pt>
                <c:pt idx="976">
                  <c:v>0.66213</c:v>
                </c:pt>
                <c:pt idx="979">
                  <c:v>0.101413</c:v>
                </c:pt>
                <c:pt idx="980">
                  <c:v>0.54719700000000004</c:v>
                </c:pt>
                <c:pt idx="981">
                  <c:v>0.389019</c:v>
                </c:pt>
                <c:pt idx="983">
                  <c:v>0.65504899999999999</c:v>
                </c:pt>
                <c:pt idx="984">
                  <c:v>0.72490600000000005</c:v>
                </c:pt>
                <c:pt idx="985">
                  <c:v>0.44718799999999997</c:v>
                </c:pt>
                <c:pt idx="987">
                  <c:v>0.553728</c:v>
                </c:pt>
                <c:pt idx="990">
                  <c:v>0.74727600000000005</c:v>
                </c:pt>
                <c:pt idx="991">
                  <c:v>0.46781800000000001</c:v>
                </c:pt>
                <c:pt idx="992">
                  <c:v>0.53340299999999996</c:v>
                </c:pt>
                <c:pt idx="995">
                  <c:v>0.51408399999999999</c:v>
                </c:pt>
                <c:pt idx="996">
                  <c:v>0.63863000000000003</c:v>
                </c:pt>
                <c:pt idx="997">
                  <c:v>0.42161300000000002</c:v>
                </c:pt>
                <c:pt idx="998">
                  <c:v>0.55601699999999998</c:v>
                </c:pt>
                <c:pt idx="999">
                  <c:v>0.71266799999999997</c:v>
                </c:pt>
                <c:pt idx="1000">
                  <c:v>8.6824999999999999E-2</c:v>
                </c:pt>
                <c:pt idx="1001">
                  <c:v>0.106845</c:v>
                </c:pt>
                <c:pt idx="1002">
                  <c:v>0.91201500000000002</c:v>
                </c:pt>
                <c:pt idx="1003">
                  <c:v>0.56926200000000005</c:v>
                </c:pt>
                <c:pt idx="1004">
                  <c:v>0.24939700000000001</c:v>
                </c:pt>
                <c:pt idx="1007">
                  <c:v>0.78206699999999996</c:v>
                </c:pt>
                <c:pt idx="1008">
                  <c:v>0.48008699999999999</c:v>
                </c:pt>
                <c:pt idx="1009">
                  <c:v>0.47157199999999999</c:v>
                </c:pt>
                <c:pt idx="1010">
                  <c:v>0.78093800000000002</c:v>
                </c:pt>
                <c:pt idx="1011">
                  <c:v>7.3702000000000004E-2</c:v>
                </c:pt>
                <c:pt idx="1012">
                  <c:v>0.60359499999999999</c:v>
                </c:pt>
                <c:pt idx="1013">
                  <c:v>0.27323199999999997</c:v>
                </c:pt>
                <c:pt idx="1015">
                  <c:v>0.148534</c:v>
                </c:pt>
                <c:pt idx="1016">
                  <c:v>0.52870300000000003</c:v>
                </c:pt>
                <c:pt idx="1017">
                  <c:v>0.56776599999999999</c:v>
                </c:pt>
                <c:pt idx="1018">
                  <c:v>0.73012500000000002</c:v>
                </c:pt>
                <c:pt idx="1019">
                  <c:v>0.77437699999999998</c:v>
                </c:pt>
                <c:pt idx="1021">
                  <c:v>0.31842999999999999</c:v>
                </c:pt>
                <c:pt idx="1022">
                  <c:v>0.98379499999999998</c:v>
                </c:pt>
                <c:pt idx="1024">
                  <c:v>0.39399400000000001</c:v>
                </c:pt>
                <c:pt idx="1025">
                  <c:v>0.90951300000000002</c:v>
                </c:pt>
                <c:pt idx="1027">
                  <c:v>0.43583499999999997</c:v>
                </c:pt>
                <c:pt idx="1029">
                  <c:v>4.0742E-2</c:v>
                </c:pt>
                <c:pt idx="1030">
                  <c:v>0.868618</c:v>
                </c:pt>
                <c:pt idx="1031">
                  <c:v>0.81347100000000006</c:v>
                </c:pt>
                <c:pt idx="1032">
                  <c:v>0.207953</c:v>
                </c:pt>
                <c:pt idx="1033">
                  <c:v>0.74715399999999998</c:v>
                </c:pt>
                <c:pt idx="1034">
                  <c:v>0.25281500000000001</c:v>
                </c:pt>
                <c:pt idx="1035">
                  <c:v>0.46522400000000003</c:v>
                </c:pt>
                <c:pt idx="1036">
                  <c:v>0.39600800000000003</c:v>
                </c:pt>
                <c:pt idx="1037">
                  <c:v>0.54316799999999998</c:v>
                </c:pt>
                <c:pt idx="1038">
                  <c:v>0.177313</c:v>
                </c:pt>
                <c:pt idx="1040">
                  <c:v>0.69826299999999997</c:v>
                </c:pt>
                <c:pt idx="1041">
                  <c:v>0.692465</c:v>
                </c:pt>
                <c:pt idx="1042">
                  <c:v>0.71040999999999999</c:v>
                </c:pt>
                <c:pt idx="1043">
                  <c:v>0.53721699999999994</c:v>
                </c:pt>
                <c:pt idx="1045">
                  <c:v>0.60240499999999997</c:v>
                </c:pt>
                <c:pt idx="1046">
                  <c:v>0.46336300000000002</c:v>
                </c:pt>
                <c:pt idx="1047">
                  <c:v>0.83956399999999998</c:v>
                </c:pt>
                <c:pt idx="1048">
                  <c:v>0.81331799999999999</c:v>
                </c:pt>
                <c:pt idx="1049">
                  <c:v>0.34348600000000001</c:v>
                </c:pt>
                <c:pt idx="1050">
                  <c:v>0.266457</c:v>
                </c:pt>
                <c:pt idx="1051">
                  <c:v>0.21915299999999999</c:v>
                </c:pt>
                <c:pt idx="1052">
                  <c:v>0.17423</c:v>
                </c:pt>
                <c:pt idx="1053">
                  <c:v>0.29404599999999997</c:v>
                </c:pt>
                <c:pt idx="1054">
                  <c:v>0.96954300000000004</c:v>
                </c:pt>
                <c:pt idx="1055">
                  <c:v>0.33274300000000001</c:v>
                </c:pt>
                <c:pt idx="1056">
                  <c:v>0.34717900000000002</c:v>
                </c:pt>
                <c:pt idx="1058">
                  <c:v>0.36793100000000001</c:v>
                </c:pt>
                <c:pt idx="1059">
                  <c:v>0.59590399999999999</c:v>
                </c:pt>
                <c:pt idx="1060">
                  <c:v>0.39268199999999998</c:v>
                </c:pt>
                <c:pt idx="1061">
                  <c:v>0.61754200000000004</c:v>
                </c:pt>
                <c:pt idx="1062">
                  <c:v>0.25312099999999998</c:v>
                </c:pt>
                <c:pt idx="1063">
                  <c:v>0.64009499999999997</c:v>
                </c:pt>
                <c:pt idx="1064">
                  <c:v>0.56471400000000005</c:v>
                </c:pt>
                <c:pt idx="1066">
                  <c:v>0.58870199999999995</c:v>
                </c:pt>
                <c:pt idx="1067">
                  <c:v>0.89486399999999999</c:v>
                </c:pt>
                <c:pt idx="1068">
                  <c:v>0.54902799999999996</c:v>
                </c:pt>
                <c:pt idx="1069">
                  <c:v>0.121128</c:v>
                </c:pt>
                <c:pt idx="1070">
                  <c:v>0.81087699999999996</c:v>
                </c:pt>
                <c:pt idx="1071">
                  <c:v>0.29468699999999998</c:v>
                </c:pt>
                <c:pt idx="1072">
                  <c:v>0.82641100000000001</c:v>
                </c:pt>
                <c:pt idx="1073">
                  <c:v>0.43131799999999998</c:v>
                </c:pt>
                <c:pt idx="1074">
                  <c:v>0.25455499999999998</c:v>
                </c:pt>
                <c:pt idx="1075">
                  <c:v>0.11108700000000001</c:v>
                </c:pt>
                <c:pt idx="1076">
                  <c:v>0.16095499999999999</c:v>
                </c:pt>
                <c:pt idx="1077">
                  <c:v>0.52690199999999998</c:v>
                </c:pt>
                <c:pt idx="1078">
                  <c:v>0.70396999999999998</c:v>
                </c:pt>
                <c:pt idx="1080">
                  <c:v>0.21341599999999999</c:v>
                </c:pt>
                <c:pt idx="1081">
                  <c:v>0.48728900000000003</c:v>
                </c:pt>
                <c:pt idx="1082">
                  <c:v>6.8361000000000005E-2</c:v>
                </c:pt>
                <c:pt idx="1083">
                  <c:v>0.63222100000000003</c:v>
                </c:pt>
                <c:pt idx="1084">
                  <c:v>0.27942699999999998</c:v>
                </c:pt>
                <c:pt idx="1085">
                  <c:v>0.35572399999999998</c:v>
                </c:pt>
                <c:pt idx="1086">
                  <c:v>0.18301999999999999</c:v>
                </c:pt>
                <c:pt idx="1087">
                  <c:v>0.80346099999999998</c:v>
                </c:pt>
                <c:pt idx="1088">
                  <c:v>0.15271499999999999</c:v>
                </c:pt>
                <c:pt idx="1090">
                  <c:v>0.73482499999999995</c:v>
                </c:pt>
                <c:pt idx="1091">
                  <c:v>0.86339900000000003</c:v>
                </c:pt>
                <c:pt idx="1092">
                  <c:v>0.11355899999999999</c:v>
                </c:pt>
                <c:pt idx="1093">
                  <c:v>0.55238500000000001</c:v>
                </c:pt>
                <c:pt idx="1094">
                  <c:v>0.31314999999999998</c:v>
                </c:pt>
                <c:pt idx="1095">
                  <c:v>0.62422599999999995</c:v>
                </c:pt>
                <c:pt idx="1096">
                  <c:v>4.1902000000000002E-2</c:v>
                </c:pt>
                <c:pt idx="1097">
                  <c:v>0.33793099999999998</c:v>
                </c:pt>
                <c:pt idx="1098">
                  <c:v>0.58565</c:v>
                </c:pt>
                <c:pt idx="1099">
                  <c:v>0.85235099999999997</c:v>
                </c:pt>
                <c:pt idx="1100">
                  <c:v>0.65575099999999997</c:v>
                </c:pt>
                <c:pt idx="1102">
                  <c:v>0.59892599999999996</c:v>
                </c:pt>
                <c:pt idx="1103">
                  <c:v>0.97546299999999997</c:v>
                </c:pt>
                <c:pt idx="1104">
                  <c:v>0.87429400000000002</c:v>
                </c:pt>
                <c:pt idx="1105">
                  <c:v>0.77599399999999996</c:v>
                </c:pt>
                <c:pt idx="1106">
                  <c:v>0.20444300000000001</c:v>
                </c:pt>
                <c:pt idx="1108">
                  <c:v>0.30643599999999999</c:v>
                </c:pt>
                <c:pt idx="1109">
                  <c:v>0.69716500000000003</c:v>
                </c:pt>
                <c:pt idx="1110">
                  <c:v>0.60930200000000001</c:v>
                </c:pt>
                <c:pt idx="1111">
                  <c:v>4.0651E-2</c:v>
                </c:pt>
                <c:pt idx="1112">
                  <c:v>0.86388699999999996</c:v>
                </c:pt>
                <c:pt idx="1113">
                  <c:v>0.211982</c:v>
                </c:pt>
                <c:pt idx="1115">
                  <c:v>0.25766800000000001</c:v>
                </c:pt>
                <c:pt idx="1116">
                  <c:v>0.49946600000000002</c:v>
                </c:pt>
                <c:pt idx="1118">
                  <c:v>0.60274099999999997</c:v>
                </c:pt>
                <c:pt idx="1119">
                  <c:v>0.20844099999999999</c:v>
                </c:pt>
                <c:pt idx="1120">
                  <c:v>7.0405999999999996E-2</c:v>
                </c:pt>
                <c:pt idx="1121">
                  <c:v>0.245949</c:v>
                </c:pt>
                <c:pt idx="1122">
                  <c:v>9.0426000000000006E-2</c:v>
                </c:pt>
                <c:pt idx="1123">
                  <c:v>0.60743999999999998</c:v>
                </c:pt>
                <c:pt idx="1124">
                  <c:v>0.32673099999999999</c:v>
                </c:pt>
                <c:pt idx="1125">
                  <c:v>0.74565899999999996</c:v>
                </c:pt>
                <c:pt idx="1126">
                  <c:v>0.15216499999999999</c:v>
                </c:pt>
                <c:pt idx="1127">
                  <c:v>0.69743900000000003</c:v>
                </c:pt>
                <c:pt idx="1128">
                  <c:v>2.4292999999999999E-2</c:v>
                </c:pt>
                <c:pt idx="1129">
                  <c:v>0.714225</c:v>
                </c:pt>
                <c:pt idx="1130">
                  <c:v>0.40967999999999999</c:v>
                </c:pt>
                <c:pt idx="1133">
                  <c:v>0.53630199999999995</c:v>
                </c:pt>
                <c:pt idx="1136">
                  <c:v>0.35169499999999998</c:v>
                </c:pt>
                <c:pt idx="1137">
                  <c:v>0.31440200000000001</c:v>
                </c:pt>
                <c:pt idx="1138">
                  <c:v>0.85106999999999999</c:v>
                </c:pt>
                <c:pt idx="1139">
                  <c:v>0.56648500000000002</c:v>
                </c:pt>
                <c:pt idx="1141">
                  <c:v>0.26352700000000001</c:v>
                </c:pt>
                <c:pt idx="1142">
                  <c:v>0.53288400000000002</c:v>
                </c:pt>
                <c:pt idx="1143">
                  <c:v>0.41407500000000003</c:v>
                </c:pt>
                <c:pt idx="1144">
                  <c:v>0.399426</c:v>
                </c:pt>
                <c:pt idx="1146">
                  <c:v>0.63295400000000002</c:v>
                </c:pt>
                <c:pt idx="1148">
                  <c:v>0.53157100000000002</c:v>
                </c:pt>
                <c:pt idx="1149">
                  <c:v>0.33887800000000001</c:v>
                </c:pt>
                <c:pt idx="1150">
                  <c:v>0.70723599999999998</c:v>
                </c:pt>
                <c:pt idx="1151">
                  <c:v>0.85445700000000002</c:v>
                </c:pt>
                <c:pt idx="1152">
                  <c:v>0.860012</c:v>
                </c:pt>
                <c:pt idx="1153">
                  <c:v>0.75795800000000002</c:v>
                </c:pt>
                <c:pt idx="1155">
                  <c:v>0.69719500000000001</c:v>
                </c:pt>
                <c:pt idx="1156">
                  <c:v>0.85439600000000004</c:v>
                </c:pt>
                <c:pt idx="1157">
                  <c:v>0.59773600000000005</c:v>
                </c:pt>
                <c:pt idx="1158">
                  <c:v>0.373699</c:v>
                </c:pt>
                <c:pt idx="1159">
                  <c:v>0.29142099999999999</c:v>
                </c:pt>
                <c:pt idx="1160">
                  <c:v>0.39667999999999998</c:v>
                </c:pt>
                <c:pt idx="1162">
                  <c:v>0.72685900000000003</c:v>
                </c:pt>
                <c:pt idx="1165">
                  <c:v>0.92425299999999999</c:v>
                </c:pt>
                <c:pt idx="1167">
                  <c:v>0.46910000000000002</c:v>
                </c:pt>
                <c:pt idx="1168">
                  <c:v>0.26838000000000001</c:v>
                </c:pt>
                <c:pt idx="1169">
                  <c:v>0.134434</c:v>
                </c:pt>
                <c:pt idx="1170">
                  <c:v>0.98541199999999995</c:v>
                </c:pt>
                <c:pt idx="1171">
                  <c:v>0.18628500000000001</c:v>
                </c:pt>
                <c:pt idx="1172">
                  <c:v>0.192328</c:v>
                </c:pt>
                <c:pt idx="1173">
                  <c:v>0.87643099999999996</c:v>
                </c:pt>
                <c:pt idx="1174">
                  <c:v>0.32822699999999999</c:v>
                </c:pt>
                <c:pt idx="1175">
                  <c:v>0.71157000000000004</c:v>
                </c:pt>
                <c:pt idx="1176">
                  <c:v>0.95480200000000004</c:v>
                </c:pt>
                <c:pt idx="1177">
                  <c:v>0.75582099999999997</c:v>
                </c:pt>
                <c:pt idx="1178">
                  <c:v>0.72768299999999997</c:v>
                </c:pt>
                <c:pt idx="1179">
                  <c:v>0.622394</c:v>
                </c:pt>
                <c:pt idx="1180">
                  <c:v>0.57301599999999997</c:v>
                </c:pt>
                <c:pt idx="1181">
                  <c:v>0.31110599999999999</c:v>
                </c:pt>
                <c:pt idx="1182">
                  <c:v>0.47499000000000002</c:v>
                </c:pt>
                <c:pt idx="1183">
                  <c:v>0.54805099999999995</c:v>
                </c:pt>
                <c:pt idx="1185">
                  <c:v>0.78301299999999996</c:v>
                </c:pt>
                <c:pt idx="1186">
                  <c:v>0.431867</c:v>
                </c:pt>
                <c:pt idx="1187">
                  <c:v>0.50181600000000004</c:v>
                </c:pt>
                <c:pt idx="1189">
                  <c:v>9.0030000000000006E-3</c:v>
                </c:pt>
                <c:pt idx="1190">
                  <c:v>8.1270999999999996E-2</c:v>
                </c:pt>
                <c:pt idx="1191">
                  <c:v>0.33780900000000003</c:v>
                </c:pt>
                <c:pt idx="1192">
                  <c:v>0.54374800000000001</c:v>
                </c:pt>
                <c:pt idx="1193">
                  <c:v>0.44297599999999998</c:v>
                </c:pt>
                <c:pt idx="1194">
                  <c:v>0.70311599999999996</c:v>
                </c:pt>
                <c:pt idx="1195">
                  <c:v>0.333262</c:v>
                </c:pt>
                <c:pt idx="1197">
                  <c:v>0.29959999999999998</c:v>
                </c:pt>
                <c:pt idx="1198">
                  <c:v>0.67510000000000003</c:v>
                </c:pt>
                <c:pt idx="1199">
                  <c:v>0.89525999999999994</c:v>
                </c:pt>
                <c:pt idx="1200">
                  <c:v>0.13409799999999999</c:v>
                </c:pt>
                <c:pt idx="1201">
                  <c:v>0.82403000000000004</c:v>
                </c:pt>
                <c:pt idx="1202">
                  <c:v>0.89849500000000004</c:v>
                </c:pt>
                <c:pt idx="1203">
                  <c:v>0.39301700000000001</c:v>
                </c:pt>
                <c:pt idx="1205">
                  <c:v>0.68620899999999996</c:v>
                </c:pt>
                <c:pt idx="1206">
                  <c:v>0.34888799999999998</c:v>
                </c:pt>
                <c:pt idx="1207">
                  <c:v>0.11477999999999999</c:v>
                </c:pt>
                <c:pt idx="1208">
                  <c:v>0.164769</c:v>
                </c:pt>
                <c:pt idx="1209">
                  <c:v>0.50071699999999997</c:v>
                </c:pt>
                <c:pt idx="1210">
                  <c:v>0.75203699999999996</c:v>
                </c:pt>
                <c:pt idx="1211">
                  <c:v>0.34992499999999999</c:v>
                </c:pt>
                <c:pt idx="1212">
                  <c:v>0.32108500000000001</c:v>
                </c:pt>
                <c:pt idx="1213">
                  <c:v>0.47099200000000002</c:v>
                </c:pt>
                <c:pt idx="1214">
                  <c:v>0.38453300000000001</c:v>
                </c:pt>
                <c:pt idx="1215">
                  <c:v>0.59590399999999999</c:v>
                </c:pt>
                <c:pt idx="1216">
                  <c:v>0.59389000000000003</c:v>
                </c:pt>
                <c:pt idx="1217">
                  <c:v>0.15903200000000001</c:v>
                </c:pt>
                <c:pt idx="1219">
                  <c:v>0.89043899999999998</c:v>
                </c:pt>
                <c:pt idx="1220">
                  <c:v>0.64235399999999998</c:v>
                </c:pt>
                <c:pt idx="1221">
                  <c:v>0.37992500000000001</c:v>
                </c:pt>
                <c:pt idx="1222">
                  <c:v>0.87841400000000003</c:v>
                </c:pt>
                <c:pt idx="1223">
                  <c:v>0.268258</c:v>
                </c:pt>
                <c:pt idx="1224">
                  <c:v>0.35032200000000002</c:v>
                </c:pt>
                <c:pt idx="1227">
                  <c:v>0.34351599999999999</c:v>
                </c:pt>
                <c:pt idx="1229">
                  <c:v>0.18781100000000001</c:v>
                </c:pt>
                <c:pt idx="1231">
                  <c:v>1.6480000000000002E-2</c:v>
                </c:pt>
                <c:pt idx="1232">
                  <c:v>0.95867800000000003</c:v>
                </c:pt>
                <c:pt idx="1233">
                  <c:v>0.47096199999999999</c:v>
                </c:pt>
                <c:pt idx="1234">
                  <c:v>0.381359</c:v>
                </c:pt>
                <c:pt idx="1235">
                  <c:v>0.30579499999999998</c:v>
                </c:pt>
                <c:pt idx="1236">
                  <c:v>0.51991299999999996</c:v>
                </c:pt>
                <c:pt idx="1237">
                  <c:v>0.34330300000000002</c:v>
                </c:pt>
                <c:pt idx="1238">
                  <c:v>0.448347</c:v>
                </c:pt>
                <c:pt idx="1239">
                  <c:v>0.305338</c:v>
                </c:pt>
                <c:pt idx="1240">
                  <c:v>0.164129</c:v>
                </c:pt>
                <c:pt idx="1241">
                  <c:v>0.67812099999999997</c:v>
                </c:pt>
                <c:pt idx="1242">
                  <c:v>0.62202800000000003</c:v>
                </c:pt>
                <c:pt idx="1243">
                  <c:v>0.26642700000000002</c:v>
                </c:pt>
                <c:pt idx="1245">
                  <c:v>0.59389000000000003</c:v>
                </c:pt>
                <c:pt idx="1246">
                  <c:v>0.41441099999999997</c:v>
                </c:pt>
                <c:pt idx="1247">
                  <c:v>0.80468200000000001</c:v>
                </c:pt>
                <c:pt idx="1248">
                  <c:v>0.55775600000000003</c:v>
                </c:pt>
                <c:pt idx="1250">
                  <c:v>0.72038899999999995</c:v>
                </c:pt>
                <c:pt idx="1251">
                  <c:v>0.232154</c:v>
                </c:pt>
                <c:pt idx="1253">
                  <c:v>0.61079700000000003</c:v>
                </c:pt>
                <c:pt idx="1254">
                  <c:v>0.868587</c:v>
                </c:pt>
                <c:pt idx="1256">
                  <c:v>0.20114699999999999</c:v>
                </c:pt>
                <c:pt idx="1257">
                  <c:v>0.72597400000000001</c:v>
                </c:pt>
                <c:pt idx="1258">
                  <c:v>0.79714300000000005</c:v>
                </c:pt>
                <c:pt idx="1259">
                  <c:v>0.35230600000000001</c:v>
                </c:pt>
                <c:pt idx="1260">
                  <c:v>0.64882399999999996</c:v>
                </c:pt>
                <c:pt idx="1261">
                  <c:v>0.61424599999999996</c:v>
                </c:pt>
                <c:pt idx="1262">
                  <c:v>0.35444199999999998</c:v>
                </c:pt>
                <c:pt idx="1263">
                  <c:v>0.88943099999999997</c:v>
                </c:pt>
                <c:pt idx="1264">
                  <c:v>0.251747</c:v>
                </c:pt>
                <c:pt idx="1265">
                  <c:v>0.66322800000000004</c:v>
                </c:pt>
                <c:pt idx="1266">
                  <c:v>0.72502800000000001</c:v>
                </c:pt>
                <c:pt idx="1267">
                  <c:v>0.54377900000000001</c:v>
                </c:pt>
                <c:pt idx="1268">
                  <c:v>0.59251699999999996</c:v>
                </c:pt>
                <c:pt idx="1271">
                  <c:v>0.46491900000000003</c:v>
                </c:pt>
                <c:pt idx="1272">
                  <c:v>0.58763399999999999</c:v>
                </c:pt>
                <c:pt idx="1274">
                  <c:v>0.75371600000000005</c:v>
                </c:pt>
                <c:pt idx="1275">
                  <c:v>0.116031</c:v>
                </c:pt>
                <c:pt idx="1279">
                  <c:v>0.48097200000000001</c:v>
                </c:pt>
                <c:pt idx="1280">
                  <c:v>0.43253900000000001</c:v>
                </c:pt>
                <c:pt idx="1282">
                  <c:v>0.1348</c:v>
                </c:pt>
                <c:pt idx="1283">
                  <c:v>0.39616099999999999</c:v>
                </c:pt>
                <c:pt idx="1285">
                  <c:v>0.10205400000000001</c:v>
                </c:pt>
                <c:pt idx="1286">
                  <c:v>0.65532400000000002</c:v>
                </c:pt>
                <c:pt idx="1289">
                  <c:v>0.920072</c:v>
                </c:pt>
                <c:pt idx="1290">
                  <c:v>0.74687899999999996</c:v>
                </c:pt>
                <c:pt idx="1291">
                  <c:v>0.353771</c:v>
                </c:pt>
                <c:pt idx="1292">
                  <c:v>0.37019000000000002</c:v>
                </c:pt>
                <c:pt idx="1294">
                  <c:v>0.36823600000000001</c:v>
                </c:pt>
                <c:pt idx="1297">
                  <c:v>0.48866199999999999</c:v>
                </c:pt>
                <c:pt idx="1298">
                  <c:v>0.72048100000000004</c:v>
                </c:pt>
                <c:pt idx="1299">
                  <c:v>0.226081</c:v>
                </c:pt>
                <c:pt idx="1300">
                  <c:v>0.867336</c:v>
                </c:pt>
                <c:pt idx="1301">
                  <c:v>0.30094300000000002</c:v>
                </c:pt>
                <c:pt idx="1302">
                  <c:v>0.79775399999999996</c:v>
                </c:pt>
                <c:pt idx="1303">
                  <c:v>0.27512399999999998</c:v>
                </c:pt>
                <c:pt idx="1304">
                  <c:v>0.570025</c:v>
                </c:pt>
                <c:pt idx="1305">
                  <c:v>0.68196699999999999</c:v>
                </c:pt>
                <c:pt idx="1306">
                  <c:v>6.3050999999999996E-2</c:v>
                </c:pt>
                <c:pt idx="1307">
                  <c:v>0.14291799999999999</c:v>
                </c:pt>
                <c:pt idx="1308">
                  <c:v>0.27759600000000001</c:v>
                </c:pt>
                <c:pt idx="1309">
                  <c:v>0.33027099999999998</c:v>
                </c:pt>
                <c:pt idx="1310">
                  <c:v>0.24912300000000001</c:v>
                </c:pt>
                <c:pt idx="1311">
                  <c:v>0.43143999999999999</c:v>
                </c:pt>
                <c:pt idx="1312">
                  <c:v>0.478072</c:v>
                </c:pt>
                <c:pt idx="1313">
                  <c:v>0.27176699999999998</c:v>
                </c:pt>
                <c:pt idx="1314">
                  <c:v>0.28403600000000001</c:v>
                </c:pt>
                <c:pt idx="1315">
                  <c:v>0.75161</c:v>
                </c:pt>
                <c:pt idx="1316">
                  <c:v>0.98986799999999997</c:v>
                </c:pt>
                <c:pt idx="1317">
                  <c:v>0.75414300000000001</c:v>
                </c:pt>
                <c:pt idx="1318">
                  <c:v>0.34217399999999998</c:v>
                </c:pt>
                <c:pt idx="1319">
                  <c:v>0.18021200000000001</c:v>
                </c:pt>
                <c:pt idx="1320">
                  <c:v>7.4648000000000006E-2</c:v>
                </c:pt>
                <c:pt idx="1321">
                  <c:v>0.26633499999999999</c:v>
                </c:pt>
                <c:pt idx="1323">
                  <c:v>0.84209699999999998</c:v>
                </c:pt>
                <c:pt idx="1324">
                  <c:v>0.67610700000000001</c:v>
                </c:pt>
                <c:pt idx="1325">
                  <c:v>0.68327899999999997</c:v>
                </c:pt>
                <c:pt idx="1326">
                  <c:v>0.63612800000000003</c:v>
                </c:pt>
                <c:pt idx="1327">
                  <c:v>0.61705399999999999</c:v>
                </c:pt>
                <c:pt idx="1328">
                  <c:v>0.78276900000000005</c:v>
                </c:pt>
                <c:pt idx="1329">
                  <c:v>0.53520299999999998</c:v>
                </c:pt>
                <c:pt idx="1330">
                  <c:v>0.65877300000000005</c:v>
                </c:pt>
                <c:pt idx="1333">
                  <c:v>0.40226400000000001</c:v>
                </c:pt>
                <c:pt idx="1334">
                  <c:v>0.25467699999999999</c:v>
                </c:pt>
                <c:pt idx="1337">
                  <c:v>0.43418699999999999</c:v>
                </c:pt>
                <c:pt idx="1342">
                  <c:v>0.51100199999999996</c:v>
                </c:pt>
                <c:pt idx="1344">
                  <c:v>0.45411499999999999</c:v>
                </c:pt>
                <c:pt idx="1345">
                  <c:v>0.43052499999999999</c:v>
                </c:pt>
                <c:pt idx="1346">
                  <c:v>0.70912799999999998</c:v>
                </c:pt>
                <c:pt idx="1348">
                  <c:v>0.67223100000000002</c:v>
                </c:pt>
                <c:pt idx="1350">
                  <c:v>0.53264</c:v>
                </c:pt>
                <c:pt idx="1352">
                  <c:v>0.36686299999999999</c:v>
                </c:pt>
                <c:pt idx="1353">
                  <c:v>0.72774399999999995</c:v>
                </c:pt>
                <c:pt idx="1354">
                  <c:v>0.28196100000000002</c:v>
                </c:pt>
                <c:pt idx="1355">
                  <c:v>0.811365</c:v>
                </c:pt>
                <c:pt idx="1356">
                  <c:v>0.51383999999999996</c:v>
                </c:pt>
                <c:pt idx="1358">
                  <c:v>0.88665400000000005</c:v>
                </c:pt>
                <c:pt idx="1359">
                  <c:v>8.4963999999999998E-2</c:v>
                </c:pt>
                <c:pt idx="1360">
                  <c:v>0.54020800000000002</c:v>
                </c:pt>
                <c:pt idx="1361">
                  <c:v>0.890683</c:v>
                </c:pt>
                <c:pt idx="1362">
                  <c:v>0.33085100000000001</c:v>
                </c:pt>
                <c:pt idx="1363">
                  <c:v>0.90035699999999996</c:v>
                </c:pt>
                <c:pt idx="1364">
                  <c:v>0.81264700000000001</c:v>
                </c:pt>
                <c:pt idx="1365">
                  <c:v>0.95248299999999997</c:v>
                </c:pt>
                <c:pt idx="1369">
                  <c:v>0.47050399999999998</c:v>
                </c:pt>
                <c:pt idx="1370">
                  <c:v>0.378857</c:v>
                </c:pt>
                <c:pt idx="1371">
                  <c:v>0.20499300000000001</c:v>
                </c:pt>
                <c:pt idx="1372">
                  <c:v>6.4852000000000007E-2</c:v>
                </c:pt>
                <c:pt idx="1373">
                  <c:v>0.723441</c:v>
                </c:pt>
                <c:pt idx="1375">
                  <c:v>0.88149699999999998</c:v>
                </c:pt>
                <c:pt idx="1376">
                  <c:v>0.62038000000000004</c:v>
                </c:pt>
                <c:pt idx="1377">
                  <c:v>0.62971900000000003</c:v>
                </c:pt>
                <c:pt idx="1378">
                  <c:v>0.45100299999999999</c:v>
                </c:pt>
                <c:pt idx="1380">
                  <c:v>0.42497000000000001</c:v>
                </c:pt>
                <c:pt idx="1381">
                  <c:v>0.64210900000000004</c:v>
                </c:pt>
                <c:pt idx="1382">
                  <c:v>0.33021</c:v>
                </c:pt>
                <c:pt idx="1384">
                  <c:v>0.24237800000000001</c:v>
                </c:pt>
                <c:pt idx="1385">
                  <c:v>0.76717400000000002</c:v>
                </c:pt>
                <c:pt idx="1386">
                  <c:v>0.69936200000000004</c:v>
                </c:pt>
                <c:pt idx="1387">
                  <c:v>0.75573000000000001</c:v>
                </c:pt>
                <c:pt idx="1388">
                  <c:v>0.33060699999999998</c:v>
                </c:pt>
                <c:pt idx="1389">
                  <c:v>0.70986099999999996</c:v>
                </c:pt>
                <c:pt idx="1390">
                  <c:v>0.34824699999999997</c:v>
                </c:pt>
                <c:pt idx="1391">
                  <c:v>0.53120500000000004</c:v>
                </c:pt>
                <c:pt idx="1392">
                  <c:v>0.805261</c:v>
                </c:pt>
                <c:pt idx="1395">
                  <c:v>0.63057300000000005</c:v>
                </c:pt>
                <c:pt idx="1396">
                  <c:v>0.12765899999999999</c:v>
                </c:pt>
                <c:pt idx="1399">
                  <c:v>0.92605400000000004</c:v>
                </c:pt>
                <c:pt idx="1400">
                  <c:v>0.71834500000000001</c:v>
                </c:pt>
                <c:pt idx="1401">
                  <c:v>0.50376900000000002</c:v>
                </c:pt>
                <c:pt idx="1402">
                  <c:v>0.71733800000000003</c:v>
                </c:pt>
                <c:pt idx="1403">
                  <c:v>0.228462</c:v>
                </c:pt>
                <c:pt idx="1404">
                  <c:v>0.69518100000000005</c:v>
                </c:pt>
                <c:pt idx="1405">
                  <c:v>0.79229099999999997</c:v>
                </c:pt>
                <c:pt idx="1406">
                  <c:v>0.61638199999999999</c:v>
                </c:pt>
                <c:pt idx="1407">
                  <c:v>0.49433899999999997</c:v>
                </c:pt>
                <c:pt idx="1408">
                  <c:v>0.73668599999999995</c:v>
                </c:pt>
                <c:pt idx="1409">
                  <c:v>0.70720499999999997</c:v>
                </c:pt>
                <c:pt idx="1410">
                  <c:v>5.0751999999999999E-2</c:v>
                </c:pt>
                <c:pt idx="1411">
                  <c:v>0.15775</c:v>
                </c:pt>
                <c:pt idx="1412">
                  <c:v>7.0375999999999994E-2</c:v>
                </c:pt>
                <c:pt idx="1413">
                  <c:v>0.17880799999999999</c:v>
                </c:pt>
                <c:pt idx="1414">
                  <c:v>0.33842</c:v>
                </c:pt>
                <c:pt idx="1415">
                  <c:v>0.58760299999999999</c:v>
                </c:pt>
                <c:pt idx="1416">
                  <c:v>0.58598600000000001</c:v>
                </c:pt>
                <c:pt idx="1417">
                  <c:v>0.34748400000000002</c:v>
                </c:pt>
                <c:pt idx="1418">
                  <c:v>0.93795600000000001</c:v>
                </c:pt>
                <c:pt idx="1419">
                  <c:v>0.66936200000000001</c:v>
                </c:pt>
                <c:pt idx="1420">
                  <c:v>7.3762999999999995E-2</c:v>
                </c:pt>
                <c:pt idx="1421">
                  <c:v>0.70824299999999996</c:v>
                </c:pt>
                <c:pt idx="1422">
                  <c:v>0.74953499999999995</c:v>
                </c:pt>
                <c:pt idx="1423">
                  <c:v>0.51234500000000005</c:v>
                </c:pt>
                <c:pt idx="1424">
                  <c:v>0.58772500000000005</c:v>
                </c:pt>
                <c:pt idx="1425">
                  <c:v>0.380108</c:v>
                </c:pt>
                <c:pt idx="1426">
                  <c:v>0.54063499999999998</c:v>
                </c:pt>
                <c:pt idx="1427">
                  <c:v>0.28165499999999999</c:v>
                </c:pt>
                <c:pt idx="1428">
                  <c:v>0.93401900000000004</c:v>
                </c:pt>
                <c:pt idx="1429">
                  <c:v>0.50099199999999999</c:v>
                </c:pt>
                <c:pt idx="1430">
                  <c:v>0.49684099999999998</c:v>
                </c:pt>
                <c:pt idx="1431">
                  <c:v>0.15521699999999999</c:v>
                </c:pt>
                <c:pt idx="1432">
                  <c:v>0.28403600000000001</c:v>
                </c:pt>
                <c:pt idx="1434">
                  <c:v>0.89758000000000004</c:v>
                </c:pt>
                <c:pt idx="1435">
                  <c:v>0.40574399999999999</c:v>
                </c:pt>
                <c:pt idx="1438">
                  <c:v>0.91692899999999999</c:v>
                </c:pt>
                <c:pt idx="1439">
                  <c:v>0.60792900000000005</c:v>
                </c:pt>
                <c:pt idx="1440">
                  <c:v>6.2745999999999996E-2</c:v>
                </c:pt>
                <c:pt idx="1442">
                  <c:v>0.54942500000000005</c:v>
                </c:pt>
                <c:pt idx="1444">
                  <c:v>0.93069199999999996</c:v>
                </c:pt>
                <c:pt idx="1445">
                  <c:v>0.47785899999999998</c:v>
                </c:pt>
                <c:pt idx="1446">
                  <c:v>0.66081699999999999</c:v>
                </c:pt>
                <c:pt idx="1448">
                  <c:v>0.78246400000000005</c:v>
                </c:pt>
                <c:pt idx="1449">
                  <c:v>0.93163899999999999</c:v>
                </c:pt>
                <c:pt idx="1450">
                  <c:v>0.16379299999999999</c:v>
                </c:pt>
                <c:pt idx="1452">
                  <c:v>0.190497</c:v>
                </c:pt>
                <c:pt idx="1453">
                  <c:v>0.89715299999999998</c:v>
                </c:pt>
                <c:pt idx="1454">
                  <c:v>0.31894899999999998</c:v>
                </c:pt>
                <c:pt idx="1456">
                  <c:v>0.39735100000000001</c:v>
                </c:pt>
                <c:pt idx="1457">
                  <c:v>0.189856</c:v>
                </c:pt>
                <c:pt idx="1458">
                  <c:v>0.16034399999999999</c:v>
                </c:pt>
                <c:pt idx="1459">
                  <c:v>0.47282299999999999</c:v>
                </c:pt>
                <c:pt idx="1460">
                  <c:v>0.80388800000000005</c:v>
                </c:pt>
                <c:pt idx="1461">
                  <c:v>0.30011900000000002</c:v>
                </c:pt>
                <c:pt idx="1463">
                  <c:v>0.94326600000000005</c:v>
                </c:pt>
                <c:pt idx="1464">
                  <c:v>0.58247599999999999</c:v>
                </c:pt>
                <c:pt idx="1466">
                  <c:v>0.33555099999999999</c:v>
                </c:pt>
                <c:pt idx="1467">
                  <c:v>0.48100199999999999</c:v>
                </c:pt>
                <c:pt idx="1468">
                  <c:v>0.41547899999999999</c:v>
                </c:pt>
                <c:pt idx="1469">
                  <c:v>0.55146899999999999</c:v>
                </c:pt>
                <c:pt idx="1470">
                  <c:v>0.18735299999999999</c:v>
                </c:pt>
                <c:pt idx="1471">
                  <c:v>0.52888599999999997</c:v>
                </c:pt>
                <c:pt idx="1472">
                  <c:v>0.358379</c:v>
                </c:pt>
                <c:pt idx="1473">
                  <c:v>0.34864299999999998</c:v>
                </c:pt>
                <c:pt idx="1474">
                  <c:v>0.48792999999999997</c:v>
                </c:pt>
                <c:pt idx="1475">
                  <c:v>0.31986399999999998</c:v>
                </c:pt>
                <c:pt idx="1476">
                  <c:v>0.82818099999999994</c:v>
                </c:pt>
                <c:pt idx="1478">
                  <c:v>0.90084500000000001</c:v>
                </c:pt>
                <c:pt idx="1480">
                  <c:v>0.71654399999999996</c:v>
                </c:pt>
                <c:pt idx="1481">
                  <c:v>0.482406</c:v>
                </c:pt>
                <c:pt idx="1482">
                  <c:v>4.2909000000000003E-2</c:v>
                </c:pt>
                <c:pt idx="1483">
                  <c:v>0.88088599999999995</c:v>
                </c:pt>
                <c:pt idx="1484">
                  <c:v>0.62813200000000002</c:v>
                </c:pt>
                <c:pt idx="1485">
                  <c:v>0.80199600000000004</c:v>
                </c:pt>
                <c:pt idx="1486">
                  <c:v>0.78508900000000004</c:v>
                </c:pt>
                <c:pt idx="1487">
                  <c:v>0.80596299999999998</c:v>
                </c:pt>
                <c:pt idx="1488">
                  <c:v>0.24393400000000001</c:v>
                </c:pt>
                <c:pt idx="1489">
                  <c:v>0.66011500000000001</c:v>
                </c:pt>
                <c:pt idx="1491">
                  <c:v>0.32316</c:v>
                </c:pt>
                <c:pt idx="1492">
                  <c:v>0.80956499999999998</c:v>
                </c:pt>
                <c:pt idx="1493">
                  <c:v>0.14963199999999999</c:v>
                </c:pt>
                <c:pt idx="1494">
                  <c:v>0.50282300000000002</c:v>
                </c:pt>
                <c:pt idx="1496">
                  <c:v>0.74837500000000001</c:v>
                </c:pt>
                <c:pt idx="1497">
                  <c:v>0.21417900000000001</c:v>
                </c:pt>
                <c:pt idx="1499">
                  <c:v>0.69835499999999995</c:v>
                </c:pt>
                <c:pt idx="1500">
                  <c:v>0.399976</c:v>
                </c:pt>
                <c:pt idx="1501">
                  <c:v>0.29254999999999998</c:v>
                </c:pt>
                <c:pt idx="1502">
                  <c:v>0.40626200000000001</c:v>
                </c:pt>
                <c:pt idx="1504">
                  <c:v>0.88335799999999998</c:v>
                </c:pt>
                <c:pt idx="1505">
                  <c:v>8.8382000000000002E-2</c:v>
                </c:pt>
                <c:pt idx="1507">
                  <c:v>0.57573200000000002</c:v>
                </c:pt>
                <c:pt idx="1508">
                  <c:v>8.5115999999999997E-2</c:v>
                </c:pt>
                <c:pt idx="1509">
                  <c:v>0.46455299999999999</c:v>
                </c:pt>
                <c:pt idx="1512">
                  <c:v>0.773003</c:v>
                </c:pt>
                <c:pt idx="1513">
                  <c:v>0.462783</c:v>
                </c:pt>
                <c:pt idx="1514">
                  <c:v>0.74135600000000001</c:v>
                </c:pt>
                <c:pt idx="1515">
                  <c:v>0.66710400000000003</c:v>
                </c:pt>
                <c:pt idx="1516">
                  <c:v>0.83385699999999996</c:v>
                </c:pt>
                <c:pt idx="1517">
                  <c:v>0.44819500000000001</c:v>
                </c:pt>
                <c:pt idx="1518">
                  <c:v>0.37635400000000002</c:v>
                </c:pt>
                <c:pt idx="1519">
                  <c:v>0.73168100000000003</c:v>
                </c:pt>
                <c:pt idx="1520">
                  <c:v>0.63719599999999998</c:v>
                </c:pt>
                <c:pt idx="1521">
                  <c:v>0.37879600000000002</c:v>
                </c:pt>
                <c:pt idx="1522">
                  <c:v>0.38444200000000001</c:v>
                </c:pt>
                <c:pt idx="1523">
                  <c:v>0.45182699999999998</c:v>
                </c:pt>
                <c:pt idx="1524">
                  <c:v>0.52330100000000002</c:v>
                </c:pt>
                <c:pt idx="1525">
                  <c:v>0.199988</c:v>
                </c:pt>
                <c:pt idx="1526">
                  <c:v>0.21970300000000001</c:v>
                </c:pt>
                <c:pt idx="1527">
                  <c:v>0.42240699999999998</c:v>
                </c:pt>
                <c:pt idx="1528">
                  <c:v>0.416578</c:v>
                </c:pt>
                <c:pt idx="1529">
                  <c:v>0.36417699999999997</c:v>
                </c:pt>
                <c:pt idx="1530">
                  <c:v>0.148869</c:v>
                </c:pt>
                <c:pt idx="1531">
                  <c:v>0.80196500000000004</c:v>
                </c:pt>
                <c:pt idx="1532">
                  <c:v>0.56376800000000005</c:v>
                </c:pt>
                <c:pt idx="1533">
                  <c:v>0.47520400000000002</c:v>
                </c:pt>
                <c:pt idx="1534">
                  <c:v>5.2095000000000002E-2</c:v>
                </c:pt>
                <c:pt idx="1535">
                  <c:v>0.51954699999999998</c:v>
                </c:pt>
                <c:pt idx="1536">
                  <c:v>0.39738200000000001</c:v>
                </c:pt>
                <c:pt idx="1537">
                  <c:v>5.7985000000000002E-2</c:v>
                </c:pt>
                <c:pt idx="1539">
                  <c:v>0.60698300000000005</c:v>
                </c:pt>
                <c:pt idx="1540">
                  <c:v>0.52375899999999997</c:v>
                </c:pt>
                <c:pt idx="1541">
                  <c:v>0.45295600000000003</c:v>
                </c:pt>
                <c:pt idx="1542">
                  <c:v>4.8006E-2</c:v>
                </c:pt>
                <c:pt idx="1543">
                  <c:v>0.65578199999999998</c:v>
                </c:pt>
                <c:pt idx="1545">
                  <c:v>0.83562700000000001</c:v>
                </c:pt>
                <c:pt idx="1546">
                  <c:v>0.92504699999999995</c:v>
                </c:pt>
                <c:pt idx="1547">
                  <c:v>0.39909099999999997</c:v>
                </c:pt>
                <c:pt idx="1548">
                  <c:v>0.75502800000000003</c:v>
                </c:pt>
                <c:pt idx="1549">
                  <c:v>0.361126</c:v>
                </c:pt>
                <c:pt idx="1550">
                  <c:v>0.82137499999999997</c:v>
                </c:pt>
                <c:pt idx="1551">
                  <c:v>0.41889700000000002</c:v>
                </c:pt>
                <c:pt idx="1552">
                  <c:v>0.58693200000000001</c:v>
                </c:pt>
                <c:pt idx="1553">
                  <c:v>0.43379000000000001</c:v>
                </c:pt>
                <c:pt idx="1554">
                  <c:v>7.0863999999999996E-2</c:v>
                </c:pt>
                <c:pt idx="1555">
                  <c:v>0.97799599999999998</c:v>
                </c:pt>
                <c:pt idx="1557">
                  <c:v>0.101535</c:v>
                </c:pt>
                <c:pt idx="1560">
                  <c:v>0.72179300000000002</c:v>
                </c:pt>
                <c:pt idx="1561">
                  <c:v>0.57557899999999995</c:v>
                </c:pt>
                <c:pt idx="1562">
                  <c:v>0.85622699999999996</c:v>
                </c:pt>
                <c:pt idx="1566">
                  <c:v>0.103397</c:v>
                </c:pt>
                <c:pt idx="1567">
                  <c:v>0.70250599999999996</c:v>
                </c:pt>
                <c:pt idx="1569">
                  <c:v>0.59535499999999997</c:v>
                </c:pt>
                <c:pt idx="1570">
                  <c:v>0.85299199999999997</c:v>
                </c:pt>
                <c:pt idx="1571">
                  <c:v>0.78280000000000005</c:v>
                </c:pt>
                <c:pt idx="1572">
                  <c:v>0.46638400000000002</c:v>
                </c:pt>
                <c:pt idx="1573">
                  <c:v>0.805261</c:v>
                </c:pt>
                <c:pt idx="1574">
                  <c:v>0.66215999999999997</c:v>
                </c:pt>
                <c:pt idx="1575">
                  <c:v>0.79894399999999999</c:v>
                </c:pt>
                <c:pt idx="1576">
                  <c:v>0.29212300000000002</c:v>
                </c:pt>
                <c:pt idx="1578">
                  <c:v>0.76006300000000004</c:v>
                </c:pt>
                <c:pt idx="1579">
                  <c:v>0.57106199999999996</c:v>
                </c:pt>
                <c:pt idx="1580">
                  <c:v>0.83883200000000002</c:v>
                </c:pt>
                <c:pt idx="1581">
                  <c:v>0.56620999999999999</c:v>
                </c:pt>
                <c:pt idx="1582">
                  <c:v>0.34861300000000001</c:v>
                </c:pt>
                <c:pt idx="1583">
                  <c:v>0.92428399999999999</c:v>
                </c:pt>
                <c:pt idx="1584">
                  <c:v>0.60289300000000001</c:v>
                </c:pt>
                <c:pt idx="1585">
                  <c:v>0.41300700000000001</c:v>
                </c:pt>
                <c:pt idx="1586">
                  <c:v>2.826E-2</c:v>
                </c:pt>
                <c:pt idx="1587">
                  <c:v>0.52070700000000003</c:v>
                </c:pt>
                <c:pt idx="1588">
                  <c:v>0.86413200000000001</c:v>
                </c:pt>
                <c:pt idx="1590">
                  <c:v>0.34888799999999998</c:v>
                </c:pt>
                <c:pt idx="1591">
                  <c:v>0.81667500000000004</c:v>
                </c:pt>
                <c:pt idx="1592">
                  <c:v>0.29880699999999999</c:v>
                </c:pt>
                <c:pt idx="1593">
                  <c:v>0.56129600000000002</c:v>
                </c:pt>
                <c:pt idx="1594">
                  <c:v>0.48539700000000002</c:v>
                </c:pt>
                <c:pt idx="1595">
                  <c:v>0.14438300000000001</c:v>
                </c:pt>
                <c:pt idx="1596">
                  <c:v>0.71822299999999994</c:v>
                </c:pt>
                <c:pt idx="1597">
                  <c:v>0.76668599999999998</c:v>
                </c:pt>
                <c:pt idx="1600">
                  <c:v>0.93176099999999995</c:v>
                </c:pt>
                <c:pt idx="1601">
                  <c:v>0.53834700000000002</c:v>
                </c:pt>
                <c:pt idx="1604">
                  <c:v>0.73525200000000002</c:v>
                </c:pt>
                <c:pt idx="1606">
                  <c:v>0.60805100000000001</c:v>
                </c:pt>
                <c:pt idx="1609">
                  <c:v>0.110233</c:v>
                </c:pt>
                <c:pt idx="1610">
                  <c:v>0.912412</c:v>
                </c:pt>
                <c:pt idx="1611">
                  <c:v>0.17709900000000001</c:v>
                </c:pt>
                <c:pt idx="1612">
                  <c:v>3.2563000000000002E-2</c:v>
                </c:pt>
                <c:pt idx="1613">
                  <c:v>0.58876300000000004</c:v>
                </c:pt>
                <c:pt idx="1615">
                  <c:v>0.80437599999999998</c:v>
                </c:pt>
                <c:pt idx="1616">
                  <c:v>0.69487600000000005</c:v>
                </c:pt>
                <c:pt idx="1617">
                  <c:v>0.404279</c:v>
                </c:pt>
                <c:pt idx="1620">
                  <c:v>0.135685</c:v>
                </c:pt>
                <c:pt idx="1621">
                  <c:v>0.559832</c:v>
                </c:pt>
                <c:pt idx="1622">
                  <c:v>0.96823000000000004</c:v>
                </c:pt>
                <c:pt idx="1623">
                  <c:v>0.62352399999999997</c:v>
                </c:pt>
                <c:pt idx="1624">
                  <c:v>0.28238799999999997</c:v>
                </c:pt>
                <c:pt idx="1625">
                  <c:v>0.534165</c:v>
                </c:pt>
                <c:pt idx="1626">
                  <c:v>0.95245199999999997</c:v>
                </c:pt>
                <c:pt idx="1627">
                  <c:v>0.37153199999999997</c:v>
                </c:pt>
                <c:pt idx="1628">
                  <c:v>0.60341199999999995</c:v>
                </c:pt>
                <c:pt idx="1629">
                  <c:v>0.92629799999999995</c:v>
                </c:pt>
                <c:pt idx="1632">
                  <c:v>0.97161799999999998</c:v>
                </c:pt>
                <c:pt idx="1633">
                  <c:v>0.22489100000000001</c:v>
                </c:pt>
                <c:pt idx="1635">
                  <c:v>0.54457199999999994</c:v>
                </c:pt>
                <c:pt idx="1636">
                  <c:v>0.65263800000000005</c:v>
                </c:pt>
                <c:pt idx="1637">
                  <c:v>0.70311599999999996</c:v>
                </c:pt>
                <c:pt idx="1638">
                  <c:v>0.98919599999999996</c:v>
                </c:pt>
                <c:pt idx="1639">
                  <c:v>0.20807500000000001</c:v>
                </c:pt>
                <c:pt idx="1640">
                  <c:v>0.41798200000000002</c:v>
                </c:pt>
                <c:pt idx="1641">
                  <c:v>0.43781900000000001</c:v>
                </c:pt>
                <c:pt idx="1642">
                  <c:v>0.54811200000000004</c:v>
                </c:pt>
                <c:pt idx="1643">
                  <c:v>0.71138599999999996</c:v>
                </c:pt>
                <c:pt idx="1644">
                  <c:v>0.78350200000000003</c:v>
                </c:pt>
                <c:pt idx="1645">
                  <c:v>0.454237</c:v>
                </c:pt>
                <c:pt idx="1646">
                  <c:v>6.3783999999999993E-2</c:v>
                </c:pt>
                <c:pt idx="1648">
                  <c:v>0.37259999999999999</c:v>
                </c:pt>
                <c:pt idx="1650">
                  <c:v>0.419904</c:v>
                </c:pt>
                <c:pt idx="1651">
                  <c:v>0.63261800000000001</c:v>
                </c:pt>
                <c:pt idx="1652">
                  <c:v>0.40443099999999998</c:v>
                </c:pt>
                <c:pt idx="1653">
                  <c:v>0.91735599999999995</c:v>
                </c:pt>
                <c:pt idx="1654">
                  <c:v>0.26203199999999999</c:v>
                </c:pt>
                <c:pt idx="1655">
                  <c:v>0.57908899999999996</c:v>
                </c:pt>
                <c:pt idx="1656">
                  <c:v>0.30729099999999998</c:v>
                </c:pt>
                <c:pt idx="1657">
                  <c:v>0.20712900000000001</c:v>
                </c:pt>
                <c:pt idx="1658">
                  <c:v>0.67329899999999998</c:v>
                </c:pt>
                <c:pt idx="1659">
                  <c:v>0.46150099999999999</c:v>
                </c:pt>
                <c:pt idx="1660">
                  <c:v>0.45692300000000002</c:v>
                </c:pt>
                <c:pt idx="1661">
                  <c:v>0.62898600000000005</c:v>
                </c:pt>
                <c:pt idx="1663">
                  <c:v>0.181585</c:v>
                </c:pt>
                <c:pt idx="1665">
                  <c:v>0.49287399999999998</c:v>
                </c:pt>
                <c:pt idx="1666">
                  <c:v>0.65361499999999995</c:v>
                </c:pt>
                <c:pt idx="1667">
                  <c:v>0.36881599999999998</c:v>
                </c:pt>
                <c:pt idx="1669">
                  <c:v>0.54945500000000003</c:v>
                </c:pt>
                <c:pt idx="1670">
                  <c:v>0.40910099999999999</c:v>
                </c:pt>
                <c:pt idx="1671">
                  <c:v>0.83736699999999997</c:v>
                </c:pt>
                <c:pt idx="1672">
                  <c:v>0.35782999999999998</c:v>
                </c:pt>
                <c:pt idx="1674">
                  <c:v>0.33313999999999999</c:v>
                </c:pt>
                <c:pt idx="1675">
                  <c:v>0.16800399999999999</c:v>
                </c:pt>
                <c:pt idx="1677">
                  <c:v>0.68800899999999998</c:v>
                </c:pt>
                <c:pt idx="1678">
                  <c:v>0.20874699999999999</c:v>
                </c:pt>
                <c:pt idx="1679">
                  <c:v>0.41544799999999998</c:v>
                </c:pt>
                <c:pt idx="1680">
                  <c:v>0.64583299999999999</c:v>
                </c:pt>
                <c:pt idx="1681">
                  <c:v>0.27469700000000002</c:v>
                </c:pt>
                <c:pt idx="1683">
                  <c:v>0.94003099999999995</c:v>
                </c:pt>
                <c:pt idx="1684">
                  <c:v>0.74254600000000004</c:v>
                </c:pt>
                <c:pt idx="1685">
                  <c:v>0.72762199999999999</c:v>
                </c:pt>
                <c:pt idx="1687">
                  <c:v>0.36497099999999999</c:v>
                </c:pt>
                <c:pt idx="1688">
                  <c:v>0.50831599999999999</c:v>
                </c:pt>
                <c:pt idx="1689">
                  <c:v>0.79308500000000004</c:v>
                </c:pt>
                <c:pt idx="1690">
                  <c:v>0.56404299999999996</c:v>
                </c:pt>
                <c:pt idx="1691">
                  <c:v>0.65837599999999996</c:v>
                </c:pt>
                <c:pt idx="1692">
                  <c:v>0.47602800000000001</c:v>
                </c:pt>
                <c:pt idx="1693">
                  <c:v>0.65016600000000002</c:v>
                </c:pt>
                <c:pt idx="1694">
                  <c:v>0.43354599999999999</c:v>
                </c:pt>
                <c:pt idx="1695">
                  <c:v>0.34015899999999999</c:v>
                </c:pt>
                <c:pt idx="1696">
                  <c:v>0.39555000000000001</c:v>
                </c:pt>
                <c:pt idx="1697">
                  <c:v>0.68016600000000005</c:v>
                </c:pt>
                <c:pt idx="1698">
                  <c:v>0.81978799999999996</c:v>
                </c:pt>
                <c:pt idx="1699">
                  <c:v>0.81420300000000001</c:v>
                </c:pt>
                <c:pt idx="1700">
                  <c:v>0.22193099999999999</c:v>
                </c:pt>
                <c:pt idx="1701">
                  <c:v>0.36127799999999999</c:v>
                </c:pt>
                <c:pt idx="1703">
                  <c:v>0.82528199999999996</c:v>
                </c:pt>
                <c:pt idx="1704">
                  <c:v>0.22867499999999999</c:v>
                </c:pt>
                <c:pt idx="1705">
                  <c:v>0.287912</c:v>
                </c:pt>
                <c:pt idx="1706">
                  <c:v>0.43357600000000002</c:v>
                </c:pt>
                <c:pt idx="1708">
                  <c:v>0.24604000000000001</c:v>
                </c:pt>
                <c:pt idx="1709">
                  <c:v>0.31546999999999997</c:v>
                </c:pt>
                <c:pt idx="1710">
                  <c:v>0.350047</c:v>
                </c:pt>
                <c:pt idx="1711">
                  <c:v>0.75969699999999996</c:v>
                </c:pt>
                <c:pt idx="1713">
                  <c:v>0.82964599999999999</c:v>
                </c:pt>
                <c:pt idx="1715">
                  <c:v>0.74062300000000003</c:v>
                </c:pt>
                <c:pt idx="1716">
                  <c:v>0.72234299999999996</c:v>
                </c:pt>
                <c:pt idx="1717">
                  <c:v>0.14105699999999999</c:v>
                </c:pt>
                <c:pt idx="1718">
                  <c:v>0.78728600000000004</c:v>
                </c:pt>
                <c:pt idx="1719">
                  <c:v>0.16281599999999999</c:v>
                </c:pt>
                <c:pt idx="1720">
                  <c:v>0.52015699999999998</c:v>
                </c:pt>
                <c:pt idx="1723">
                  <c:v>0.70635099999999995</c:v>
                </c:pt>
                <c:pt idx="1725">
                  <c:v>0.265206</c:v>
                </c:pt>
                <c:pt idx="1726">
                  <c:v>0.68990099999999999</c:v>
                </c:pt>
                <c:pt idx="1727">
                  <c:v>0.759239</c:v>
                </c:pt>
                <c:pt idx="1728">
                  <c:v>0.79918800000000001</c:v>
                </c:pt>
                <c:pt idx="1729">
                  <c:v>0.62468299999999999</c:v>
                </c:pt>
                <c:pt idx="1730">
                  <c:v>0.75399000000000005</c:v>
                </c:pt>
                <c:pt idx="1731">
                  <c:v>0.74980899999999995</c:v>
                </c:pt>
                <c:pt idx="1733">
                  <c:v>0.53892600000000002</c:v>
                </c:pt>
                <c:pt idx="1734">
                  <c:v>0.27924399999999999</c:v>
                </c:pt>
                <c:pt idx="1735">
                  <c:v>0.60350400000000004</c:v>
                </c:pt>
                <c:pt idx="1736">
                  <c:v>0.91525000000000001</c:v>
                </c:pt>
                <c:pt idx="1737">
                  <c:v>0.23624400000000001</c:v>
                </c:pt>
                <c:pt idx="1738">
                  <c:v>0.51539699999999999</c:v>
                </c:pt>
                <c:pt idx="1739">
                  <c:v>0.324992</c:v>
                </c:pt>
                <c:pt idx="1740">
                  <c:v>0.352184</c:v>
                </c:pt>
                <c:pt idx="1741">
                  <c:v>0.86199499999999996</c:v>
                </c:pt>
                <c:pt idx="1743">
                  <c:v>0.70528299999999999</c:v>
                </c:pt>
                <c:pt idx="1744">
                  <c:v>0.51799099999999998</c:v>
                </c:pt>
                <c:pt idx="1745">
                  <c:v>0.74819199999999997</c:v>
                </c:pt>
                <c:pt idx="1746">
                  <c:v>6.4852000000000007E-2</c:v>
                </c:pt>
                <c:pt idx="1748">
                  <c:v>0.41605900000000001</c:v>
                </c:pt>
                <c:pt idx="1749">
                  <c:v>0.80806900000000004</c:v>
                </c:pt>
                <c:pt idx="1750">
                  <c:v>0.225715</c:v>
                </c:pt>
                <c:pt idx="1751">
                  <c:v>0.65431700000000004</c:v>
                </c:pt>
                <c:pt idx="1752">
                  <c:v>0.47764499999999999</c:v>
                </c:pt>
                <c:pt idx="1755">
                  <c:v>0.84954399999999997</c:v>
                </c:pt>
                <c:pt idx="1756">
                  <c:v>0.30008899999999999</c:v>
                </c:pt>
                <c:pt idx="1757">
                  <c:v>0.24954999999999999</c:v>
                </c:pt>
                <c:pt idx="1758">
                  <c:v>0.722831</c:v>
                </c:pt>
                <c:pt idx="1759">
                  <c:v>0.24546000000000001</c:v>
                </c:pt>
                <c:pt idx="1760">
                  <c:v>0.51020799999999999</c:v>
                </c:pt>
                <c:pt idx="1761">
                  <c:v>0.664296</c:v>
                </c:pt>
                <c:pt idx="1762">
                  <c:v>0.49717699999999998</c:v>
                </c:pt>
                <c:pt idx="1763">
                  <c:v>0.54478599999999999</c:v>
                </c:pt>
                <c:pt idx="1764">
                  <c:v>0.75246400000000002</c:v>
                </c:pt>
                <c:pt idx="1766">
                  <c:v>0.43653700000000001</c:v>
                </c:pt>
                <c:pt idx="1769">
                  <c:v>0.31727</c:v>
                </c:pt>
                <c:pt idx="1770">
                  <c:v>0.74465199999999998</c:v>
                </c:pt>
                <c:pt idx="1771">
                  <c:v>0.51359600000000005</c:v>
                </c:pt>
                <c:pt idx="1772">
                  <c:v>0.80455900000000002</c:v>
                </c:pt>
                <c:pt idx="1773">
                  <c:v>0.35297699999999999</c:v>
                </c:pt>
                <c:pt idx="1775">
                  <c:v>0.308786</c:v>
                </c:pt>
                <c:pt idx="1776">
                  <c:v>0.63643300000000003</c:v>
                </c:pt>
                <c:pt idx="1777">
                  <c:v>0.61830499999999999</c:v>
                </c:pt>
                <c:pt idx="1778">
                  <c:v>0.759239</c:v>
                </c:pt>
                <c:pt idx="1779">
                  <c:v>0.79787600000000003</c:v>
                </c:pt>
                <c:pt idx="1780">
                  <c:v>0.39600800000000003</c:v>
                </c:pt>
                <c:pt idx="1781">
                  <c:v>0.87896399999999997</c:v>
                </c:pt>
                <c:pt idx="1782">
                  <c:v>0.75273900000000005</c:v>
                </c:pt>
                <c:pt idx="1785">
                  <c:v>0.65767399999999998</c:v>
                </c:pt>
                <c:pt idx="1791">
                  <c:v>0.105472</c:v>
                </c:pt>
                <c:pt idx="1792">
                  <c:v>0.28846100000000002</c:v>
                </c:pt>
                <c:pt idx="1793">
                  <c:v>0.63689099999999998</c:v>
                </c:pt>
                <c:pt idx="1794">
                  <c:v>0.59044200000000002</c:v>
                </c:pt>
                <c:pt idx="1796">
                  <c:v>0.24634500000000001</c:v>
                </c:pt>
                <c:pt idx="1798">
                  <c:v>4.6632E-2</c:v>
                </c:pt>
                <c:pt idx="1799">
                  <c:v>0.75734699999999999</c:v>
                </c:pt>
                <c:pt idx="1801">
                  <c:v>0.49388100000000001</c:v>
                </c:pt>
                <c:pt idx="1802">
                  <c:v>0.78728600000000004</c:v>
                </c:pt>
                <c:pt idx="1803">
                  <c:v>0.60115399999999997</c:v>
                </c:pt>
                <c:pt idx="1804">
                  <c:v>0.55049300000000001</c:v>
                </c:pt>
                <c:pt idx="1805">
                  <c:v>0.31382199999999999</c:v>
                </c:pt>
                <c:pt idx="1806">
                  <c:v>0.53669900000000004</c:v>
                </c:pt>
                <c:pt idx="1807">
                  <c:v>0.12692600000000001</c:v>
                </c:pt>
                <c:pt idx="1808">
                  <c:v>0.38944699999999999</c:v>
                </c:pt>
                <c:pt idx="1809">
                  <c:v>0.52784799999999998</c:v>
                </c:pt>
                <c:pt idx="1810">
                  <c:v>0.76165000000000005</c:v>
                </c:pt>
                <c:pt idx="1812">
                  <c:v>0.73439699999999997</c:v>
                </c:pt>
                <c:pt idx="1814">
                  <c:v>0.22183900000000001</c:v>
                </c:pt>
                <c:pt idx="1815">
                  <c:v>0.94467000000000001</c:v>
                </c:pt>
                <c:pt idx="1816">
                  <c:v>0.268563</c:v>
                </c:pt>
                <c:pt idx="1818">
                  <c:v>0.64598500000000003</c:v>
                </c:pt>
                <c:pt idx="1820">
                  <c:v>0.65373700000000001</c:v>
                </c:pt>
                <c:pt idx="1822">
                  <c:v>0.53239499999999995</c:v>
                </c:pt>
                <c:pt idx="1824">
                  <c:v>0.39368900000000001</c:v>
                </c:pt>
                <c:pt idx="1825">
                  <c:v>0.88036700000000001</c:v>
                </c:pt>
                <c:pt idx="1827">
                  <c:v>0.68947400000000003</c:v>
                </c:pt>
                <c:pt idx="1828">
                  <c:v>0.82235199999999997</c:v>
                </c:pt>
                <c:pt idx="1829">
                  <c:v>0.77092799999999995</c:v>
                </c:pt>
                <c:pt idx="1830">
                  <c:v>0.21311099999999999</c:v>
                </c:pt>
                <c:pt idx="1831">
                  <c:v>0.49626100000000001</c:v>
                </c:pt>
                <c:pt idx="1832">
                  <c:v>0.21707799999999999</c:v>
                </c:pt>
                <c:pt idx="1833">
                  <c:v>0.22894999999999999</c:v>
                </c:pt>
                <c:pt idx="1834">
                  <c:v>0.80938100000000002</c:v>
                </c:pt>
                <c:pt idx="1837">
                  <c:v>0.76995100000000005</c:v>
                </c:pt>
                <c:pt idx="1838">
                  <c:v>0.94830199999999998</c:v>
                </c:pt>
                <c:pt idx="1839">
                  <c:v>0.21634600000000001</c:v>
                </c:pt>
                <c:pt idx="1840">
                  <c:v>0.28681299999999998</c:v>
                </c:pt>
                <c:pt idx="1842">
                  <c:v>0.36310900000000002</c:v>
                </c:pt>
                <c:pt idx="1845">
                  <c:v>0.33417799999999998</c:v>
                </c:pt>
                <c:pt idx="1846">
                  <c:v>0.986572</c:v>
                </c:pt>
                <c:pt idx="1847">
                  <c:v>0.60680000000000001</c:v>
                </c:pt>
                <c:pt idx="1848">
                  <c:v>0.87154799999999999</c:v>
                </c:pt>
                <c:pt idx="1849">
                  <c:v>0.86855700000000002</c:v>
                </c:pt>
                <c:pt idx="1850">
                  <c:v>0.626301</c:v>
                </c:pt>
                <c:pt idx="1852">
                  <c:v>0.95983799999999997</c:v>
                </c:pt>
                <c:pt idx="1853">
                  <c:v>0.67210899999999996</c:v>
                </c:pt>
                <c:pt idx="1854">
                  <c:v>0.76607599999999998</c:v>
                </c:pt>
                <c:pt idx="1855">
                  <c:v>0.67342100000000005</c:v>
                </c:pt>
                <c:pt idx="1856">
                  <c:v>0.58565</c:v>
                </c:pt>
                <c:pt idx="1857">
                  <c:v>0.23258200000000001</c:v>
                </c:pt>
                <c:pt idx="1858">
                  <c:v>0.49116500000000002</c:v>
                </c:pt>
                <c:pt idx="1859">
                  <c:v>0.27744400000000002</c:v>
                </c:pt>
                <c:pt idx="1860">
                  <c:v>0.30268299999999998</c:v>
                </c:pt>
                <c:pt idx="1861">
                  <c:v>0.415906</c:v>
                </c:pt>
                <c:pt idx="1862">
                  <c:v>0.53944499999999995</c:v>
                </c:pt>
                <c:pt idx="1863">
                  <c:v>0.75206799999999996</c:v>
                </c:pt>
                <c:pt idx="1865">
                  <c:v>0.485427</c:v>
                </c:pt>
                <c:pt idx="1866">
                  <c:v>0.47691299999999998</c:v>
                </c:pt>
                <c:pt idx="1867">
                  <c:v>0.94958299999999995</c:v>
                </c:pt>
                <c:pt idx="1868">
                  <c:v>0.211951</c:v>
                </c:pt>
                <c:pt idx="1871">
                  <c:v>0.13361000000000001</c:v>
                </c:pt>
                <c:pt idx="1872">
                  <c:v>0.33829799999999999</c:v>
                </c:pt>
                <c:pt idx="1873">
                  <c:v>0.31681300000000001</c:v>
                </c:pt>
                <c:pt idx="1874">
                  <c:v>0.354686</c:v>
                </c:pt>
                <c:pt idx="1875">
                  <c:v>0.81108999999999998</c:v>
                </c:pt>
                <c:pt idx="1876">
                  <c:v>0.27567399999999997</c:v>
                </c:pt>
                <c:pt idx="1877">
                  <c:v>0.51927199999999996</c:v>
                </c:pt>
                <c:pt idx="1878">
                  <c:v>0.90038799999999997</c:v>
                </c:pt>
                <c:pt idx="1879">
                  <c:v>0.68913800000000003</c:v>
                </c:pt>
                <c:pt idx="1881">
                  <c:v>0.40302700000000002</c:v>
                </c:pt>
                <c:pt idx="1882">
                  <c:v>0.77260700000000004</c:v>
                </c:pt>
                <c:pt idx="1883">
                  <c:v>0.75734699999999999</c:v>
                </c:pt>
                <c:pt idx="1884">
                  <c:v>0.11508500000000001</c:v>
                </c:pt>
                <c:pt idx="1885">
                  <c:v>0.88744800000000001</c:v>
                </c:pt>
                <c:pt idx="1886">
                  <c:v>0.69038999999999995</c:v>
                </c:pt>
                <c:pt idx="1887">
                  <c:v>0.49464399999999997</c:v>
                </c:pt>
                <c:pt idx="1888">
                  <c:v>0.12411899999999999</c:v>
                </c:pt>
                <c:pt idx="1890">
                  <c:v>0.88067300000000004</c:v>
                </c:pt>
                <c:pt idx="1891">
                  <c:v>0.20136100000000001</c:v>
                </c:pt>
                <c:pt idx="1893">
                  <c:v>0.92870900000000001</c:v>
                </c:pt>
                <c:pt idx="1895">
                  <c:v>0.456343</c:v>
                </c:pt>
                <c:pt idx="1896">
                  <c:v>0.55107300000000004</c:v>
                </c:pt>
                <c:pt idx="1897">
                  <c:v>0.72612699999999997</c:v>
                </c:pt>
                <c:pt idx="1899">
                  <c:v>0.69878200000000001</c:v>
                </c:pt>
                <c:pt idx="1900">
                  <c:v>0.52201900000000001</c:v>
                </c:pt>
                <c:pt idx="1901">
                  <c:v>0.76943300000000003</c:v>
                </c:pt>
                <c:pt idx="1902">
                  <c:v>0.91653200000000001</c:v>
                </c:pt>
                <c:pt idx="1907">
                  <c:v>0.57264899999999996</c:v>
                </c:pt>
                <c:pt idx="1909">
                  <c:v>0.70986099999999996</c:v>
                </c:pt>
                <c:pt idx="1910">
                  <c:v>0.31681300000000001</c:v>
                </c:pt>
                <c:pt idx="1911">
                  <c:v>0.37324099999999999</c:v>
                </c:pt>
                <c:pt idx="1912">
                  <c:v>0.166265</c:v>
                </c:pt>
                <c:pt idx="1913">
                  <c:v>0.34070899999999998</c:v>
                </c:pt>
                <c:pt idx="1914">
                  <c:v>0.50083900000000003</c:v>
                </c:pt>
                <c:pt idx="1915">
                  <c:v>0.53874299999999997</c:v>
                </c:pt>
                <c:pt idx="1917">
                  <c:v>0.84899400000000003</c:v>
                </c:pt>
                <c:pt idx="1920">
                  <c:v>0.76885300000000001</c:v>
                </c:pt>
                <c:pt idx="1921">
                  <c:v>0.114963</c:v>
                </c:pt>
                <c:pt idx="1922">
                  <c:v>0.78426499999999999</c:v>
                </c:pt>
                <c:pt idx="1924">
                  <c:v>0.76555700000000004</c:v>
                </c:pt>
                <c:pt idx="1925">
                  <c:v>0.709677</c:v>
                </c:pt>
                <c:pt idx="1926">
                  <c:v>0.58571099999999998</c:v>
                </c:pt>
                <c:pt idx="1928">
                  <c:v>0.71221000000000001</c:v>
                </c:pt>
                <c:pt idx="1929">
                  <c:v>0.91399900000000001</c:v>
                </c:pt>
                <c:pt idx="1930">
                  <c:v>0.91244199999999998</c:v>
                </c:pt>
                <c:pt idx="1931">
                  <c:v>0.32343499999999997</c:v>
                </c:pt>
                <c:pt idx="1933">
                  <c:v>0.86361299999999996</c:v>
                </c:pt>
                <c:pt idx="1934">
                  <c:v>0.43021900000000002</c:v>
                </c:pt>
                <c:pt idx="1935">
                  <c:v>0.17841099999999999</c:v>
                </c:pt>
                <c:pt idx="1936">
                  <c:v>0.44273200000000001</c:v>
                </c:pt>
                <c:pt idx="1937">
                  <c:v>0.81823199999999996</c:v>
                </c:pt>
                <c:pt idx="1940">
                  <c:v>0.61799999999999999</c:v>
                </c:pt>
                <c:pt idx="1941">
                  <c:v>0.55632199999999998</c:v>
                </c:pt>
                <c:pt idx="1942">
                  <c:v>8.9388999999999996E-2</c:v>
                </c:pt>
                <c:pt idx="1943">
                  <c:v>0.34086100000000003</c:v>
                </c:pt>
                <c:pt idx="1944">
                  <c:v>0.627583</c:v>
                </c:pt>
                <c:pt idx="1945">
                  <c:v>0.89449800000000002</c:v>
                </c:pt>
                <c:pt idx="1946">
                  <c:v>0.72710300000000005</c:v>
                </c:pt>
                <c:pt idx="1947">
                  <c:v>0.38023000000000001</c:v>
                </c:pt>
                <c:pt idx="1948">
                  <c:v>0.26224599999999998</c:v>
                </c:pt>
                <c:pt idx="1949">
                  <c:v>0.33213300000000001</c:v>
                </c:pt>
                <c:pt idx="1951">
                  <c:v>0.74477400000000005</c:v>
                </c:pt>
                <c:pt idx="1952">
                  <c:v>0.77962600000000004</c:v>
                </c:pt>
                <c:pt idx="1953">
                  <c:v>0.82088700000000003</c:v>
                </c:pt>
                <c:pt idx="1954">
                  <c:v>0.24295800000000001</c:v>
                </c:pt>
                <c:pt idx="1956">
                  <c:v>0.89257500000000001</c:v>
                </c:pt>
                <c:pt idx="1957">
                  <c:v>0.65922999999999998</c:v>
                </c:pt>
                <c:pt idx="1959">
                  <c:v>0.43693399999999999</c:v>
                </c:pt>
                <c:pt idx="1960">
                  <c:v>0.88241199999999997</c:v>
                </c:pt>
                <c:pt idx="1961">
                  <c:v>0.51191699999999996</c:v>
                </c:pt>
                <c:pt idx="1962">
                  <c:v>0.512436</c:v>
                </c:pt>
                <c:pt idx="1963">
                  <c:v>0.31775900000000001</c:v>
                </c:pt>
                <c:pt idx="1964">
                  <c:v>0.83724500000000002</c:v>
                </c:pt>
                <c:pt idx="1965">
                  <c:v>0.55458200000000002</c:v>
                </c:pt>
                <c:pt idx="1966">
                  <c:v>0.76833399999999996</c:v>
                </c:pt>
                <c:pt idx="1967">
                  <c:v>0.91921799999999998</c:v>
                </c:pt>
                <c:pt idx="1969">
                  <c:v>0.74333899999999997</c:v>
                </c:pt>
                <c:pt idx="1970">
                  <c:v>8.0019999999999994E-2</c:v>
                </c:pt>
                <c:pt idx="1971">
                  <c:v>0.19638700000000001</c:v>
                </c:pt>
                <c:pt idx="1972">
                  <c:v>0.33271299999999998</c:v>
                </c:pt>
                <c:pt idx="1973">
                  <c:v>0.20905199999999999</c:v>
                </c:pt>
                <c:pt idx="1974">
                  <c:v>0.57167299999999999</c:v>
                </c:pt>
                <c:pt idx="1975">
                  <c:v>0.77355300000000005</c:v>
                </c:pt>
                <c:pt idx="1977">
                  <c:v>0.77724499999999996</c:v>
                </c:pt>
                <c:pt idx="1978">
                  <c:v>0.867367</c:v>
                </c:pt>
                <c:pt idx="1980">
                  <c:v>0.14865600000000001</c:v>
                </c:pt>
                <c:pt idx="1981">
                  <c:v>0.61229299999999998</c:v>
                </c:pt>
                <c:pt idx="1982">
                  <c:v>0.89217800000000003</c:v>
                </c:pt>
                <c:pt idx="1983">
                  <c:v>0.286935</c:v>
                </c:pt>
                <c:pt idx="1986">
                  <c:v>0.79784500000000003</c:v>
                </c:pt>
                <c:pt idx="1987">
                  <c:v>0.18021200000000001</c:v>
                </c:pt>
                <c:pt idx="1988">
                  <c:v>0.21301899999999999</c:v>
                </c:pt>
                <c:pt idx="1989">
                  <c:v>0.17774000000000001</c:v>
                </c:pt>
                <c:pt idx="1991">
                  <c:v>7.6509999999999995E-2</c:v>
                </c:pt>
                <c:pt idx="1993">
                  <c:v>0.482742</c:v>
                </c:pt>
                <c:pt idx="1994">
                  <c:v>0.42194900000000002</c:v>
                </c:pt>
                <c:pt idx="1995">
                  <c:v>0.67586299999999999</c:v>
                </c:pt>
                <c:pt idx="1996">
                  <c:v>0.23688500000000001</c:v>
                </c:pt>
                <c:pt idx="1997">
                  <c:v>0.36777900000000002</c:v>
                </c:pt>
                <c:pt idx="1998">
                  <c:v>0.65935200000000005</c:v>
                </c:pt>
                <c:pt idx="1999">
                  <c:v>0.71443800000000002</c:v>
                </c:pt>
                <c:pt idx="2000">
                  <c:v>0.78081599999999995</c:v>
                </c:pt>
                <c:pt idx="2001">
                  <c:v>0.73519100000000004</c:v>
                </c:pt>
                <c:pt idx="2002">
                  <c:v>0.54210000000000003</c:v>
                </c:pt>
                <c:pt idx="2003">
                  <c:v>0.79686900000000005</c:v>
                </c:pt>
                <c:pt idx="2004">
                  <c:v>0.33948800000000001</c:v>
                </c:pt>
                <c:pt idx="2005">
                  <c:v>0.31849100000000002</c:v>
                </c:pt>
                <c:pt idx="2006">
                  <c:v>0.61711499999999997</c:v>
                </c:pt>
                <c:pt idx="2007">
                  <c:v>0.35294700000000001</c:v>
                </c:pt>
                <c:pt idx="2008">
                  <c:v>0.351939</c:v>
                </c:pt>
                <c:pt idx="2011">
                  <c:v>0.71996199999999999</c:v>
                </c:pt>
                <c:pt idx="2012">
                  <c:v>0.67335999999999996</c:v>
                </c:pt>
                <c:pt idx="2013">
                  <c:v>0.46485799999999999</c:v>
                </c:pt>
                <c:pt idx="2014">
                  <c:v>0.36408600000000002</c:v>
                </c:pt>
                <c:pt idx="2015">
                  <c:v>0.34940599999999999</c:v>
                </c:pt>
                <c:pt idx="2016">
                  <c:v>0.43833699999999998</c:v>
                </c:pt>
                <c:pt idx="2018">
                  <c:v>0.48985299999999998</c:v>
                </c:pt>
                <c:pt idx="2021">
                  <c:v>0.165654</c:v>
                </c:pt>
                <c:pt idx="2022">
                  <c:v>0.69197699999999995</c:v>
                </c:pt>
                <c:pt idx="2023">
                  <c:v>0.89120200000000005</c:v>
                </c:pt>
                <c:pt idx="2024">
                  <c:v>0.28919299999999998</c:v>
                </c:pt>
                <c:pt idx="2025">
                  <c:v>0.28940700000000003</c:v>
                </c:pt>
                <c:pt idx="2026">
                  <c:v>0.80700099999999997</c:v>
                </c:pt>
                <c:pt idx="2028">
                  <c:v>0.56089999999999995</c:v>
                </c:pt>
                <c:pt idx="2029">
                  <c:v>0.32856200000000002</c:v>
                </c:pt>
                <c:pt idx="2030">
                  <c:v>0.33182800000000001</c:v>
                </c:pt>
                <c:pt idx="2032">
                  <c:v>0.24939700000000001</c:v>
                </c:pt>
                <c:pt idx="2033">
                  <c:v>0.38172600000000001</c:v>
                </c:pt>
                <c:pt idx="2034">
                  <c:v>0.84933000000000003</c:v>
                </c:pt>
                <c:pt idx="2035">
                  <c:v>0.58189599999999997</c:v>
                </c:pt>
                <c:pt idx="2037">
                  <c:v>3.4973999999999998E-2</c:v>
                </c:pt>
                <c:pt idx="2038">
                  <c:v>0.57924100000000001</c:v>
                </c:pt>
                <c:pt idx="2039">
                  <c:v>0.26074999999999998</c:v>
                </c:pt>
                <c:pt idx="2040">
                  <c:v>0.38450299999999998</c:v>
                </c:pt>
                <c:pt idx="2041">
                  <c:v>0.88131400000000004</c:v>
                </c:pt>
                <c:pt idx="2044">
                  <c:v>0.533555</c:v>
                </c:pt>
                <c:pt idx="2045">
                  <c:v>0.16519700000000001</c:v>
                </c:pt>
                <c:pt idx="2046">
                  <c:v>0.91924799999999995</c:v>
                </c:pt>
                <c:pt idx="2049">
                  <c:v>0.55220199999999997</c:v>
                </c:pt>
                <c:pt idx="2050">
                  <c:v>0.86004199999999997</c:v>
                </c:pt>
                <c:pt idx="2051">
                  <c:v>0.78011399999999997</c:v>
                </c:pt>
                <c:pt idx="2052">
                  <c:v>0.223304</c:v>
                </c:pt>
                <c:pt idx="2054">
                  <c:v>0.65126499999999998</c:v>
                </c:pt>
                <c:pt idx="2055">
                  <c:v>0.31253999999999998</c:v>
                </c:pt>
                <c:pt idx="2056">
                  <c:v>0.79534300000000002</c:v>
                </c:pt>
                <c:pt idx="2058">
                  <c:v>0.33359800000000001</c:v>
                </c:pt>
                <c:pt idx="2059">
                  <c:v>0.95992900000000003</c:v>
                </c:pt>
                <c:pt idx="2060">
                  <c:v>0.75661500000000004</c:v>
                </c:pt>
                <c:pt idx="2062">
                  <c:v>0.51426700000000003</c:v>
                </c:pt>
                <c:pt idx="2063">
                  <c:v>0.19483</c:v>
                </c:pt>
                <c:pt idx="2064">
                  <c:v>0.43070799999999998</c:v>
                </c:pt>
                <c:pt idx="2065">
                  <c:v>0.77083699999999999</c:v>
                </c:pt>
                <c:pt idx="2066">
                  <c:v>0.79271800000000003</c:v>
                </c:pt>
                <c:pt idx="2067">
                  <c:v>0.67067500000000002</c:v>
                </c:pt>
                <c:pt idx="2070">
                  <c:v>0.31159399999999998</c:v>
                </c:pt>
                <c:pt idx="2071">
                  <c:v>0.178564</c:v>
                </c:pt>
                <c:pt idx="2073">
                  <c:v>2.8351999999999999E-2</c:v>
                </c:pt>
                <c:pt idx="2074">
                  <c:v>0.43232500000000001</c:v>
                </c:pt>
                <c:pt idx="2075">
                  <c:v>0.72963699999999998</c:v>
                </c:pt>
                <c:pt idx="2076">
                  <c:v>0.92654199999999998</c:v>
                </c:pt>
                <c:pt idx="2077">
                  <c:v>0.48872300000000002</c:v>
                </c:pt>
                <c:pt idx="2078">
                  <c:v>0.53608800000000001</c:v>
                </c:pt>
                <c:pt idx="2079">
                  <c:v>0.76171100000000003</c:v>
                </c:pt>
                <c:pt idx="2080">
                  <c:v>0.17838100000000001</c:v>
                </c:pt>
                <c:pt idx="2081">
                  <c:v>0.126774</c:v>
                </c:pt>
                <c:pt idx="2083">
                  <c:v>0.47163300000000002</c:v>
                </c:pt>
                <c:pt idx="2084">
                  <c:v>5.7648999999999999E-2</c:v>
                </c:pt>
                <c:pt idx="2085">
                  <c:v>0.651173</c:v>
                </c:pt>
                <c:pt idx="2087">
                  <c:v>0.27222499999999999</c:v>
                </c:pt>
                <c:pt idx="2088">
                  <c:v>0.84960500000000005</c:v>
                </c:pt>
                <c:pt idx="2089">
                  <c:v>0.76177300000000003</c:v>
                </c:pt>
                <c:pt idx="2090">
                  <c:v>0.16775999999999999</c:v>
                </c:pt>
                <c:pt idx="2092">
                  <c:v>0.27118700000000001</c:v>
                </c:pt>
                <c:pt idx="2094">
                  <c:v>0.43516300000000002</c:v>
                </c:pt>
                <c:pt idx="2095">
                  <c:v>0.49327100000000002</c:v>
                </c:pt>
                <c:pt idx="2097">
                  <c:v>0.490402</c:v>
                </c:pt>
                <c:pt idx="2098">
                  <c:v>0.66332000000000002</c:v>
                </c:pt>
                <c:pt idx="2099">
                  <c:v>0.68230199999999996</c:v>
                </c:pt>
                <c:pt idx="2100">
                  <c:v>0.33484900000000001</c:v>
                </c:pt>
                <c:pt idx="2101">
                  <c:v>0.39069799999999999</c:v>
                </c:pt>
                <c:pt idx="2102">
                  <c:v>0.16763800000000001</c:v>
                </c:pt>
                <c:pt idx="2103">
                  <c:v>0.28806399999999999</c:v>
                </c:pt>
                <c:pt idx="2104">
                  <c:v>0.46424799999999999</c:v>
                </c:pt>
                <c:pt idx="2105">
                  <c:v>0.35599799999999998</c:v>
                </c:pt>
                <c:pt idx="2106">
                  <c:v>0.38877499999999998</c:v>
                </c:pt>
                <c:pt idx="2107">
                  <c:v>3.3508999999999997E-2</c:v>
                </c:pt>
                <c:pt idx="2108">
                  <c:v>0.54957699999999998</c:v>
                </c:pt>
                <c:pt idx="2109">
                  <c:v>0.71083700000000005</c:v>
                </c:pt>
                <c:pt idx="2110">
                  <c:v>0.69316699999999998</c:v>
                </c:pt>
                <c:pt idx="2111">
                  <c:v>0.224799</c:v>
                </c:pt>
                <c:pt idx="2112">
                  <c:v>0.41581499999999999</c:v>
                </c:pt>
                <c:pt idx="2113">
                  <c:v>0.51329100000000005</c:v>
                </c:pt>
                <c:pt idx="2114">
                  <c:v>0.29895899999999997</c:v>
                </c:pt>
                <c:pt idx="2116">
                  <c:v>0.37449300000000002</c:v>
                </c:pt>
                <c:pt idx="2117">
                  <c:v>0.44950699999999999</c:v>
                </c:pt>
                <c:pt idx="2118">
                  <c:v>0.326762</c:v>
                </c:pt>
                <c:pt idx="2119">
                  <c:v>0.20188</c:v>
                </c:pt>
                <c:pt idx="2120">
                  <c:v>0.33680199999999999</c:v>
                </c:pt>
                <c:pt idx="2121">
                  <c:v>0.853267</c:v>
                </c:pt>
                <c:pt idx="2123">
                  <c:v>0.12878800000000001</c:v>
                </c:pt>
                <c:pt idx="2126">
                  <c:v>0.82305399999999995</c:v>
                </c:pt>
                <c:pt idx="2127">
                  <c:v>7.2725999999999999E-2</c:v>
                </c:pt>
                <c:pt idx="2128">
                  <c:v>0.47050399999999998</c:v>
                </c:pt>
                <c:pt idx="2129">
                  <c:v>0.62828499999999998</c:v>
                </c:pt>
                <c:pt idx="2130">
                  <c:v>0.252083</c:v>
                </c:pt>
                <c:pt idx="2131">
                  <c:v>0.73592299999999999</c:v>
                </c:pt>
                <c:pt idx="2132">
                  <c:v>0.23252100000000001</c:v>
                </c:pt>
                <c:pt idx="2133">
                  <c:v>0.83074400000000004</c:v>
                </c:pt>
                <c:pt idx="2135">
                  <c:v>0.27082099999999998</c:v>
                </c:pt>
                <c:pt idx="2136">
                  <c:v>0.28095300000000001</c:v>
                </c:pt>
                <c:pt idx="2137">
                  <c:v>7.7029E-2</c:v>
                </c:pt>
                <c:pt idx="2139">
                  <c:v>0.362377</c:v>
                </c:pt>
                <c:pt idx="2140">
                  <c:v>0.59993300000000005</c:v>
                </c:pt>
                <c:pt idx="2141">
                  <c:v>0.60686099999999998</c:v>
                </c:pt>
                <c:pt idx="2142">
                  <c:v>0.36899900000000002</c:v>
                </c:pt>
                <c:pt idx="2143">
                  <c:v>0.43476700000000001</c:v>
                </c:pt>
                <c:pt idx="2148">
                  <c:v>0.49607800000000002</c:v>
                </c:pt>
                <c:pt idx="2149">
                  <c:v>0.31879600000000002</c:v>
                </c:pt>
                <c:pt idx="2150">
                  <c:v>0.750023</c:v>
                </c:pt>
                <c:pt idx="2151">
                  <c:v>3.3174000000000002E-2</c:v>
                </c:pt>
                <c:pt idx="2152">
                  <c:v>0.64171299999999998</c:v>
                </c:pt>
                <c:pt idx="2153">
                  <c:v>0.63212999999999997</c:v>
                </c:pt>
                <c:pt idx="2154">
                  <c:v>0.92284900000000003</c:v>
                </c:pt>
                <c:pt idx="2156">
                  <c:v>0.54618999999999995</c:v>
                </c:pt>
                <c:pt idx="2157">
                  <c:v>0.655416</c:v>
                </c:pt>
                <c:pt idx="2160">
                  <c:v>0.84856699999999996</c:v>
                </c:pt>
                <c:pt idx="2161">
                  <c:v>0.77242299999999997</c:v>
                </c:pt>
                <c:pt idx="2162">
                  <c:v>0.85012399999999999</c:v>
                </c:pt>
                <c:pt idx="2163">
                  <c:v>0.45066699999999998</c:v>
                </c:pt>
                <c:pt idx="2165">
                  <c:v>0.47938500000000001</c:v>
                </c:pt>
                <c:pt idx="2166">
                  <c:v>0.16501399999999999</c:v>
                </c:pt>
                <c:pt idx="2167">
                  <c:v>0.30854199999999998</c:v>
                </c:pt>
                <c:pt idx="2168">
                  <c:v>0.295267</c:v>
                </c:pt>
                <c:pt idx="2170">
                  <c:v>0.199957</c:v>
                </c:pt>
                <c:pt idx="2171">
                  <c:v>0.46024999999999999</c:v>
                </c:pt>
                <c:pt idx="2172">
                  <c:v>0.77486500000000003</c:v>
                </c:pt>
                <c:pt idx="2173">
                  <c:v>0.45225399999999999</c:v>
                </c:pt>
                <c:pt idx="2175">
                  <c:v>0.69820199999999999</c:v>
                </c:pt>
                <c:pt idx="2176">
                  <c:v>0.92437499999999995</c:v>
                </c:pt>
                <c:pt idx="2177">
                  <c:v>0.57350400000000001</c:v>
                </c:pt>
                <c:pt idx="2178">
                  <c:v>0.44273200000000001</c:v>
                </c:pt>
                <c:pt idx="2180">
                  <c:v>0.244697</c:v>
                </c:pt>
                <c:pt idx="2181">
                  <c:v>0.65941300000000003</c:v>
                </c:pt>
                <c:pt idx="2182">
                  <c:v>0.868313</c:v>
                </c:pt>
                <c:pt idx="2186">
                  <c:v>0.67580200000000001</c:v>
                </c:pt>
                <c:pt idx="2188">
                  <c:v>0.70116299999999998</c:v>
                </c:pt>
                <c:pt idx="2189">
                  <c:v>0.23499300000000001</c:v>
                </c:pt>
                <c:pt idx="2190">
                  <c:v>0.41386200000000001</c:v>
                </c:pt>
                <c:pt idx="2191">
                  <c:v>0.80126299999999995</c:v>
                </c:pt>
                <c:pt idx="2194">
                  <c:v>0.24836</c:v>
                </c:pt>
                <c:pt idx="2195">
                  <c:v>0.94573799999999997</c:v>
                </c:pt>
                <c:pt idx="2196">
                  <c:v>0.56032000000000004</c:v>
                </c:pt>
                <c:pt idx="2198">
                  <c:v>0.51338200000000001</c:v>
                </c:pt>
                <c:pt idx="2199">
                  <c:v>8.2826999999999998E-2</c:v>
                </c:pt>
                <c:pt idx="2202">
                  <c:v>0.38673099999999999</c:v>
                </c:pt>
                <c:pt idx="2203">
                  <c:v>0.57130599999999998</c:v>
                </c:pt>
                <c:pt idx="2204">
                  <c:v>0.271615</c:v>
                </c:pt>
                <c:pt idx="2206">
                  <c:v>0.69093899999999997</c:v>
                </c:pt>
                <c:pt idx="2207">
                  <c:v>0.82174100000000005</c:v>
                </c:pt>
                <c:pt idx="2208">
                  <c:v>0.214972</c:v>
                </c:pt>
                <c:pt idx="2209">
                  <c:v>0.42304799999999998</c:v>
                </c:pt>
                <c:pt idx="2210">
                  <c:v>0.819025</c:v>
                </c:pt>
                <c:pt idx="2211">
                  <c:v>0.628529</c:v>
                </c:pt>
                <c:pt idx="2213">
                  <c:v>0.37171500000000002</c:v>
                </c:pt>
                <c:pt idx="2214">
                  <c:v>0.78508900000000004</c:v>
                </c:pt>
                <c:pt idx="2215">
                  <c:v>0.62718600000000002</c:v>
                </c:pt>
                <c:pt idx="2216">
                  <c:v>0.74367499999999997</c:v>
                </c:pt>
                <c:pt idx="2217">
                  <c:v>0.60356500000000002</c:v>
                </c:pt>
                <c:pt idx="2218">
                  <c:v>0.40037200000000001</c:v>
                </c:pt>
                <c:pt idx="2221">
                  <c:v>0.61452099999999998</c:v>
                </c:pt>
                <c:pt idx="2222">
                  <c:v>0.57380900000000001</c:v>
                </c:pt>
                <c:pt idx="2223">
                  <c:v>0.563585</c:v>
                </c:pt>
                <c:pt idx="2224">
                  <c:v>0.36973200000000001</c:v>
                </c:pt>
                <c:pt idx="2225">
                  <c:v>0.93096699999999999</c:v>
                </c:pt>
                <c:pt idx="2226">
                  <c:v>0.73790699999999998</c:v>
                </c:pt>
                <c:pt idx="2227">
                  <c:v>0.84017500000000001</c:v>
                </c:pt>
                <c:pt idx="2228">
                  <c:v>0.63496799999999998</c:v>
                </c:pt>
                <c:pt idx="2229">
                  <c:v>0.50410500000000003</c:v>
                </c:pt>
                <c:pt idx="2230">
                  <c:v>0.39951799999999998</c:v>
                </c:pt>
                <c:pt idx="2231">
                  <c:v>0.77535299999999996</c:v>
                </c:pt>
                <c:pt idx="2233">
                  <c:v>0.22977400000000001</c:v>
                </c:pt>
                <c:pt idx="2234">
                  <c:v>0.81563799999999997</c:v>
                </c:pt>
                <c:pt idx="2235">
                  <c:v>0.43971100000000002</c:v>
                </c:pt>
                <c:pt idx="2236">
                  <c:v>0.78749999999999998</c:v>
                </c:pt>
                <c:pt idx="2237">
                  <c:v>0.592669</c:v>
                </c:pt>
                <c:pt idx="2238">
                  <c:v>0.79412199999999999</c:v>
                </c:pt>
                <c:pt idx="2239">
                  <c:v>0.11200300000000001</c:v>
                </c:pt>
                <c:pt idx="2241">
                  <c:v>0.43601800000000002</c:v>
                </c:pt>
                <c:pt idx="2242">
                  <c:v>0.61952600000000002</c:v>
                </c:pt>
                <c:pt idx="2243">
                  <c:v>0.61113300000000004</c:v>
                </c:pt>
                <c:pt idx="2244">
                  <c:v>0.41206100000000001</c:v>
                </c:pt>
                <c:pt idx="2246">
                  <c:v>0.10391599999999999</c:v>
                </c:pt>
                <c:pt idx="2248">
                  <c:v>0.81026600000000004</c:v>
                </c:pt>
                <c:pt idx="2249">
                  <c:v>0.22193099999999999</c:v>
                </c:pt>
                <c:pt idx="2250">
                  <c:v>0.76259699999999997</c:v>
                </c:pt>
                <c:pt idx="2251">
                  <c:v>0.93343900000000002</c:v>
                </c:pt>
                <c:pt idx="2252">
                  <c:v>0.28223500000000001</c:v>
                </c:pt>
                <c:pt idx="2253">
                  <c:v>0.31937599999999999</c:v>
                </c:pt>
                <c:pt idx="2255">
                  <c:v>0.83349099999999998</c:v>
                </c:pt>
                <c:pt idx="2257">
                  <c:v>0.62111300000000003</c:v>
                </c:pt>
                <c:pt idx="2258">
                  <c:v>0.109653</c:v>
                </c:pt>
                <c:pt idx="2260">
                  <c:v>0.57979099999999995</c:v>
                </c:pt>
                <c:pt idx="2261">
                  <c:v>0.68098999999999998</c:v>
                </c:pt>
                <c:pt idx="2262">
                  <c:v>0.67693099999999995</c:v>
                </c:pt>
                <c:pt idx="2263">
                  <c:v>6.7721000000000003E-2</c:v>
                </c:pt>
                <c:pt idx="2264">
                  <c:v>0.37125799999999998</c:v>
                </c:pt>
                <c:pt idx="2265">
                  <c:v>0.65352299999999997</c:v>
                </c:pt>
                <c:pt idx="2266">
                  <c:v>0.40266099999999999</c:v>
                </c:pt>
                <c:pt idx="2267">
                  <c:v>0.30958000000000002</c:v>
                </c:pt>
                <c:pt idx="2268">
                  <c:v>0.51976100000000003</c:v>
                </c:pt>
                <c:pt idx="2270">
                  <c:v>0.33005800000000002</c:v>
                </c:pt>
                <c:pt idx="2271">
                  <c:v>0.37571300000000002</c:v>
                </c:pt>
                <c:pt idx="2272">
                  <c:v>0.66777600000000004</c:v>
                </c:pt>
                <c:pt idx="2273">
                  <c:v>0.95037700000000003</c:v>
                </c:pt>
                <c:pt idx="2275">
                  <c:v>0.35935499999999998</c:v>
                </c:pt>
                <c:pt idx="2278">
                  <c:v>0.92834300000000003</c:v>
                </c:pt>
                <c:pt idx="2279">
                  <c:v>0.50734000000000001</c:v>
                </c:pt>
                <c:pt idx="2280">
                  <c:v>0.23358899999999999</c:v>
                </c:pt>
                <c:pt idx="2281">
                  <c:v>0.37925399999999998</c:v>
                </c:pt>
                <c:pt idx="2282">
                  <c:v>0.92846499999999998</c:v>
                </c:pt>
                <c:pt idx="2283">
                  <c:v>0.80187399999999998</c:v>
                </c:pt>
                <c:pt idx="2284">
                  <c:v>0.102878</c:v>
                </c:pt>
                <c:pt idx="2285">
                  <c:v>0.37495000000000001</c:v>
                </c:pt>
                <c:pt idx="2286">
                  <c:v>0.26535799999999998</c:v>
                </c:pt>
                <c:pt idx="2287">
                  <c:v>0.66762299999999997</c:v>
                </c:pt>
                <c:pt idx="2288">
                  <c:v>0.47615000000000002</c:v>
                </c:pt>
                <c:pt idx="2289">
                  <c:v>0.66908800000000002</c:v>
                </c:pt>
                <c:pt idx="2290">
                  <c:v>0.65474399999999999</c:v>
                </c:pt>
                <c:pt idx="2292">
                  <c:v>0.96710099999999999</c:v>
                </c:pt>
                <c:pt idx="2293">
                  <c:v>0.66805000000000003</c:v>
                </c:pt>
                <c:pt idx="2294">
                  <c:v>0.69921</c:v>
                </c:pt>
                <c:pt idx="2295">
                  <c:v>0.14160600000000001</c:v>
                </c:pt>
                <c:pt idx="2296">
                  <c:v>0.52351499999999995</c:v>
                </c:pt>
                <c:pt idx="2298">
                  <c:v>0.56386000000000003</c:v>
                </c:pt>
                <c:pt idx="2299">
                  <c:v>0.92510800000000004</c:v>
                </c:pt>
                <c:pt idx="2300">
                  <c:v>0.165654</c:v>
                </c:pt>
                <c:pt idx="2301">
                  <c:v>0.33515400000000001</c:v>
                </c:pt>
                <c:pt idx="2302">
                  <c:v>0.77736700000000003</c:v>
                </c:pt>
                <c:pt idx="2303">
                  <c:v>0.919462</c:v>
                </c:pt>
                <c:pt idx="2304">
                  <c:v>0.84945199999999998</c:v>
                </c:pt>
                <c:pt idx="2305">
                  <c:v>0.80394900000000002</c:v>
                </c:pt>
                <c:pt idx="2307">
                  <c:v>0.74239299999999997</c:v>
                </c:pt>
                <c:pt idx="2308">
                  <c:v>0.45469500000000002</c:v>
                </c:pt>
                <c:pt idx="2309">
                  <c:v>0.242866</c:v>
                </c:pt>
                <c:pt idx="2310">
                  <c:v>0.86184300000000003</c:v>
                </c:pt>
                <c:pt idx="2311">
                  <c:v>0.32132899999999998</c:v>
                </c:pt>
                <c:pt idx="2312">
                  <c:v>0.89846499999999996</c:v>
                </c:pt>
                <c:pt idx="2313">
                  <c:v>3.8392000000000003E-2</c:v>
                </c:pt>
                <c:pt idx="2314">
                  <c:v>0.56401299999999999</c:v>
                </c:pt>
                <c:pt idx="2315">
                  <c:v>0.47544799999999998</c:v>
                </c:pt>
                <c:pt idx="2316">
                  <c:v>0.373363</c:v>
                </c:pt>
                <c:pt idx="2317">
                  <c:v>0.30661899999999997</c:v>
                </c:pt>
                <c:pt idx="2318">
                  <c:v>0.75402100000000005</c:v>
                </c:pt>
                <c:pt idx="2319">
                  <c:v>0.62260800000000005</c:v>
                </c:pt>
                <c:pt idx="2320">
                  <c:v>0.71074599999999999</c:v>
                </c:pt>
                <c:pt idx="2322">
                  <c:v>0.164129</c:v>
                </c:pt>
                <c:pt idx="2324">
                  <c:v>0.86907599999999996</c:v>
                </c:pt>
                <c:pt idx="2325">
                  <c:v>0.115665</c:v>
                </c:pt>
                <c:pt idx="2326">
                  <c:v>0.31977299999999997</c:v>
                </c:pt>
                <c:pt idx="2327">
                  <c:v>0.67864000000000002</c:v>
                </c:pt>
                <c:pt idx="2328">
                  <c:v>0.54716600000000004</c:v>
                </c:pt>
                <c:pt idx="2329">
                  <c:v>0.58754200000000001</c:v>
                </c:pt>
                <c:pt idx="2330">
                  <c:v>0.21524699999999999</c:v>
                </c:pt>
                <c:pt idx="2331">
                  <c:v>0.53032000000000001</c:v>
                </c:pt>
                <c:pt idx="2332">
                  <c:v>0.92248300000000005</c:v>
                </c:pt>
                <c:pt idx="2333">
                  <c:v>0.55815300000000001</c:v>
                </c:pt>
                <c:pt idx="2334">
                  <c:v>0.11447499999999999</c:v>
                </c:pt>
                <c:pt idx="2335">
                  <c:v>0.54985200000000001</c:v>
                </c:pt>
                <c:pt idx="2336">
                  <c:v>0.51435900000000001</c:v>
                </c:pt>
                <c:pt idx="2337">
                  <c:v>0.33463500000000002</c:v>
                </c:pt>
                <c:pt idx="2338">
                  <c:v>0.47682099999999999</c:v>
                </c:pt>
                <c:pt idx="2339">
                  <c:v>0.129276</c:v>
                </c:pt>
                <c:pt idx="2340">
                  <c:v>0.172399</c:v>
                </c:pt>
                <c:pt idx="2341">
                  <c:v>0.445936</c:v>
                </c:pt>
                <c:pt idx="2342">
                  <c:v>7.8740000000000008E-3</c:v>
                </c:pt>
                <c:pt idx="2343">
                  <c:v>0.126774</c:v>
                </c:pt>
                <c:pt idx="2344">
                  <c:v>0.189611</c:v>
                </c:pt>
                <c:pt idx="2345">
                  <c:v>0.66228200000000004</c:v>
                </c:pt>
                <c:pt idx="2347">
                  <c:v>0.448378</c:v>
                </c:pt>
                <c:pt idx="2348">
                  <c:v>0.54084900000000002</c:v>
                </c:pt>
                <c:pt idx="2349">
                  <c:v>0.13977500000000001</c:v>
                </c:pt>
                <c:pt idx="2350">
                  <c:v>0.80925899999999995</c:v>
                </c:pt>
                <c:pt idx="2351">
                  <c:v>0.75508900000000001</c:v>
                </c:pt>
                <c:pt idx="2352">
                  <c:v>0.245918</c:v>
                </c:pt>
                <c:pt idx="2353">
                  <c:v>0.68999299999999997</c:v>
                </c:pt>
                <c:pt idx="2355">
                  <c:v>0.29505300000000001</c:v>
                </c:pt>
                <c:pt idx="2356">
                  <c:v>0.85805799999999999</c:v>
                </c:pt>
                <c:pt idx="2357">
                  <c:v>0.174291</c:v>
                </c:pt>
                <c:pt idx="2359">
                  <c:v>0.86043899999999995</c:v>
                </c:pt>
                <c:pt idx="2362">
                  <c:v>0.77285099999999995</c:v>
                </c:pt>
                <c:pt idx="2364">
                  <c:v>0.48747200000000002</c:v>
                </c:pt>
                <c:pt idx="2366">
                  <c:v>0.81997100000000001</c:v>
                </c:pt>
                <c:pt idx="2367">
                  <c:v>0.57356499999999999</c:v>
                </c:pt>
                <c:pt idx="2368">
                  <c:v>0.42228500000000002</c:v>
                </c:pt>
                <c:pt idx="2369">
                  <c:v>0.38038300000000003</c:v>
                </c:pt>
                <c:pt idx="2370">
                  <c:v>0.38456400000000002</c:v>
                </c:pt>
                <c:pt idx="2371">
                  <c:v>0.389264</c:v>
                </c:pt>
                <c:pt idx="2375">
                  <c:v>0.35535800000000001</c:v>
                </c:pt>
                <c:pt idx="2377">
                  <c:v>0.213782</c:v>
                </c:pt>
                <c:pt idx="2378">
                  <c:v>0.40818500000000002</c:v>
                </c:pt>
                <c:pt idx="2379">
                  <c:v>0.71477400000000002</c:v>
                </c:pt>
                <c:pt idx="2380">
                  <c:v>0.55266000000000004</c:v>
                </c:pt>
                <c:pt idx="2381">
                  <c:v>0.39985399999999999</c:v>
                </c:pt>
                <c:pt idx="2383">
                  <c:v>0.62172300000000003</c:v>
                </c:pt>
                <c:pt idx="2385">
                  <c:v>0.33866400000000002</c:v>
                </c:pt>
                <c:pt idx="2386">
                  <c:v>0.73985999999999996</c:v>
                </c:pt>
                <c:pt idx="2387">
                  <c:v>0.97375400000000001</c:v>
                </c:pt>
                <c:pt idx="2389">
                  <c:v>0.49424699999999999</c:v>
                </c:pt>
                <c:pt idx="2390">
                  <c:v>0.27002799999999999</c:v>
                </c:pt>
                <c:pt idx="2391">
                  <c:v>0.36866399999999999</c:v>
                </c:pt>
                <c:pt idx="2392">
                  <c:v>0.24778</c:v>
                </c:pt>
                <c:pt idx="2393">
                  <c:v>0.55626100000000001</c:v>
                </c:pt>
                <c:pt idx="2394">
                  <c:v>0.15262300000000001</c:v>
                </c:pt>
                <c:pt idx="2395">
                  <c:v>0.18662100000000001</c:v>
                </c:pt>
                <c:pt idx="2397">
                  <c:v>8.4597000000000006E-2</c:v>
                </c:pt>
                <c:pt idx="2399">
                  <c:v>0.79726600000000003</c:v>
                </c:pt>
                <c:pt idx="2401">
                  <c:v>0.27900000000000003</c:v>
                </c:pt>
                <c:pt idx="2406">
                  <c:v>0.85189400000000004</c:v>
                </c:pt>
                <c:pt idx="2407">
                  <c:v>0.93865799999999999</c:v>
                </c:pt>
                <c:pt idx="2408">
                  <c:v>0.68987100000000001</c:v>
                </c:pt>
                <c:pt idx="2410">
                  <c:v>0.44883600000000001</c:v>
                </c:pt>
                <c:pt idx="2411">
                  <c:v>0.76876100000000003</c:v>
                </c:pt>
                <c:pt idx="2412">
                  <c:v>0.85601400000000005</c:v>
                </c:pt>
                <c:pt idx="2414">
                  <c:v>3.3570000000000003E-2</c:v>
                </c:pt>
                <c:pt idx="2415">
                  <c:v>0.27912199999999998</c:v>
                </c:pt>
                <c:pt idx="2416">
                  <c:v>0.75719499999999995</c:v>
                </c:pt>
                <c:pt idx="2417">
                  <c:v>0.69673799999999997</c:v>
                </c:pt>
                <c:pt idx="2418">
                  <c:v>0.88824099999999995</c:v>
                </c:pt>
                <c:pt idx="2419">
                  <c:v>0.26667099999999999</c:v>
                </c:pt>
                <c:pt idx="2420">
                  <c:v>0.88604400000000005</c:v>
                </c:pt>
                <c:pt idx="2421">
                  <c:v>0.22595899999999999</c:v>
                </c:pt>
                <c:pt idx="2422">
                  <c:v>0.80672600000000005</c:v>
                </c:pt>
                <c:pt idx="2423">
                  <c:v>0.38492999999999999</c:v>
                </c:pt>
                <c:pt idx="2424">
                  <c:v>0.69426600000000005</c:v>
                </c:pt>
                <c:pt idx="2425">
                  <c:v>0.89837299999999998</c:v>
                </c:pt>
                <c:pt idx="2427">
                  <c:v>0.22599</c:v>
                </c:pt>
                <c:pt idx="2428">
                  <c:v>0.33103399999999999</c:v>
                </c:pt>
                <c:pt idx="2429">
                  <c:v>0.43885600000000002</c:v>
                </c:pt>
                <c:pt idx="2430">
                  <c:v>0.75005299999999997</c:v>
                </c:pt>
                <c:pt idx="2431">
                  <c:v>0.52754299999999998</c:v>
                </c:pt>
                <c:pt idx="2432">
                  <c:v>0.50611899999999999</c:v>
                </c:pt>
                <c:pt idx="2433">
                  <c:v>0.86846500000000004</c:v>
                </c:pt>
                <c:pt idx="2435">
                  <c:v>0.50495900000000005</c:v>
                </c:pt>
                <c:pt idx="2436">
                  <c:v>0.47828599999999999</c:v>
                </c:pt>
                <c:pt idx="2437">
                  <c:v>0.39869399999999999</c:v>
                </c:pt>
                <c:pt idx="2438">
                  <c:v>0.25681300000000001</c:v>
                </c:pt>
                <c:pt idx="2439">
                  <c:v>0.30832900000000002</c:v>
                </c:pt>
                <c:pt idx="2440">
                  <c:v>0.168462</c:v>
                </c:pt>
                <c:pt idx="2441">
                  <c:v>0.45118599999999998</c:v>
                </c:pt>
                <c:pt idx="2442">
                  <c:v>0.62324900000000005</c:v>
                </c:pt>
                <c:pt idx="2444">
                  <c:v>0.39823599999999998</c:v>
                </c:pt>
                <c:pt idx="2447">
                  <c:v>0.28394399999999997</c:v>
                </c:pt>
                <c:pt idx="2448">
                  <c:v>0.25278499999999998</c:v>
                </c:pt>
                <c:pt idx="2449">
                  <c:v>0.85204599999999997</c:v>
                </c:pt>
                <c:pt idx="2450">
                  <c:v>0.16495299999999999</c:v>
                </c:pt>
                <c:pt idx="2451">
                  <c:v>0.29303899999999999</c:v>
                </c:pt>
                <c:pt idx="2452">
                  <c:v>0.56956700000000005</c:v>
                </c:pt>
                <c:pt idx="2454">
                  <c:v>0.35578500000000002</c:v>
                </c:pt>
                <c:pt idx="2455">
                  <c:v>0.59092999999999996</c:v>
                </c:pt>
                <c:pt idx="2456">
                  <c:v>0.55122499999999997</c:v>
                </c:pt>
                <c:pt idx="2457">
                  <c:v>0.262795</c:v>
                </c:pt>
                <c:pt idx="2458">
                  <c:v>0.54292399999999996</c:v>
                </c:pt>
                <c:pt idx="2459">
                  <c:v>0.23163500000000001</c:v>
                </c:pt>
                <c:pt idx="2460">
                  <c:v>0.504135</c:v>
                </c:pt>
                <c:pt idx="2461">
                  <c:v>0.72096899999999997</c:v>
                </c:pt>
                <c:pt idx="2462">
                  <c:v>0.43171500000000002</c:v>
                </c:pt>
                <c:pt idx="2463">
                  <c:v>0.57106199999999996</c:v>
                </c:pt>
                <c:pt idx="2464">
                  <c:v>0.70159000000000005</c:v>
                </c:pt>
                <c:pt idx="2465">
                  <c:v>0.48661799999999999</c:v>
                </c:pt>
                <c:pt idx="2466">
                  <c:v>0.54786800000000002</c:v>
                </c:pt>
                <c:pt idx="2467">
                  <c:v>0.59895600000000004</c:v>
                </c:pt>
                <c:pt idx="2468">
                  <c:v>0.37202099999999999</c:v>
                </c:pt>
                <c:pt idx="2469">
                  <c:v>0.49879499999999999</c:v>
                </c:pt>
                <c:pt idx="2470">
                  <c:v>0.28843000000000002</c:v>
                </c:pt>
                <c:pt idx="2471">
                  <c:v>0.39603899999999997</c:v>
                </c:pt>
                <c:pt idx="2472">
                  <c:v>0.81246399999999996</c:v>
                </c:pt>
                <c:pt idx="2473">
                  <c:v>0.56291400000000003</c:v>
                </c:pt>
                <c:pt idx="2475">
                  <c:v>0.716117</c:v>
                </c:pt>
                <c:pt idx="2476">
                  <c:v>0.62654500000000002</c:v>
                </c:pt>
                <c:pt idx="2477">
                  <c:v>0.49525400000000003</c:v>
                </c:pt>
                <c:pt idx="2478">
                  <c:v>0.76650300000000005</c:v>
                </c:pt>
                <c:pt idx="2479">
                  <c:v>0.69283099999999997</c:v>
                </c:pt>
                <c:pt idx="2480">
                  <c:v>8.8045999999999999E-2</c:v>
                </c:pt>
                <c:pt idx="2481">
                  <c:v>0.39249899999999999</c:v>
                </c:pt>
                <c:pt idx="2482">
                  <c:v>0.86107999999999996</c:v>
                </c:pt>
                <c:pt idx="2484">
                  <c:v>0.629139</c:v>
                </c:pt>
                <c:pt idx="2488">
                  <c:v>0.45338299999999998</c:v>
                </c:pt>
                <c:pt idx="2489">
                  <c:v>0.36249900000000002</c:v>
                </c:pt>
                <c:pt idx="2490">
                  <c:v>0.88546400000000003</c:v>
                </c:pt>
                <c:pt idx="2492">
                  <c:v>0.274453</c:v>
                </c:pt>
                <c:pt idx="2494">
                  <c:v>0.395764</c:v>
                </c:pt>
                <c:pt idx="2495">
                  <c:v>0.23444300000000001</c:v>
                </c:pt>
                <c:pt idx="2496">
                  <c:v>0.17908299999999999</c:v>
                </c:pt>
                <c:pt idx="2497">
                  <c:v>0.97134299999999996</c:v>
                </c:pt>
                <c:pt idx="2498">
                  <c:v>0.21906200000000001</c:v>
                </c:pt>
                <c:pt idx="2500">
                  <c:v>0.61546699999999999</c:v>
                </c:pt>
                <c:pt idx="2501">
                  <c:v>0.57408400000000004</c:v>
                </c:pt>
                <c:pt idx="2502">
                  <c:v>0.55021799999999998</c:v>
                </c:pt>
                <c:pt idx="2503">
                  <c:v>0.63344199999999995</c:v>
                </c:pt>
                <c:pt idx="2504">
                  <c:v>0.50654600000000005</c:v>
                </c:pt>
                <c:pt idx="2505">
                  <c:v>0.45378000000000002</c:v>
                </c:pt>
                <c:pt idx="2506">
                  <c:v>0.53730900000000004</c:v>
                </c:pt>
                <c:pt idx="2507">
                  <c:v>9.7751000000000005E-2</c:v>
                </c:pt>
                <c:pt idx="2508">
                  <c:v>0.48823499999999997</c:v>
                </c:pt>
                <c:pt idx="2510">
                  <c:v>0.58244600000000002</c:v>
                </c:pt>
                <c:pt idx="2512">
                  <c:v>0.27277400000000002</c:v>
                </c:pt>
                <c:pt idx="2513">
                  <c:v>0.40595700000000001</c:v>
                </c:pt>
                <c:pt idx="2514">
                  <c:v>0.76760200000000001</c:v>
                </c:pt>
                <c:pt idx="2515">
                  <c:v>0.52253799999999995</c:v>
                </c:pt>
                <c:pt idx="2517">
                  <c:v>0.89553499999999997</c:v>
                </c:pt>
                <c:pt idx="2518">
                  <c:v>0.405225</c:v>
                </c:pt>
                <c:pt idx="2520">
                  <c:v>0.53556899999999996</c:v>
                </c:pt>
                <c:pt idx="2521">
                  <c:v>0.41029100000000002</c:v>
                </c:pt>
                <c:pt idx="2523">
                  <c:v>0.61848800000000004</c:v>
                </c:pt>
                <c:pt idx="2524">
                  <c:v>0.83931999999999995</c:v>
                </c:pt>
                <c:pt idx="2525">
                  <c:v>0.67037000000000002</c:v>
                </c:pt>
                <c:pt idx="2526">
                  <c:v>0.62074600000000002</c:v>
                </c:pt>
                <c:pt idx="2527">
                  <c:v>0.32438099999999997</c:v>
                </c:pt>
                <c:pt idx="2528">
                  <c:v>0.198431</c:v>
                </c:pt>
                <c:pt idx="2529">
                  <c:v>0.66054299999999999</c:v>
                </c:pt>
                <c:pt idx="2530">
                  <c:v>0.68364499999999995</c:v>
                </c:pt>
                <c:pt idx="2532">
                  <c:v>0.53086900000000004</c:v>
                </c:pt>
                <c:pt idx="2533">
                  <c:v>0.52500999999999998</c:v>
                </c:pt>
                <c:pt idx="2534">
                  <c:v>0.14566499999999999</c:v>
                </c:pt>
                <c:pt idx="2536">
                  <c:v>0.635517</c:v>
                </c:pt>
                <c:pt idx="2537">
                  <c:v>0.58674899999999997</c:v>
                </c:pt>
                <c:pt idx="2539">
                  <c:v>0.24356800000000001</c:v>
                </c:pt>
                <c:pt idx="2540">
                  <c:v>0.43052499999999999</c:v>
                </c:pt>
                <c:pt idx="2541">
                  <c:v>0.49211100000000002</c:v>
                </c:pt>
                <c:pt idx="2542">
                  <c:v>0.83611599999999997</c:v>
                </c:pt>
                <c:pt idx="2543">
                  <c:v>0.449324</c:v>
                </c:pt>
                <c:pt idx="2544">
                  <c:v>0.31666</c:v>
                </c:pt>
                <c:pt idx="2545">
                  <c:v>0.48036099999999998</c:v>
                </c:pt>
                <c:pt idx="2547">
                  <c:v>0.46394200000000002</c:v>
                </c:pt>
                <c:pt idx="2548">
                  <c:v>0.66545600000000005</c:v>
                </c:pt>
                <c:pt idx="2550">
                  <c:v>0.112583</c:v>
                </c:pt>
                <c:pt idx="2551">
                  <c:v>0.66356400000000004</c:v>
                </c:pt>
                <c:pt idx="2552">
                  <c:v>0.43253900000000001</c:v>
                </c:pt>
                <c:pt idx="2553">
                  <c:v>0.119114</c:v>
                </c:pt>
                <c:pt idx="2554">
                  <c:v>0.445357</c:v>
                </c:pt>
                <c:pt idx="2555">
                  <c:v>0.98794499999999996</c:v>
                </c:pt>
                <c:pt idx="2556">
                  <c:v>0.89593199999999995</c:v>
                </c:pt>
                <c:pt idx="2557">
                  <c:v>0.38837899999999997</c:v>
                </c:pt>
                <c:pt idx="2558">
                  <c:v>0.58519200000000005</c:v>
                </c:pt>
                <c:pt idx="2559">
                  <c:v>0.14746500000000001</c:v>
                </c:pt>
                <c:pt idx="2560">
                  <c:v>0.51936400000000005</c:v>
                </c:pt>
                <c:pt idx="2561">
                  <c:v>0.39210200000000001</c:v>
                </c:pt>
                <c:pt idx="2562">
                  <c:v>0.48268100000000003</c:v>
                </c:pt>
                <c:pt idx="2563">
                  <c:v>0.95516800000000002</c:v>
                </c:pt>
                <c:pt idx="2565">
                  <c:v>0.751946</c:v>
                </c:pt>
                <c:pt idx="2566">
                  <c:v>0.67833500000000002</c:v>
                </c:pt>
                <c:pt idx="2567">
                  <c:v>0.78377600000000003</c:v>
                </c:pt>
                <c:pt idx="2568">
                  <c:v>8.4109000000000003E-2</c:v>
                </c:pt>
                <c:pt idx="2569">
                  <c:v>0.92467999999999995</c:v>
                </c:pt>
                <c:pt idx="2570">
                  <c:v>0.47849999999999998</c:v>
                </c:pt>
                <c:pt idx="2571">
                  <c:v>0.14771000000000001</c:v>
                </c:pt>
                <c:pt idx="2572">
                  <c:v>0.40076899999999999</c:v>
                </c:pt>
                <c:pt idx="2573">
                  <c:v>0.346721</c:v>
                </c:pt>
                <c:pt idx="2574">
                  <c:v>0.25595899999999999</c:v>
                </c:pt>
                <c:pt idx="2575">
                  <c:v>0.41022999999999998</c:v>
                </c:pt>
                <c:pt idx="2576">
                  <c:v>0.22953000000000001</c:v>
                </c:pt>
                <c:pt idx="2577">
                  <c:v>0.70357400000000003</c:v>
                </c:pt>
                <c:pt idx="2578">
                  <c:v>0.87588100000000002</c:v>
                </c:pt>
                <c:pt idx="2579">
                  <c:v>0.61531400000000003</c:v>
                </c:pt>
                <c:pt idx="2580">
                  <c:v>0.28675200000000001</c:v>
                </c:pt>
                <c:pt idx="2581">
                  <c:v>0.32447300000000001</c:v>
                </c:pt>
                <c:pt idx="2582">
                  <c:v>0.24643699999999999</c:v>
                </c:pt>
                <c:pt idx="2583">
                  <c:v>0.44477699999999998</c:v>
                </c:pt>
                <c:pt idx="2584">
                  <c:v>0.27900000000000003</c:v>
                </c:pt>
                <c:pt idx="2585">
                  <c:v>0.70186499999999996</c:v>
                </c:pt>
                <c:pt idx="2587">
                  <c:v>0.30027199999999998</c:v>
                </c:pt>
                <c:pt idx="2590">
                  <c:v>0.26758599999999999</c:v>
                </c:pt>
                <c:pt idx="2591">
                  <c:v>0.51036099999999995</c:v>
                </c:pt>
                <c:pt idx="2592">
                  <c:v>0.40162399999999998</c:v>
                </c:pt>
                <c:pt idx="2593">
                  <c:v>0.50392199999999998</c:v>
                </c:pt>
                <c:pt idx="2594">
                  <c:v>0.65712499999999996</c:v>
                </c:pt>
                <c:pt idx="2595">
                  <c:v>0.66246499999999997</c:v>
                </c:pt>
                <c:pt idx="2596">
                  <c:v>0.16650899999999999</c:v>
                </c:pt>
                <c:pt idx="2597">
                  <c:v>0.155248</c:v>
                </c:pt>
                <c:pt idx="2598">
                  <c:v>0.25171700000000002</c:v>
                </c:pt>
                <c:pt idx="2600">
                  <c:v>0.23715900000000001</c:v>
                </c:pt>
                <c:pt idx="2603">
                  <c:v>0.30426999999999998</c:v>
                </c:pt>
                <c:pt idx="2604">
                  <c:v>0.84615600000000002</c:v>
                </c:pt>
                <c:pt idx="2608">
                  <c:v>0.52113399999999999</c:v>
                </c:pt>
                <c:pt idx="2609">
                  <c:v>0.66350299999999995</c:v>
                </c:pt>
                <c:pt idx="2610">
                  <c:v>0.15964200000000001</c:v>
                </c:pt>
                <c:pt idx="2611">
                  <c:v>0.59581300000000004</c:v>
                </c:pt>
                <c:pt idx="2612">
                  <c:v>0.57316800000000001</c:v>
                </c:pt>
                <c:pt idx="2613">
                  <c:v>0.68492699999999995</c:v>
                </c:pt>
                <c:pt idx="2614">
                  <c:v>0.160222</c:v>
                </c:pt>
                <c:pt idx="2615">
                  <c:v>0.32389299999999999</c:v>
                </c:pt>
                <c:pt idx="2616">
                  <c:v>0.70979899999999996</c:v>
                </c:pt>
                <c:pt idx="2617">
                  <c:v>0.87142600000000003</c:v>
                </c:pt>
                <c:pt idx="2618">
                  <c:v>0.77849699999999999</c:v>
                </c:pt>
                <c:pt idx="2619">
                  <c:v>0.29963099999999998</c:v>
                </c:pt>
                <c:pt idx="2620">
                  <c:v>0.77352200000000004</c:v>
                </c:pt>
                <c:pt idx="2622">
                  <c:v>0.146458</c:v>
                </c:pt>
                <c:pt idx="2624">
                  <c:v>0.60499899999999995</c:v>
                </c:pt>
                <c:pt idx="2625">
                  <c:v>0.83391800000000005</c:v>
                </c:pt>
                <c:pt idx="2626">
                  <c:v>0.74800900000000003</c:v>
                </c:pt>
                <c:pt idx="2627">
                  <c:v>0.19592899999999999</c:v>
                </c:pt>
                <c:pt idx="2629">
                  <c:v>0.13538</c:v>
                </c:pt>
                <c:pt idx="2630">
                  <c:v>0.46934399999999998</c:v>
                </c:pt>
                <c:pt idx="2633">
                  <c:v>0.56697299999999995</c:v>
                </c:pt>
                <c:pt idx="2634">
                  <c:v>0.77495700000000001</c:v>
                </c:pt>
                <c:pt idx="2635">
                  <c:v>0.70745000000000002</c:v>
                </c:pt>
                <c:pt idx="2636">
                  <c:v>0.71398099999999998</c:v>
                </c:pt>
                <c:pt idx="2639">
                  <c:v>0.78057200000000004</c:v>
                </c:pt>
                <c:pt idx="2640">
                  <c:v>0.201239</c:v>
                </c:pt>
                <c:pt idx="2641">
                  <c:v>0.44798100000000002</c:v>
                </c:pt>
                <c:pt idx="2642">
                  <c:v>0.81792699999999996</c:v>
                </c:pt>
                <c:pt idx="2643">
                  <c:v>0.52455200000000002</c:v>
                </c:pt>
                <c:pt idx="2644">
                  <c:v>0.59694199999999997</c:v>
                </c:pt>
                <c:pt idx="2645">
                  <c:v>0.50984200000000002</c:v>
                </c:pt>
                <c:pt idx="2646">
                  <c:v>0.70754099999999998</c:v>
                </c:pt>
                <c:pt idx="2647">
                  <c:v>0.98260400000000003</c:v>
                </c:pt>
                <c:pt idx="2648">
                  <c:v>0.85964499999999999</c:v>
                </c:pt>
                <c:pt idx="2649">
                  <c:v>0.84066300000000005</c:v>
                </c:pt>
                <c:pt idx="2650">
                  <c:v>0.71254600000000001</c:v>
                </c:pt>
                <c:pt idx="2652">
                  <c:v>0.48902899999999999</c:v>
                </c:pt>
                <c:pt idx="2653">
                  <c:v>0.320658</c:v>
                </c:pt>
                <c:pt idx="2654">
                  <c:v>0.200354</c:v>
                </c:pt>
                <c:pt idx="2656">
                  <c:v>0.389233</c:v>
                </c:pt>
                <c:pt idx="2658">
                  <c:v>0.79638100000000001</c:v>
                </c:pt>
                <c:pt idx="2660">
                  <c:v>0.85714299999999999</c:v>
                </c:pt>
                <c:pt idx="2661">
                  <c:v>0.592669</c:v>
                </c:pt>
                <c:pt idx="2662">
                  <c:v>0.43470599999999998</c:v>
                </c:pt>
                <c:pt idx="2663">
                  <c:v>0.172735</c:v>
                </c:pt>
                <c:pt idx="2664">
                  <c:v>0.69554700000000003</c:v>
                </c:pt>
                <c:pt idx="2665">
                  <c:v>0.297128</c:v>
                </c:pt>
                <c:pt idx="2666">
                  <c:v>0.53392099999999998</c:v>
                </c:pt>
                <c:pt idx="2668">
                  <c:v>0.45145999999999997</c:v>
                </c:pt>
                <c:pt idx="2669">
                  <c:v>0.13974400000000001</c:v>
                </c:pt>
                <c:pt idx="2671">
                  <c:v>0.80327800000000005</c:v>
                </c:pt>
                <c:pt idx="2672">
                  <c:v>0.77959500000000004</c:v>
                </c:pt>
                <c:pt idx="2673">
                  <c:v>0.64497800000000005</c:v>
                </c:pt>
                <c:pt idx="2674">
                  <c:v>0.14163600000000001</c:v>
                </c:pt>
                <c:pt idx="2676">
                  <c:v>0.93035699999999999</c:v>
                </c:pt>
                <c:pt idx="2678">
                  <c:v>0.24185899999999999</c:v>
                </c:pt>
                <c:pt idx="2679">
                  <c:v>0.60246599999999995</c:v>
                </c:pt>
                <c:pt idx="2681">
                  <c:v>0.32242799999999999</c:v>
                </c:pt>
                <c:pt idx="2683">
                  <c:v>0.83596300000000001</c:v>
                </c:pt>
                <c:pt idx="2684">
                  <c:v>0.48536600000000002</c:v>
                </c:pt>
                <c:pt idx="2685">
                  <c:v>0.80877100000000002</c:v>
                </c:pt>
                <c:pt idx="2687">
                  <c:v>0.40421800000000002</c:v>
                </c:pt>
                <c:pt idx="2688">
                  <c:v>0.51414499999999996</c:v>
                </c:pt>
                <c:pt idx="2690">
                  <c:v>0.34321099999999999</c:v>
                </c:pt>
                <c:pt idx="2691">
                  <c:v>0.71797800000000001</c:v>
                </c:pt>
                <c:pt idx="2692">
                  <c:v>0.46623100000000001</c:v>
                </c:pt>
                <c:pt idx="2695">
                  <c:v>0.37257000000000001</c:v>
                </c:pt>
                <c:pt idx="2696">
                  <c:v>0.27039400000000002</c:v>
                </c:pt>
                <c:pt idx="2698">
                  <c:v>0.75478400000000001</c:v>
                </c:pt>
                <c:pt idx="2699">
                  <c:v>0.73012500000000002</c:v>
                </c:pt>
                <c:pt idx="2700">
                  <c:v>5.921E-3</c:v>
                </c:pt>
                <c:pt idx="2701">
                  <c:v>0.56517200000000001</c:v>
                </c:pt>
                <c:pt idx="2702">
                  <c:v>0.66777600000000004</c:v>
                </c:pt>
                <c:pt idx="2703">
                  <c:v>0.62648400000000004</c:v>
                </c:pt>
                <c:pt idx="2704">
                  <c:v>0.26596900000000001</c:v>
                </c:pt>
                <c:pt idx="2705">
                  <c:v>0.34232600000000002</c:v>
                </c:pt>
                <c:pt idx="2706">
                  <c:v>0.92187300000000005</c:v>
                </c:pt>
                <c:pt idx="2707">
                  <c:v>0.203345</c:v>
                </c:pt>
                <c:pt idx="2708">
                  <c:v>0.64568000000000003</c:v>
                </c:pt>
                <c:pt idx="2709">
                  <c:v>0.65468300000000001</c:v>
                </c:pt>
                <c:pt idx="2710">
                  <c:v>0.61668800000000001</c:v>
                </c:pt>
                <c:pt idx="2711">
                  <c:v>0.86516899999999997</c:v>
                </c:pt>
                <c:pt idx="2712">
                  <c:v>0.355541</c:v>
                </c:pt>
                <c:pt idx="2713">
                  <c:v>0.52973999999999999</c:v>
                </c:pt>
                <c:pt idx="2714">
                  <c:v>0.195715</c:v>
                </c:pt>
                <c:pt idx="2715">
                  <c:v>0.36121700000000001</c:v>
                </c:pt>
                <c:pt idx="2716">
                  <c:v>0.95980699999999997</c:v>
                </c:pt>
                <c:pt idx="2717">
                  <c:v>0.42783900000000002</c:v>
                </c:pt>
                <c:pt idx="2718">
                  <c:v>0.247169</c:v>
                </c:pt>
                <c:pt idx="2720">
                  <c:v>0.23944799999999999</c:v>
                </c:pt>
                <c:pt idx="2721">
                  <c:v>1.1597E-2</c:v>
                </c:pt>
                <c:pt idx="2722">
                  <c:v>0.42954799999999999</c:v>
                </c:pt>
                <c:pt idx="2724">
                  <c:v>0.18085300000000001</c:v>
                </c:pt>
                <c:pt idx="2726">
                  <c:v>0.52275199999999999</c:v>
                </c:pt>
                <c:pt idx="2727">
                  <c:v>0.74355300000000002</c:v>
                </c:pt>
                <c:pt idx="2728">
                  <c:v>8.8747999999999994E-2</c:v>
                </c:pt>
                <c:pt idx="2729">
                  <c:v>0.38990399999999997</c:v>
                </c:pt>
                <c:pt idx="2730">
                  <c:v>0.60350400000000004</c:v>
                </c:pt>
                <c:pt idx="2731">
                  <c:v>0.83791599999999999</c:v>
                </c:pt>
                <c:pt idx="2732">
                  <c:v>0.82467100000000004</c:v>
                </c:pt>
                <c:pt idx="2733">
                  <c:v>0.19678300000000001</c:v>
                </c:pt>
                <c:pt idx="2734">
                  <c:v>0.346385</c:v>
                </c:pt>
                <c:pt idx="2735">
                  <c:v>0.306925</c:v>
                </c:pt>
                <c:pt idx="2736">
                  <c:v>0.17017099999999999</c:v>
                </c:pt>
                <c:pt idx="2737">
                  <c:v>0.12796399999999999</c:v>
                </c:pt>
                <c:pt idx="2738">
                  <c:v>0.44956800000000002</c:v>
                </c:pt>
                <c:pt idx="2739">
                  <c:v>0.69170200000000004</c:v>
                </c:pt>
                <c:pt idx="2741">
                  <c:v>0.77538399999999996</c:v>
                </c:pt>
                <c:pt idx="2743">
                  <c:v>0.95233000000000001</c:v>
                </c:pt>
                <c:pt idx="2744">
                  <c:v>0.47117500000000001</c:v>
                </c:pt>
                <c:pt idx="2745">
                  <c:v>0.17535899999999999</c:v>
                </c:pt>
                <c:pt idx="2746">
                  <c:v>7.6876E-2</c:v>
                </c:pt>
                <c:pt idx="2747">
                  <c:v>0.55006600000000005</c:v>
                </c:pt>
                <c:pt idx="2748">
                  <c:v>0.60957700000000004</c:v>
                </c:pt>
                <c:pt idx="2749">
                  <c:v>0.453322</c:v>
                </c:pt>
                <c:pt idx="2750">
                  <c:v>0.69713400000000003</c:v>
                </c:pt>
                <c:pt idx="2751">
                  <c:v>0.65425599999999995</c:v>
                </c:pt>
                <c:pt idx="2752">
                  <c:v>0.32493100000000003</c:v>
                </c:pt>
                <c:pt idx="2754">
                  <c:v>0.59642300000000004</c:v>
                </c:pt>
                <c:pt idx="2755">
                  <c:v>0.474441</c:v>
                </c:pt>
                <c:pt idx="2756">
                  <c:v>0.82329799999999997</c:v>
                </c:pt>
                <c:pt idx="2757">
                  <c:v>0.33155299999999999</c:v>
                </c:pt>
                <c:pt idx="2758">
                  <c:v>0.35242800000000002</c:v>
                </c:pt>
                <c:pt idx="2759">
                  <c:v>0.71730700000000003</c:v>
                </c:pt>
                <c:pt idx="2761">
                  <c:v>0.17832000000000001</c:v>
                </c:pt>
                <c:pt idx="2762">
                  <c:v>0.74611700000000003</c:v>
                </c:pt>
                <c:pt idx="2763">
                  <c:v>0.16882800000000001</c:v>
                </c:pt>
                <c:pt idx="2764">
                  <c:v>0.854854</c:v>
                </c:pt>
                <c:pt idx="2765">
                  <c:v>0.55995399999999995</c:v>
                </c:pt>
                <c:pt idx="2766">
                  <c:v>6.2288000000000003E-2</c:v>
                </c:pt>
                <c:pt idx="2767">
                  <c:v>0.40116600000000002</c:v>
                </c:pt>
                <c:pt idx="2768">
                  <c:v>0.50190699999999999</c:v>
                </c:pt>
                <c:pt idx="2770">
                  <c:v>0.51582399999999995</c:v>
                </c:pt>
                <c:pt idx="2771">
                  <c:v>0.60484599999999999</c:v>
                </c:pt>
                <c:pt idx="2774">
                  <c:v>0.80199600000000004</c:v>
                </c:pt>
                <c:pt idx="2775">
                  <c:v>0.54561000000000004</c:v>
                </c:pt>
                <c:pt idx="2776">
                  <c:v>0.84493499999999999</c:v>
                </c:pt>
                <c:pt idx="2777">
                  <c:v>0.47227400000000003</c:v>
                </c:pt>
                <c:pt idx="2779">
                  <c:v>0.64662600000000003</c:v>
                </c:pt>
                <c:pt idx="2781">
                  <c:v>0.66054299999999999</c:v>
                </c:pt>
                <c:pt idx="2782">
                  <c:v>0.236122</c:v>
                </c:pt>
                <c:pt idx="2783">
                  <c:v>0.19541</c:v>
                </c:pt>
                <c:pt idx="2784">
                  <c:v>3.0366000000000001E-2</c:v>
                </c:pt>
                <c:pt idx="2785">
                  <c:v>8.2125000000000004E-2</c:v>
                </c:pt>
                <c:pt idx="2787">
                  <c:v>0.67592399999999997</c:v>
                </c:pt>
                <c:pt idx="2788">
                  <c:v>0.715781</c:v>
                </c:pt>
                <c:pt idx="2789">
                  <c:v>0.70149799999999995</c:v>
                </c:pt>
                <c:pt idx="2790">
                  <c:v>0.34394400000000003</c:v>
                </c:pt>
                <c:pt idx="2792">
                  <c:v>0.494919</c:v>
                </c:pt>
                <c:pt idx="2793">
                  <c:v>0.91195400000000004</c:v>
                </c:pt>
                <c:pt idx="2794">
                  <c:v>0.34861300000000001</c:v>
                </c:pt>
                <c:pt idx="2796">
                  <c:v>0.54380899999999999</c:v>
                </c:pt>
                <c:pt idx="2797">
                  <c:v>0.68010499999999996</c:v>
                </c:pt>
                <c:pt idx="2798">
                  <c:v>4.4038000000000001E-2</c:v>
                </c:pt>
                <c:pt idx="2800">
                  <c:v>0.77098900000000004</c:v>
                </c:pt>
                <c:pt idx="2801">
                  <c:v>0.815577</c:v>
                </c:pt>
                <c:pt idx="2802">
                  <c:v>0.411603</c:v>
                </c:pt>
                <c:pt idx="2803">
                  <c:v>0.56193700000000002</c:v>
                </c:pt>
                <c:pt idx="2804">
                  <c:v>0.30573400000000001</c:v>
                </c:pt>
                <c:pt idx="2805">
                  <c:v>0.36533700000000002</c:v>
                </c:pt>
                <c:pt idx="2809">
                  <c:v>0.13330500000000001</c:v>
                </c:pt>
                <c:pt idx="2810">
                  <c:v>0.69844700000000004</c:v>
                </c:pt>
                <c:pt idx="2811">
                  <c:v>0.39503199999999999</c:v>
                </c:pt>
                <c:pt idx="2812">
                  <c:v>0.72432600000000003</c:v>
                </c:pt>
                <c:pt idx="2813">
                  <c:v>0.32493100000000003</c:v>
                </c:pt>
                <c:pt idx="2814">
                  <c:v>0.342723</c:v>
                </c:pt>
                <c:pt idx="2815">
                  <c:v>0.92284900000000003</c:v>
                </c:pt>
                <c:pt idx="2817">
                  <c:v>0.316691</c:v>
                </c:pt>
                <c:pt idx="2818">
                  <c:v>0.83574899999999996</c:v>
                </c:pt>
                <c:pt idx="2819">
                  <c:v>0.41840899999999998</c:v>
                </c:pt>
                <c:pt idx="2820">
                  <c:v>0.68062400000000001</c:v>
                </c:pt>
                <c:pt idx="2821">
                  <c:v>0.55055399999999999</c:v>
                </c:pt>
                <c:pt idx="2822">
                  <c:v>0.100803</c:v>
                </c:pt>
                <c:pt idx="2823">
                  <c:v>0.69978899999999999</c:v>
                </c:pt>
                <c:pt idx="2824">
                  <c:v>0.35230600000000001</c:v>
                </c:pt>
                <c:pt idx="2825">
                  <c:v>0.55363600000000002</c:v>
                </c:pt>
                <c:pt idx="2827">
                  <c:v>0.97671399999999997</c:v>
                </c:pt>
                <c:pt idx="2828">
                  <c:v>0.83880100000000002</c:v>
                </c:pt>
                <c:pt idx="2830">
                  <c:v>2.0112000000000001E-2</c:v>
                </c:pt>
                <c:pt idx="2831">
                  <c:v>0.55772600000000006</c:v>
                </c:pt>
                <c:pt idx="2833">
                  <c:v>0.39332299999999998</c:v>
                </c:pt>
                <c:pt idx="2835">
                  <c:v>0.68211900000000003</c:v>
                </c:pt>
                <c:pt idx="2836">
                  <c:v>0.27131</c:v>
                </c:pt>
                <c:pt idx="2837">
                  <c:v>0.63536499999999996</c:v>
                </c:pt>
                <c:pt idx="2838">
                  <c:v>9.1524999999999995E-2</c:v>
                </c:pt>
                <c:pt idx="2839">
                  <c:v>0.47703499999999999</c:v>
                </c:pt>
                <c:pt idx="2840">
                  <c:v>0.405866</c:v>
                </c:pt>
                <c:pt idx="2841">
                  <c:v>0.37137999999999999</c:v>
                </c:pt>
                <c:pt idx="2842">
                  <c:v>0.77086699999999997</c:v>
                </c:pt>
                <c:pt idx="2843">
                  <c:v>3.9460000000000002E-2</c:v>
                </c:pt>
                <c:pt idx="2847">
                  <c:v>0.64323900000000001</c:v>
                </c:pt>
                <c:pt idx="2849">
                  <c:v>0.63463199999999997</c:v>
                </c:pt>
                <c:pt idx="2850">
                  <c:v>0.49021900000000002</c:v>
                </c:pt>
                <c:pt idx="2853">
                  <c:v>0.779138</c:v>
                </c:pt>
                <c:pt idx="2855">
                  <c:v>7.1748999999999993E-2</c:v>
                </c:pt>
                <c:pt idx="2857">
                  <c:v>0.56630100000000005</c:v>
                </c:pt>
                <c:pt idx="2858">
                  <c:v>9.7415000000000002E-2</c:v>
                </c:pt>
                <c:pt idx="2859">
                  <c:v>0.94195399999999996</c:v>
                </c:pt>
                <c:pt idx="2860">
                  <c:v>0.18707799999999999</c:v>
                </c:pt>
                <c:pt idx="2861">
                  <c:v>0.79287099999999999</c:v>
                </c:pt>
                <c:pt idx="2862">
                  <c:v>0.219031</c:v>
                </c:pt>
                <c:pt idx="2863">
                  <c:v>0.23328299999999999</c:v>
                </c:pt>
                <c:pt idx="2864">
                  <c:v>0.66014600000000001</c:v>
                </c:pt>
                <c:pt idx="2865">
                  <c:v>0.41093200000000002</c:v>
                </c:pt>
                <c:pt idx="2866">
                  <c:v>0.355846</c:v>
                </c:pt>
                <c:pt idx="2867">
                  <c:v>0.58455199999999996</c:v>
                </c:pt>
                <c:pt idx="2868">
                  <c:v>0.48014800000000002</c:v>
                </c:pt>
                <c:pt idx="2871">
                  <c:v>0.67851799999999995</c:v>
                </c:pt>
                <c:pt idx="2872">
                  <c:v>0.36259000000000002</c:v>
                </c:pt>
                <c:pt idx="2874">
                  <c:v>0.40571299999999999</c:v>
                </c:pt>
                <c:pt idx="2875">
                  <c:v>0.324015</c:v>
                </c:pt>
                <c:pt idx="2876">
                  <c:v>0.40769699999999998</c:v>
                </c:pt>
                <c:pt idx="2877">
                  <c:v>0.62678900000000004</c:v>
                </c:pt>
                <c:pt idx="2878">
                  <c:v>0.67268899999999998</c:v>
                </c:pt>
                <c:pt idx="2879">
                  <c:v>0.66316699999999995</c:v>
                </c:pt>
                <c:pt idx="2882">
                  <c:v>0.38929399999999997</c:v>
                </c:pt>
                <c:pt idx="2883">
                  <c:v>0.50306700000000004</c:v>
                </c:pt>
                <c:pt idx="2884">
                  <c:v>0.61635200000000001</c:v>
                </c:pt>
                <c:pt idx="2885">
                  <c:v>0.78765200000000002</c:v>
                </c:pt>
                <c:pt idx="2886">
                  <c:v>0.82454899999999998</c:v>
                </c:pt>
                <c:pt idx="2888">
                  <c:v>0.29941699999999999</c:v>
                </c:pt>
                <c:pt idx="2890">
                  <c:v>7.5776999999999997E-2</c:v>
                </c:pt>
                <c:pt idx="2891">
                  <c:v>0.106876</c:v>
                </c:pt>
                <c:pt idx="2892">
                  <c:v>0.53590499999999996</c:v>
                </c:pt>
                <c:pt idx="2893">
                  <c:v>0.33622200000000002</c:v>
                </c:pt>
                <c:pt idx="2894">
                  <c:v>0.36930400000000002</c:v>
                </c:pt>
                <c:pt idx="2895">
                  <c:v>0.54927199999999998</c:v>
                </c:pt>
                <c:pt idx="2898">
                  <c:v>0.48631200000000002</c:v>
                </c:pt>
                <c:pt idx="2899">
                  <c:v>0.38834800000000003</c:v>
                </c:pt>
                <c:pt idx="2901">
                  <c:v>0.87746800000000003</c:v>
                </c:pt>
                <c:pt idx="2902">
                  <c:v>0.31351699999999999</c:v>
                </c:pt>
                <c:pt idx="2903">
                  <c:v>0.112613</c:v>
                </c:pt>
                <c:pt idx="2904">
                  <c:v>0.11645899999999999</c:v>
                </c:pt>
                <c:pt idx="2905">
                  <c:v>0.93020400000000003</c:v>
                </c:pt>
                <c:pt idx="2906">
                  <c:v>0.51902800000000004</c:v>
                </c:pt>
                <c:pt idx="2907">
                  <c:v>0.49290400000000001</c:v>
                </c:pt>
                <c:pt idx="2908">
                  <c:v>0.89330699999999996</c:v>
                </c:pt>
                <c:pt idx="2909">
                  <c:v>0.31501200000000001</c:v>
                </c:pt>
                <c:pt idx="2910">
                  <c:v>0.353099</c:v>
                </c:pt>
                <c:pt idx="2913">
                  <c:v>0.37220399999999998</c:v>
                </c:pt>
                <c:pt idx="2914">
                  <c:v>0.57396199999999997</c:v>
                </c:pt>
                <c:pt idx="2916">
                  <c:v>0.73177300000000001</c:v>
                </c:pt>
                <c:pt idx="2917">
                  <c:v>0.47645500000000002</c:v>
                </c:pt>
                <c:pt idx="2918">
                  <c:v>0.49845899999999999</c:v>
                </c:pt>
                <c:pt idx="2919">
                  <c:v>0.73543499999999995</c:v>
                </c:pt>
                <c:pt idx="2920">
                  <c:v>0.65871199999999996</c:v>
                </c:pt>
                <c:pt idx="2924">
                  <c:v>0.33256000000000002</c:v>
                </c:pt>
                <c:pt idx="2925">
                  <c:v>0.738151</c:v>
                </c:pt>
                <c:pt idx="2926">
                  <c:v>0.69948399999999999</c:v>
                </c:pt>
                <c:pt idx="2927">
                  <c:v>0.56224300000000005</c:v>
                </c:pt>
                <c:pt idx="2929">
                  <c:v>0.61714500000000005</c:v>
                </c:pt>
                <c:pt idx="2930">
                  <c:v>0.61040099999999997</c:v>
                </c:pt>
                <c:pt idx="2931">
                  <c:v>0.71269899999999997</c:v>
                </c:pt>
                <c:pt idx="2932">
                  <c:v>0.416578</c:v>
                </c:pt>
                <c:pt idx="2933">
                  <c:v>0.65031899999999998</c:v>
                </c:pt>
                <c:pt idx="2934">
                  <c:v>0.470443</c:v>
                </c:pt>
                <c:pt idx="2935">
                  <c:v>0.96108899999999997</c:v>
                </c:pt>
                <c:pt idx="2936">
                  <c:v>0.30234699999999998</c:v>
                </c:pt>
                <c:pt idx="2937">
                  <c:v>0.176702</c:v>
                </c:pt>
                <c:pt idx="2938">
                  <c:v>0.52681100000000003</c:v>
                </c:pt>
                <c:pt idx="2939">
                  <c:v>0.29016999999999998</c:v>
                </c:pt>
                <c:pt idx="2940">
                  <c:v>0.23783099999999999</c:v>
                </c:pt>
                <c:pt idx="2941">
                  <c:v>0.56196800000000002</c:v>
                </c:pt>
                <c:pt idx="2942">
                  <c:v>0.51515200000000005</c:v>
                </c:pt>
                <c:pt idx="2943">
                  <c:v>0.32828800000000002</c:v>
                </c:pt>
                <c:pt idx="2946">
                  <c:v>0.58522300000000005</c:v>
                </c:pt>
                <c:pt idx="2947">
                  <c:v>0.68147800000000003</c:v>
                </c:pt>
                <c:pt idx="2948">
                  <c:v>0.208563</c:v>
                </c:pt>
                <c:pt idx="2949">
                  <c:v>0.245949</c:v>
                </c:pt>
                <c:pt idx="2950">
                  <c:v>0.35178700000000002</c:v>
                </c:pt>
                <c:pt idx="2951">
                  <c:v>0.39039299999999999</c:v>
                </c:pt>
                <c:pt idx="2953">
                  <c:v>0.95913599999999999</c:v>
                </c:pt>
                <c:pt idx="2955">
                  <c:v>0.51249699999999998</c:v>
                </c:pt>
                <c:pt idx="2956">
                  <c:v>0.524308</c:v>
                </c:pt>
                <c:pt idx="2957">
                  <c:v>0.52397199999999999</c:v>
                </c:pt>
                <c:pt idx="2959">
                  <c:v>0.82891300000000001</c:v>
                </c:pt>
                <c:pt idx="2961">
                  <c:v>0.48155199999999998</c:v>
                </c:pt>
                <c:pt idx="2962">
                  <c:v>0.51908900000000002</c:v>
                </c:pt>
                <c:pt idx="2963">
                  <c:v>0.67665600000000004</c:v>
                </c:pt>
                <c:pt idx="2969">
                  <c:v>0.85183299999999995</c:v>
                </c:pt>
                <c:pt idx="2970">
                  <c:v>0.34510299999999999</c:v>
                </c:pt>
                <c:pt idx="2972">
                  <c:v>0.63859999999999995</c:v>
                </c:pt>
                <c:pt idx="2973">
                  <c:v>0.14301</c:v>
                </c:pt>
                <c:pt idx="2974">
                  <c:v>0.13733300000000001</c:v>
                </c:pt>
                <c:pt idx="2975">
                  <c:v>8.6763999999999994E-2</c:v>
                </c:pt>
                <c:pt idx="2976">
                  <c:v>0.82860800000000001</c:v>
                </c:pt>
                <c:pt idx="2978">
                  <c:v>0.46409499999999998</c:v>
                </c:pt>
                <c:pt idx="2979">
                  <c:v>0.66621900000000001</c:v>
                </c:pt>
                <c:pt idx="2980">
                  <c:v>0.36906</c:v>
                </c:pt>
                <c:pt idx="2982">
                  <c:v>0.48799100000000001</c:v>
                </c:pt>
                <c:pt idx="2984">
                  <c:v>0.57255800000000001</c:v>
                </c:pt>
                <c:pt idx="2986">
                  <c:v>0.91866800000000004</c:v>
                </c:pt>
                <c:pt idx="2988">
                  <c:v>0.55842800000000004</c:v>
                </c:pt>
                <c:pt idx="2989">
                  <c:v>0.71913800000000005</c:v>
                </c:pt>
                <c:pt idx="2990">
                  <c:v>0.31348599999999999</c:v>
                </c:pt>
                <c:pt idx="2991">
                  <c:v>0.40589599999999998</c:v>
                </c:pt>
                <c:pt idx="2992">
                  <c:v>0.61604700000000001</c:v>
                </c:pt>
                <c:pt idx="2994">
                  <c:v>0.50343300000000002</c:v>
                </c:pt>
                <c:pt idx="2995">
                  <c:v>0.89944199999999996</c:v>
                </c:pt>
                <c:pt idx="2996">
                  <c:v>0.69313599999999997</c:v>
                </c:pt>
                <c:pt idx="2997">
                  <c:v>0.751579</c:v>
                </c:pt>
                <c:pt idx="2999">
                  <c:v>0.127445</c:v>
                </c:pt>
                <c:pt idx="3001">
                  <c:v>0.66844700000000001</c:v>
                </c:pt>
                <c:pt idx="3002">
                  <c:v>0.38990399999999997</c:v>
                </c:pt>
                <c:pt idx="3003">
                  <c:v>0.246559</c:v>
                </c:pt>
                <c:pt idx="3004">
                  <c:v>0.79283999999999999</c:v>
                </c:pt>
                <c:pt idx="3005">
                  <c:v>0.333567</c:v>
                </c:pt>
                <c:pt idx="3006">
                  <c:v>0.69820199999999999</c:v>
                </c:pt>
                <c:pt idx="3007">
                  <c:v>0.37141000000000002</c:v>
                </c:pt>
                <c:pt idx="3008">
                  <c:v>0.14706900000000001</c:v>
                </c:pt>
                <c:pt idx="3009">
                  <c:v>0.30121799999999999</c:v>
                </c:pt>
                <c:pt idx="3010">
                  <c:v>0.75161</c:v>
                </c:pt>
                <c:pt idx="3013">
                  <c:v>0.128605</c:v>
                </c:pt>
                <c:pt idx="3014">
                  <c:v>0.51063599999999998</c:v>
                </c:pt>
                <c:pt idx="3016">
                  <c:v>0.39664899999999997</c:v>
                </c:pt>
                <c:pt idx="3017">
                  <c:v>0.39551999999999998</c:v>
                </c:pt>
                <c:pt idx="3018">
                  <c:v>0.38895800000000003</c:v>
                </c:pt>
                <c:pt idx="3020">
                  <c:v>0.38212200000000002</c:v>
                </c:pt>
                <c:pt idx="3021">
                  <c:v>0.84896400000000005</c:v>
                </c:pt>
                <c:pt idx="3022">
                  <c:v>0.554369</c:v>
                </c:pt>
                <c:pt idx="3023">
                  <c:v>0.84981799999999996</c:v>
                </c:pt>
                <c:pt idx="3024">
                  <c:v>0.71980999999999995</c:v>
                </c:pt>
                <c:pt idx="3025">
                  <c:v>0.67244499999999996</c:v>
                </c:pt>
                <c:pt idx="3026">
                  <c:v>0.35441099999999998</c:v>
                </c:pt>
                <c:pt idx="3027">
                  <c:v>0.50013700000000005</c:v>
                </c:pt>
                <c:pt idx="3028">
                  <c:v>0.202094</c:v>
                </c:pt>
                <c:pt idx="3031">
                  <c:v>0.308695</c:v>
                </c:pt>
                <c:pt idx="3032">
                  <c:v>0.29929499999999998</c:v>
                </c:pt>
                <c:pt idx="3033">
                  <c:v>0.83941200000000005</c:v>
                </c:pt>
                <c:pt idx="3034">
                  <c:v>0.57722700000000005</c:v>
                </c:pt>
                <c:pt idx="3035">
                  <c:v>0.39396300000000001</c:v>
                </c:pt>
                <c:pt idx="3036">
                  <c:v>0.89785499999999996</c:v>
                </c:pt>
                <c:pt idx="3037">
                  <c:v>0.90905499999999995</c:v>
                </c:pt>
                <c:pt idx="3038">
                  <c:v>0.17621400000000001</c:v>
                </c:pt>
                <c:pt idx="3040">
                  <c:v>0.163579</c:v>
                </c:pt>
                <c:pt idx="3041">
                  <c:v>0.21515500000000001</c:v>
                </c:pt>
                <c:pt idx="3042">
                  <c:v>0.488784</c:v>
                </c:pt>
                <c:pt idx="3043">
                  <c:v>0.77242299999999997</c:v>
                </c:pt>
                <c:pt idx="3044">
                  <c:v>0.53010699999999999</c:v>
                </c:pt>
                <c:pt idx="3045">
                  <c:v>0.54252800000000001</c:v>
                </c:pt>
                <c:pt idx="3046">
                  <c:v>0.52320900000000004</c:v>
                </c:pt>
                <c:pt idx="3047">
                  <c:v>0.32749400000000001</c:v>
                </c:pt>
                <c:pt idx="3048">
                  <c:v>0.81188400000000005</c:v>
                </c:pt>
                <c:pt idx="3049">
                  <c:v>0.35477799999999998</c:v>
                </c:pt>
                <c:pt idx="3050">
                  <c:v>0.64732800000000001</c:v>
                </c:pt>
                <c:pt idx="3051">
                  <c:v>0.72228199999999998</c:v>
                </c:pt>
                <c:pt idx="3052">
                  <c:v>0.44273200000000001</c:v>
                </c:pt>
                <c:pt idx="3053">
                  <c:v>0.93890200000000001</c:v>
                </c:pt>
                <c:pt idx="3054">
                  <c:v>0.88921799999999995</c:v>
                </c:pt>
                <c:pt idx="3055">
                  <c:v>0.21732199999999999</c:v>
                </c:pt>
                <c:pt idx="3057">
                  <c:v>0.67470300000000005</c:v>
                </c:pt>
                <c:pt idx="3058">
                  <c:v>0.36301800000000001</c:v>
                </c:pt>
                <c:pt idx="3061">
                  <c:v>0.42954799999999999</c:v>
                </c:pt>
                <c:pt idx="3062">
                  <c:v>0.81978799999999996</c:v>
                </c:pt>
                <c:pt idx="3063">
                  <c:v>0.63081799999999999</c:v>
                </c:pt>
                <c:pt idx="3064">
                  <c:v>0.56062500000000004</c:v>
                </c:pt>
                <c:pt idx="3065">
                  <c:v>7.7639E-2</c:v>
                </c:pt>
                <c:pt idx="3066">
                  <c:v>0.32309900000000003</c:v>
                </c:pt>
                <c:pt idx="3068">
                  <c:v>0.650868</c:v>
                </c:pt>
                <c:pt idx="3069">
                  <c:v>0.14477999999999999</c:v>
                </c:pt>
                <c:pt idx="3070">
                  <c:v>4.9959000000000003E-2</c:v>
                </c:pt>
                <c:pt idx="3071">
                  <c:v>0.24558199999999999</c:v>
                </c:pt>
                <c:pt idx="3072">
                  <c:v>0.63795900000000005</c:v>
                </c:pt>
                <c:pt idx="3073">
                  <c:v>0.57771499999999998</c:v>
                </c:pt>
                <c:pt idx="3074">
                  <c:v>0.21662000000000001</c:v>
                </c:pt>
                <c:pt idx="3075">
                  <c:v>0.13214500000000001</c:v>
                </c:pt>
                <c:pt idx="3076">
                  <c:v>0.67516100000000001</c:v>
                </c:pt>
                <c:pt idx="3077">
                  <c:v>0.63872200000000001</c:v>
                </c:pt>
                <c:pt idx="3079">
                  <c:v>6.9399000000000002E-2</c:v>
                </c:pt>
                <c:pt idx="3080">
                  <c:v>0.70302399999999998</c:v>
                </c:pt>
                <c:pt idx="3082">
                  <c:v>0.35969099999999998</c:v>
                </c:pt>
                <c:pt idx="3084">
                  <c:v>0.68749000000000005</c:v>
                </c:pt>
                <c:pt idx="3085">
                  <c:v>0.51429800000000003</c:v>
                </c:pt>
                <c:pt idx="3088">
                  <c:v>0.98348899999999995</c:v>
                </c:pt>
                <c:pt idx="3089">
                  <c:v>0.23203199999999999</c:v>
                </c:pt>
                <c:pt idx="3090">
                  <c:v>0.320353</c:v>
                </c:pt>
                <c:pt idx="3091">
                  <c:v>0.81194500000000003</c:v>
                </c:pt>
                <c:pt idx="3092">
                  <c:v>0.82281000000000004</c:v>
                </c:pt>
                <c:pt idx="3093">
                  <c:v>4.8250000000000001E-2</c:v>
                </c:pt>
                <c:pt idx="3094">
                  <c:v>0.85512900000000003</c:v>
                </c:pt>
                <c:pt idx="3095">
                  <c:v>0.77544500000000005</c:v>
                </c:pt>
                <c:pt idx="3096">
                  <c:v>0.927763</c:v>
                </c:pt>
                <c:pt idx="3097">
                  <c:v>0.59605699999999995</c:v>
                </c:pt>
                <c:pt idx="3098">
                  <c:v>0.54353499999999999</c:v>
                </c:pt>
                <c:pt idx="3099">
                  <c:v>0.74788699999999997</c:v>
                </c:pt>
                <c:pt idx="3102">
                  <c:v>0.29792200000000002</c:v>
                </c:pt>
                <c:pt idx="3103">
                  <c:v>0.94845400000000002</c:v>
                </c:pt>
                <c:pt idx="3104">
                  <c:v>0.82991999999999999</c:v>
                </c:pt>
                <c:pt idx="3105">
                  <c:v>0.72676799999999997</c:v>
                </c:pt>
                <c:pt idx="3107">
                  <c:v>0.35520499999999999</c:v>
                </c:pt>
                <c:pt idx="3108">
                  <c:v>0.79296199999999994</c:v>
                </c:pt>
                <c:pt idx="3109">
                  <c:v>0.31757600000000002</c:v>
                </c:pt>
                <c:pt idx="3110">
                  <c:v>0.43223400000000001</c:v>
                </c:pt>
                <c:pt idx="3111">
                  <c:v>0.16217500000000001</c:v>
                </c:pt>
                <c:pt idx="3112">
                  <c:v>0.454787</c:v>
                </c:pt>
                <c:pt idx="3113">
                  <c:v>0.56984199999999996</c:v>
                </c:pt>
                <c:pt idx="3115">
                  <c:v>0.36133900000000002</c:v>
                </c:pt>
                <c:pt idx="3116">
                  <c:v>0.56367699999999998</c:v>
                </c:pt>
                <c:pt idx="3117">
                  <c:v>0.60057400000000005</c:v>
                </c:pt>
                <c:pt idx="3118">
                  <c:v>0.25473800000000002</c:v>
                </c:pt>
                <c:pt idx="3119">
                  <c:v>0.44968999999999998</c:v>
                </c:pt>
                <c:pt idx="3120">
                  <c:v>0.66289299999999995</c:v>
                </c:pt>
                <c:pt idx="3122">
                  <c:v>0.51734999999999998</c:v>
                </c:pt>
                <c:pt idx="3123">
                  <c:v>0.26126899999999997</c:v>
                </c:pt>
                <c:pt idx="3124">
                  <c:v>0.57905799999999996</c:v>
                </c:pt>
                <c:pt idx="3126">
                  <c:v>0.32667000000000002</c:v>
                </c:pt>
                <c:pt idx="3128">
                  <c:v>3.5371E-2</c:v>
                </c:pt>
                <c:pt idx="3130">
                  <c:v>0.65452999999999995</c:v>
                </c:pt>
                <c:pt idx="3132">
                  <c:v>0.39002700000000001</c:v>
                </c:pt>
                <c:pt idx="3134">
                  <c:v>0.39863300000000002</c:v>
                </c:pt>
                <c:pt idx="3135">
                  <c:v>0.40400399999999997</c:v>
                </c:pt>
                <c:pt idx="3136">
                  <c:v>0.499222</c:v>
                </c:pt>
                <c:pt idx="3137">
                  <c:v>0.50022900000000003</c:v>
                </c:pt>
                <c:pt idx="3139">
                  <c:v>0.31067800000000001</c:v>
                </c:pt>
                <c:pt idx="3140">
                  <c:v>0.70574099999999995</c:v>
                </c:pt>
                <c:pt idx="3142">
                  <c:v>3.5707000000000003E-2</c:v>
                </c:pt>
                <c:pt idx="3143">
                  <c:v>3.7385000000000002E-2</c:v>
                </c:pt>
                <c:pt idx="3144">
                  <c:v>0.95202500000000001</c:v>
                </c:pt>
                <c:pt idx="3145">
                  <c:v>0.25138100000000002</c:v>
                </c:pt>
                <c:pt idx="3146">
                  <c:v>0.31067800000000001</c:v>
                </c:pt>
                <c:pt idx="3147">
                  <c:v>0.91308299999999998</c:v>
                </c:pt>
                <c:pt idx="3149">
                  <c:v>0.723136</c:v>
                </c:pt>
                <c:pt idx="3150">
                  <c:v>0.24249999999999999</c:v>
                </c:pt>
                <c:pt idx="3151">
                  <c:v>0.92785399999999996</c:v>
                </c:pt>
                <c:pt idx="3152">
                  <c:v>0.88705100000000003</c:v>
                </c:pt>
                <c:pt idx="3153">
                  <c:v>0.86343000000000003</c:v>
                </c:pt>
                <c:pt idx="3154">
                  <c:v>0.74507900000000005</c:v>
                </c:pt>
                <c:pt idx="3155">
                  <c:v>0.56514200000000003</c:v>
                </c:pt>
                <c:pt idx="3156">
                  <c:v>0.22891900000000001</c:v>
                </c:pt>
                <c:pt idx="3157">
                  <c:v>0.59712500000000002</c:v>
                </c:pt>
                <c:pt idx="3158">
                  <c:v>8.7954000000000004E-2</c:v>
                </c:pt>
                <c:pt idx="3159">
                  <c:v>0.75881200000000004</c:v>
                </c:pt>
                <c:pt idx="3161">
                  <c:v>0.82494599999999996</c:v>
                </c:pt>
                <c:pt idx="3162">
                  <c:v>0.57210000000000005</c:v>
                </c:pt>
                <c:pt idx="3164">
                  <c:v>0.27069900000000002</c:v>
                </c:pt>
                <c:pt idx="3165">
                  <c:v>6.7628999999999995E-2</c:v>
                </c:pt>
                <c:pt idx="3166">
                  <c:v>0.33054600000000001</c:v>
                </c:pt>
                <c:pt idx="3167">
                  <c:v>0.41886699999999999</c:v>
                </c:pt>
                <c:pt idx="3169">
                  <c:v>0.23593900000000001</c:v>
                </c:pt>
                <c:pt idx="3171">
                  <c:v>0.36771799999999999</c:v>
                </c:pt>
                <c:pt idx="3172">
                  <c:v>0.73577099999999995</c:v>
                </c:pt>
                <c:pt idx="3173">
                  <c:v>0.52476599999999995</c:v>
                </c:pt>
                <c:pt idx="3175">
                  <c:v>0.62675899999999996</c:v>
                </c:pt>
                <c:pt idx="3176">
                  <c:v>0.57942400000000005</c:v>
                </c:pt>
                <c:pt idx="3177">
                  <c:v>0.43284400000000001</c:v>
                </c:pt>
                <c:pt idx="3178">
                  <c:v>0.38132899999999997</c:v>
                </c:pt>
                <c:pt idx="3179">
                  <c:v>0.111759</c:v>
                </c:pt>
                <c:pt idx="3180">
                  <c:v>0.49931300000000001</c:v>
                </c:pt>
                <c:pt idx="3181">
                  <c:v>0.90734599999999999</c:v>
                </c:pt>
                <c:pt idx="3182">
                  <c:v>0.23822699999999999</c:v>
                </c:pt>
                <c:pt idx="3183">
                  <c:v>0.55610800000000005</c:v>
                </c:pt>
                <c:pt idx="3184">
                  <c:v>0.165716</c:v>
                </c:pt>
                <c:pt idx="3185">
                  <c:v>0.61323899999999998</c:v>
                </c:pt>
                <c:pt idx="3186">
                  <c:v>0.29450399999999999</c:v>
                </c:pt>
                <c:pt idx="3187">
                  <c:v>0.34266200000000002</c:v>
                </c:pt>
                <c:pt idx="3188">
                  <c:v>0.34467599999999998</c:v>
                </c:pt>
                <c:pt idx="3189">
                  <c:v>0.32804299999999997</c:v>
                </c:pt>
                <c:pt idx="3190">
                  <c:v>0.492508</c:v>
                </c:pt>
                <c:pt idx="3191">
                  <c:v>0.46082899999999999</c:v>
                </c:pt>
                <c:pt idx="3192">
                  <c:v>0.51139900000000005</c:v>
                </c:pt>
                <c:pt idx="3193">
                  <c:v>0.46116499999999999</c:v>
                </c:pt>
                <c:pt idx="3194">
                  <c:v>0.71227099999999999</c:v>
                </c:pt>
                <c:pt idx="3195">
                  <c:v>0.58864099999999997</c:v>
                </c:pt>
                <c:pt idx="3196">
                  <c:v>0.58845800000000004</c:v>
                </c:pt>
                <c:pt idx="3197">
                  <c:v>0.69844700000000004</c:v>
                </c:pt>
                <c:pt idx="3198">
                  <c:v>0.57225300000000001</c:v>
                </c:pt>
                <c:pt idx="3199">
                  <c:v>0.29972199999999999</c:v>
                </c:pt>
                <c:pt idx="3200">
                  <c:v>0.80904600000000004</c:v>
                </c:pt>
                <c:pt idx="3201">
                  <c:v>0.77187399999999995</c:v>
                </c:pt>
                <c:pt idx="3202">
                  <c:v>0.355022</c:v>
                </c:pt>
                <c:pt idx="3203">
                  <c:v>0.395459</c:v>
                </c:pt>
                <c:pt idx="3204">
                  <c:v>0.70534399999999997</c:v>
                </c:pt>
                <c:pt idx="3205">
                  <c:v>0.35389300000000001</c:v>
                </c:pt>
                <c:pt idx="3207">
                  <c:v>0.36185800000000001</c:v>
                </c:pt>
                <c:pt idx="3208">
                  <c:v>0.221778</c:v>
                </c:pt>
                <c:pt idx="3210">
                  <c:v>0.57005499999999998</c:v>
                </c:pt>
                <c:pt idx="3211">
                  <c:v>0.95159800000000005</c:v>
                </c:pt>
                <c:pt idx="3212">
                  <c:v>0.95333699999999999</c:v>
                </c:pt>
                <c:pt idx="3213">
                  <c:v>0.67857900000000004</c:v>
                </c:pt>
                <c:pt idx="3215">
                  <c:v>0.89120200000000005</c:v>
                </c:pt>
                <c:pt idx="3216">
                  <c:v>0.508683</c:v>
                </c:pt>
                <c:pt idx="3217">
                  <c:v>0.26972299999999999</c:v>
                </c:pt>
                <c:pt idx="3218">
                  <c:v>0.95669400000000004</c:v>
                </c:pt>
                <c:pt idx="3219">
                  <c:v>0.71294299999999999</c:v>
                </c:pt>
                <c:pt idx="3221">
                  <c:v>0.730491</c:v>
                </c:pt>
                <c:pt idx="3222">
                  <c:v>0.39381100000000002</c:v>
                </c:pt>
                <c:pt idx="3223">
                  <c:v>0.71193600000000001</c:v>
                </c:pt>
                <c:pt idx="3224">
                  <c:v>0.649312</c:v>
                </c:pt>
                <c:pt idx="3225">
                  <c:v>0.229102</c:v>
                </c:pt>
                <c:pt idx="3228">
                  <c:v>0.54054400000000002</c:v>
                </c:pt>
                <c:pt idx="3229">
                  <c:v>0.86651199999999995</c:v>
                </c:pt>
                <c:pt idx="3231">
                  <c:v>0.85320600000000002</c:v>
                </c:pt>
                <c:pt idx="3232">
                  <c:v>0.46903899999999998</c:v>
                </c:pt>
                <c:pt idx="3233">
                  <c:v>0.44587500000000002</c:v>
                </c:pt>
                <c:pt idx="3234">
                  <c:v>0.65144800000000003</c:v>
                </c:pt>
                <c:pt idx="3235">
                  <c:v>0.76308500000000001</c:v>
                </c:pt>
                <c:pt idx="3236">
                  <c:v>0.93670500000000001</c:v>
                </c:pt>
                <c:pt idx="3237">
                  <c:v>0.36722900000000003</c:v>
                </c:pt>
                <c:pt idx="3242">
                  <c:v>4.2909000000000003E-2</c:v>
                </c:pt>
                <c:pt idx="3244">
                  <c:v>0.82784500000000005</c:v>
                </c:pt>
                <c:pt idx="3246">
                  <c:v>0.66780600000000001</c:v>
                </c:pt>
                <c:pt idx="3247">
                  <c:v>0.98974600000000001</c:v>
                </c:pt>
                <c:pt idx="3248">
                  <c:v>0.42567199999999999</c:v>
                </c:pt>
                <c:pt idx="3249">
                  <c:v>0.42069800000000002</c:v>
                </c:pt>
                <c:pt idx="3250">
                  <c:v>2.2584E-2</c:v>
                </c:pt>
                <c:pt idx="3252">
                  <c:v>0.76296299999999995</c:v>
                </c:pt>
                <c:pt idx="3254">
                  <c:v>0.14542099999999999</c:v>
                </c:pt>
                <c:pt idx="3256">
                  <c:v>6.6805000000000003E-2</c:v>
                </c:pt>
                <c:pt idx="3257">
                  <c:v>0.84167000000000003</c:v>
                </c:pt>
                <c:pt idx="3258">
                  <c:v>0.824519</c:v>
                </c:pt>
                <c:pt idx="3259">
                  <c:v>3.7324000000000003E-2</c:v>
                </c:pt>
                <c:pt idx="3261">
                  <c:v>0.847163</c:v>
                </c:pt>
                <c:pt idx="3262">
                  <c:v>0.39896799999999999</c:v>
                </c:pt>
                <c:pt idx="3263">
                  <c:v>0.38593699999999997</c:v>
                </c:pt>
                <c:pt idx="3264">
                  <c:v>0.64546599999999998</c:v>
                </c:pt>
                <c:pt idx="3266">
                  <c:v>0.68465200000000004</c:v>
                </c:pt>
                <c:pt idx="3267">
                  <c:v>0.339671</c:v>
                </c:pt>
                <c:pt idx="3268">
                  <c:v>0.252083</c:v>
                </c:pt>
                <c:pt idx="3271">
                  <c:v>0.49589499999999997</c:v>
                </c:pt>
                <c:pt idx="3272">
                  <c:v>0.590503</c:v>
                </c:pt>
                <c:pt idx="3273">
                  <c:v>0.105411</c:v>
                </c:pt>
                <c:pt idx="3274">
                  <c:v>0.46592600000000001</c:v>
                </c:pt>
                <c:pt idx="3275">
                  <c:v>3.1158999999999999E-2</c:v>
                </c:pt>
                <c:pt idx="3277">
                  <c:v>0.583758</c:v>
                </c:pt>
                <c:pt idx="3279">
                  <c:v>0.40830699999999998</c:v>
                </c:pt>
                <c:pt idx="3280">
                  <c:v>0.926481</c:v>
                </c:pt>
                <c:pt idx="3283">
                  <c:v>0.20841100000000001</c:v>
                </c:pt>
                <c:pt idx="3284">
                  <c:v>0.70998300000000003</c:v>
                </c:pt>
                <c:pt idx="3285">
                  <c:v>0.65147900000000003</c:v>
                </c:pt>
                <c:pt idx="3286">
                  <c:v>0.60084800000000005</c:v>
                </c:pt>
                <c:pt idx="3289">
                  <c:v>0.51173400000000002</c:v>
                </c:pt>
                <c:pt idx="3290">
                  <c:v>0.12857399999999999</c:v>
                </c:pt>
                <c:pt idx="3291">
                  <c:v>0.86059099999999999</c:v>
                </c:pt>
                <c:pt idx="3292">
                  <c:v>0.63683000000000001</c:v>
                </c:pt>
                <c:pt idx="3293">
                  <c:v>0.41584500000000002</c:v>
                </c:pt>
                <c:pt idx="3294">
                  <c:v>0.44105299999999997</c:v>
                </c:pt>
                <c:pt idx="3295">
                  <c:v>0.70455000000000001</c:v>
                </c:pt>
                <c:pt idx="3296">
                  <c:v>0.59807100000000002</c:v>
                </c:pt>
                <c:pt idx="3298">
                  <c:v>0.49562099999999998</c:v>
                </c:pt>
                <c:pt idx="3299">
                  <c:v>0.49440000000000001</c:v>
                </c:pt>
                <c:pt idx="3303">
                  <c:v>0.25812600000000002</c:v>
                </c:pt>
                <c:pt idx="3304">
                  <c:v>0.58635199999999998</c:v>
                </c:pt>
                <c:pt idx="3307">
                  <c:v>0.75920900000000002</c:v>
                </c:pt>
                <c:pt idx="3308">
                  <c:v>0.12729299999999999</c:v>
                </c:pt>
                <c:pt idx="3309">
                  <c:v>0.26847100000000002</c:v>
                </c:pt>
                <c:pt idx="3310">
                  <c:v>0.37156299999999998</c:v>
                </c:pt>
                <c:pt idx="3311">
                  <c:v>0.20361899999999999</c:v>
                </c:pt>
                <c:pt idx="3312">
                  <c:v>0.52085899999999996</c:v>
                </c:pt>
                <c:pt idx="3318">
                  <c:v>0.11355899999999999</c:v>
                </c:pt>
                <c:pt idx="3320">
                  <c:v>0.77971699999999999</c:v>
                </c:pt>
                <c:pt idx="3321">
                  <c:v>0.95220800000000005</c:v>
                </c:pt>
                <c:pt idx="3322">
                  <c:v>0.31934600000000002</c:v>
                </c:pt>
                <c:pt idx="3323">
                  <c:v>0.24192</c:v>
                </c:pt>
                <c:pt idx="3324">
                  <c:v>0.67555799999999999</c:v>
                </c:pt>
                <c:pt idx="3325">
                  <c:v>0.84795699999999996</c:v>
                </c:pt>
                <c:pt idx="3326">
                  <c:v>0.70693099999999998</c:v>
                </c:pt>
                <c:pt idx="3327">
                  <c:v>0.11569599999999999</c:v>
                </c:pt>
                <c:pt idx="3328">
                  <c:v>8.6641999999999997E-2</c:v>
                </c:pt>
                <c:pt idx="3329">
                  <c:v>0.175146</c:v>
                </c:pt>
                <c:pt idx="3332">
                  <c:v>0.92413100000000004</c:v>
                </c:pt>
                <c:pt idx="3335">
                  <c:v>0.89269699999999996</c:v>
                </c:pt>
                <c:pt idx="3336">
                  <c:v>0.13620399999999999</c:v>
                </c:pt>
                <c:pt idx="3338">
                  <c:v>0.32642599999999999</c:v>
                </c:pt>
                <c:pt idx="3340">
                  <c:v>0.94683700000000004</c:v>
                </c:pt>
                <c:pt idx="3341">
                  <c:v>0.64180400000000004</c:v>
                </c:pt>
                <c:pt idx="3342">
                  <c:v>0.335063</c:v>
                </c:pt>
                <c:pt idx="3346">
                  <c:v>5.3072000000000001E-2</c:v>
                </c:pt>
                <c:pt idx="3349">
                  <c:v>0.56321900000000003</c:v>
                </c:pt>
                <c:pt idx="3350">
                  <c:v>0.53715599999999997</c:v>
                </c:pt>
                <c:pt idx="3351">
                  <c:v>0.33991500000000002</c:v>
                </c:pt>
                <c:pt idx="3352">
                  <c:v>0.84462999999999999</c:v>
                </c:pt>
                <c:pt idx="3353">
                  <c:v>0.37592700000000001</c:v>
                </c:pt>
                <c:pt idx="3354">
                  <c:v>0.31275399999999998</c:v>
                </c:pt>
                <c:pt idx="3355">
                  <c:v>0.42554999999999998</c:v>
                </c:pt>
                <c:pt idx="3356">
                  <c:v>0.13766900000000001</c:v>
                </c:pt>
                <c:pt idx="3359">
                  <c:v>0.42603799999999997</c:v>
                </c:pt>
                <c:pt idx="3360">
                  <c:v>0.370952</c:v>
                </c:pt>
                <c:pt idx="3361">
                  <c:v>0.78032800000000002</c:v>
                </c:pt>
                <c:pt idx="3362">
                  <c:v>0.11493299999999999</c:v>
                </c:pt>
                <c:pt idx="3363">
                  <c:v>0.51481699999999997</c:v>
                </c:pt>
                <c:pt idx="3364">
                  <c:v>0.42527500000000001</c:v>
                </c:pt>
                <c:pt idx="3365">
                  <c:v>0.77056199999999997</c:v>
                </c:pt>
                <c:pt idx="3366">
                  <c:v>0.36893799999999999</c:v>
                </c:pt>
                <c:pt idx="3368">
                  <c:v>0.62489700000000004</c:v>
                </c:pt>
                <c:pt idx="3369">
                  <c:v>0.94103800000000004</c:v>
                </c:pt>
                <c:pt idx="3370">
                  <c:v>0.59596499999999997</c:v>
                </c:pt>
                <c:pt idx="3371">
                  <c:v>0.56245599999999996</c:v>
                </c:pt>
                <c:pt idx="3372">
                  <c:v>0.97592100000000004</c:v>
                </c:pt>
                <c:pt idx="3373">
                  <c:v>0.72911800000000004</c:v>
                </c:pt>
                <c:pt idx="3374">
                  <c:v>0.177648</c:v>
                </c:pt>
                <c:pt idx="3376">
                  <c:v>0.52940500000000001</c:v>
                </c:pt>
                <c:pt idx="3377">
                  <c:v>0.227577</c:v>
                </c:pt>
                <c:pt idx="3378">
                  <c:v>0.64418500000000001</c:v>
                </c:pt>
                <c:pt idx="3379">
                  <c:v>0.62602599999999997</c:v>
                </c:pt>
                <c:pt idx="3381">
                  <c:v>0.57911900000000005</c:v>
                </c:pt>
                <c:pt idx="3382">
                  <c:v>0.22504299999999999</c:v>
                </c:pt>
                <c:pt idx="3384">
                  <c:v>0.72823300000000002</c:v>
                </c:pt>
                <c:pt idx="3385">
                  <c:v>0.495834</c:v>
                </c:pt>
                <c:pt idx="3386">
                  <c:v>0.52488800000000002</c:v>
                </c:pt>
                <c:pt idx="3387">
                  <c:v>0.155553</c:v>
                </c:pt>
                <c:pt idx="3388">
                  <c:v>0.72051100000000001</c:v>
                </c:pt>
                <c:pt idx="3390">
                  <c:v>0.32425900000000002</c:v>
                </c:pt>
                <c:pt idx="3391">
                  <c:v>0.94222799999999995</c:v>
                </c:pt>
                <c:pt idx="3392">
                  <c:v>0.21073</c:v>
                </c:pt>
                <c:pt idx="3393">
                  <c:v>0.71303399999999995</c:v>
                </c:pt>
                <c:pt idx="3394">
                  <c:v>0.50532500000000002</c:v>
                </c:pt>
                <c:pt idx="3395">
                  <c:v>0.61879300000000004</c:v>
                </c:pt>
                <c:pt idx="3396">
                  <c:v>0.299539</c:v>
                </c:pt>
                <c:pt idx="3397">
                  <c:v>0.71083700000000005</c:v>
                </c:pt>
                <c:pt idx="3398">
                  <c:v>0.10281700000000001</c:v>
                </c:pt>
                <c:pt idx="3399">
                  <c:v>5.28E-3</c:v>
                </c:pt>
                <c:pt idx="3400">
                  <c:v>0.93713199999999997</c:v>
                </c:pt>
                <c:pt idx="3401">
                  <c:v>0.58262899999999995</c:v>
                </c:pt>
                <c:pt idx="3402">
                  <c:v>0.47969000000000001</c:v>
                </c:pt>
                <c:pt idx="3403">
                  <c:v>0.12595000000000001</c:v>
                </c:pt>
                <c:pt idx="3404">
                  <c:v>0.161748</c:v>
                </c:pt>
                <c:pt idx="3406">
                  <c:v>0.627888</c:v>
                </c:pt>
                <c:pt idx="3407">
                  <c:v>0.91628799999999999</c:v>
                </c:pt>
                <c:pt idx="3408">
                  <c:v>0.463088</c:v>
                </c:pt>
                <c:pt idx="3409">
                  <c:v>0.16950000000000001</c:v>
                </c:pt>
                <c:pt idx="3410">
                  <c:v>0.59413400000000005</c:v>
                </c:pt>
                <c:pt idx="3411">
                  <c:v>5.4933000000000003E-2</c:v>
                </c:pt>
                <c:pt idx="3412">
                  <c:v>0.27024100000000001</c:v>
                </c:pt>
                <c:pt idx="3413">
                  <c:v>0.66884399999999999</c:v>
                </c:pt>
                <c:pt idx="3415">
                  <c:v>0.92107899999999998</c:v>
                </c:pt>
                <c:pt idx="3416">
                  <c:v>0.56526399999999999</c:v>
                </c:pt>
                <c:pt idx="3417">
                  <c:v>0.52482700000000004</c:v>
                </c:pt>
                <c:pt idx="3418">
                  <c:v>0.87176100000000001</c:v>
                </c:pt>
                <c:pt idx="3419">
                  <c:v>0.67610700000000001</c:v>
                </c:pt>
                <c:pt idx="3420">
                  <c:v>0.62126499999999996</c:v>
                </c:pt>
                <c:pt idx="3421">
                  <c:v>0.5786</c:v>
                </c:pt>
                <c:pt idx="3422">
                  <c:v>0.13269400000000001</c:v>
                </c:pt>
                <c:pt idx="3423">
                  <c:v>0.47080899999999998</c:v>
                </c:pt>
                <c:pt idx="3424">
                  <c:v>0.86580999999999997</c:v>
                </c:pt>
                <c:pt idx="3425">
                  <c:v>0.31110599999999999</c:v>
                </c:pt>
                <c:pt idx="3426">
                  <c:v>0.83757999999999999</c:v>
                </c:pt>
                <c:pt idx="3427">
                  <c:v>0.77745900000000001</c:v>
                </c:pt>
                <c:pt idx="3428">
                  <c:v>0.86919800000000003</c:v>
                </c:pt>
                <c:pt idx="3429">
                  <c:v>0.73763199999999995</c:v>
                </c:pt>
                <c:pt idx="3431">
                  <c:v>0.84667499999999996</c:v>
                </c:pt>
                <c:pt idx="3432">
                  <c:v>0.45765600000000001</c:v>
                </c:pt>
                <c:pt idx="3433">
                  <c:v>0.42722900000000003</c:v>
                </c:pt>
                <c:pt idx="3435">
                  <c:v>0.28959000000000001</c:v>
                </c:pt>
                <c:pt idx="3436">
                  <c:v>0.95172000000000001</c:v>
                </c:pt>
                <c:pt idx="3437">
                  <c:v>0.64732800000000001</c:v>
                </c:pt>
                <c:pt idx="3439">
                  <c:v>0.78484500000000001</c:v>
                </c:pt>
                <c:pt idx="3440">
                  <c:v>0.52943499999999999</c:v>
                </c:pt>
                <c:pt idx="3441">
                  <c:v>0.63325900000000002</c:v>
                </c:pt>
                <c:pt idx="3443">
                  <c:v>0.91064199999999995</c:v>
                </c:pt>
                <c:pt idx="3444">
                  <c:v>0.71471300000000004</c:v>
                </c:pt>
                <c:pt idx="3445">
                  <c:v>0.98284899999999997</c:v>
                </c:pt>
                <c:pt idx="3446">
                  <c:v>0.30799300000000002</c:v>
                </c:pt>
                <c:pt idx="3447">
                  <c:v>0.101657</c:v>
                </c:pt>
                <c:pt idx="3448">
                  <c:v>0.99050899999999997</c:v>
                </c:pt>
                <c:pt idx="3449">
                  <c:v>0.175756</c:v>
                </c:pt>
                <c:pt idx="3450">
                  <c:v>0.76931099999999997</c:v>
                </c:pt>
                <c:pt idx="3451">
                  <c:v>0.73131500000000005</c:v>
                </c:pt>
                <c:pt idx="3452">
                  <c:v>0.53721699999999994</c:v>
                </c:pt>
                <c:pt idx="3453">
                  <c:v>0.21823799999999999</c:v>
                </c:pt>
                <c:pt idx="3454">
                  <c:v>7.9043000000000002E-2</c:v>
                </c:pt>
                <c:pt idx="3455">
                  <c:v>0.31852200000000003</c:v>
                </c:pt>
                <c:pt idx="3456">
                  <c:v>9.5859E-2</c:v>
                </c:pt>
                <c:pt idx="3458">
                  <c:v>0.65266900000000005</c:v>
                </c:pt>
                <c:pt idx="3463">
                  <c:v>0.28690500000000002</c:v>
                </c:pt>
                <c:pt idx="3465">
                  <c:v>0.43772699999999998</c:v>
                </c:pt>
                <c:pt idx="3466">
                  <c:v>0.25382199999999999</c:v>
                </c:pt>
                <c:pt idx="3467">
                  <c:v>4.7426000000000003E-2</c:v>
                </c:pt>
                <c:pt idx="3468">
                  <c:v>0.29297800000000002</c:v>
                </c:pt>
                <c:pt idx="3470">
                  <c:v>0.76519099999999995</c:v>
                </c:pt>
                <c:pt idx="3471">
                  <c:v>0.81334899999999999</c:v>
                </c:pt>
                <c:pt idx="3472">
                  <c:v>0.738182</c:v>
                </c:pt>
                <c:pt idx="3473">
                  <c:v>0.70680900000000002</c:v>
                </c:pt>
                <c:pt idx="3474">
                  <c:v>0.234565</c:v>
                </c:pt>
                <c:pt idx="3475">
                  <c:v>0.31220399999999998</c:v>
                </c:pt>
                <c:pt idx="3476">
                  <c:v>0.27543000000000001</c:v>
                </c:pt>
                <c:pt idx="3477">
                  <c:v>0.171484</c:v>
                </c:pt>
                <c:pt idx="3479">
                  <c:v>0.28446300000000002</c:v>
                </c:pt>
                <c:pt idx="3481">
                  <c:v>0.66154999999999997</c:v>
                </c:pt>
                <c:pt idx="3483">
                  <c:v>0.56535500000000005</c:v>
                </c:pt>
                <c:pt idx="3484">
                  <c:v>0.66563899999999998</c:v>
                </c:pt>
                <c:pt idx="3485">
                  <c:v>0.59825399999999995</c:v>
                </c:pt>
                <c:pt idx="3486">
                  <c:v>0.141789</c:v>
                </c:pt>
                <c:pt idx="3488">
                  <c:v>0.16070999999999999</c:v>
                </c:pt>
                <c:pt idx="3489">
                  <c:v>0.35514400000000002</c:v>
                </c:pt>
                <c:pt idx="3491">
                  <c:v>0.23541999999999999</c:v>
                </c:pt>
                <c:pt idx="3493">
                  <c:v>0.152501</c:v>
                </c:pt>
                <c:pt idx="3494">
                  <c:v>0.61137699999999995</c:v>
                </c:pt>
                <c:pt idx="3495">
                  <c:v>0.25766800000000001</c:v>
                </c:pt>
                <c:pt idx="3498">
                  <c:v>0.97628700000000002</c:v>
                </c:pt>
                <c:pt idx="3499">
                  <c:v>0.89370400000000005</c:v>
                </c:pt>
                <c:pt idx="3500">
                  <c:v>0.63289300000000004</c:v>
                </c:pt>
                <c:pt idx="3501">
                  <c:v>0.22617300000000001</c:v>
                </c:pt>
                <c:pt idx="3502">
                  <c:v>0.40931400000000001</c:v>
                </c:pt>
                <c:pt idx="3503">
                  <c:v>5.8382000000000003E-2</c:v>
                </c:pt>
                <c:pt idx="3504">
                  <c:v>0.599078</c:v>
                </c:pt>
                <c:pt idx="3507">
                  <c:v>0.87887199999999999</c:v>
                </c:pt>
                <c:pt idx="3508">
                  <c:v>0.52467399999999997</c:v>
                </c:pt>
                <c:pt idx="3509">
                  <c:v>0.38514399999999999</c:v>
                </c:pt>
                <c:pt idx="3510">
                  <c:v>0.19055800000000001</c:v>
                </c:pt>
                <c:pt idx="3511">
                  <c:v>0.65111200000000002</c:v>
                </c:pt>
                <c:pt idx="3512">
                  <c:v>0.64464200000000005</c:v>
                </c:pt>
                <c:pt idx="3514">
                  <c:v>0.38068800000000003</c:v>
                </c:pt>
                <c:pt idx="3516">
                  <c:v>0.70378700000000005</c:v>
                </c:pt>
                <c:pt idx="3518">
                  <c:v>0.79946300000000003</c:v>
                </c:pt>
                <c:pt idx="3519">
                  <c:v>0.69783600000000001</c:v>
                </c:pt>
                <c:pt idx="3520">
                  <c:v>0.82012399999999996</c:v>
                </c:pt>
                <c:pt idx="3522">
                  <c:v>0.39548899999999998</c:v>
                </c:pt>
                <c:pt idx="3523">
                  <c:v>0.773034</c:v>
                </c:pt>
                <c:pt idx="3524">
                  <c:v>0.47306700000000002</c:v>
                </c:pt>
                <c:pt idx="3525">
                  <c:v>0.84133400000000003</c:v>
                </c:pt>
                <c:pt idx="3528">
                  <c:v>0.61687099999999995</c:v>
                </c:pt>
                <c:pt idx="3529">
                  <c:v>0.30799300000000002</c:v>
                </c:pt>
                <c:pt idx="3530">
                  <c:v>0.976989</c:v>
                </c:pt>
                <c:pt idx="3531">
                  <c:v>0.82247400000000004</c:v>
                </c:pt>
                <c:pt idx="3532">
                  <c:v>0.91863799999999995</c:v>
                </c:pt>
                <c:pt idx="3533">
                  <c:v>0.76436700000000002</c:v>
                </c:pt>
                <c:pt idx="3534">
                  <c:v>0.575152</c:v>
                </c:pt>
                <c:pt idx="3535">
                  <c:v>7.6661999999999994E-2</c:v>
                </c:pt>
                <c:pt idx="3536">
                  <c:v>0.121921</c:v>
                </c:pt>
                <c:pt idx="3537">
                  <c:v>0.53465399999999996</c:v>
                </c:pt>
                <c:pt idx="3539">
                  <c:v>0.72969799999999996</c:v>
                </c:pt>
                <c:pt idx="3540">
                  <c:v>0.53477600000000003</c:v>
                </c:pt>
                <c:pt idx="3541">
                  <c:v>0.27423900000000001</c:v>
                </c:pt>
                <c:pt idx="3543">
                  <c:v>0.88326700000000002</c:v>
                </c:pt>
                <c:pt idx="3544">
                  <c:v>0.64308600000000005</c:v>
                </c:pt>
                <c:pt idx="3545">
                  <c:v>0.48921199999999998</c:v>
                </c:pt>
                <c:pt idx="3546">
                  <c:v>0.42652699999999999</c:v>
                </c:pt>
                <c:pt idx="3547">
                  <c:v>4.6419000000000002E-2</c:v>
                </c:pt>
                <c:pt idx="3548">
                  <c:v>0.84896400000000005</c:v>
                </c:pt>
                <c:pt idx="3549">
                  <c:v>0.18094399999999999</c:v>
                </c:pt>
                <c:pt idx="3551">
                  <c:v>0.34266200000000002</c:v>
                </c:pt>
                <c:pt idx="3552">
                  <c:v>0.33384200000000003</c:v>
                </c:pt>
                <c:pt idx="3553">
                  <c:v>0.61549699999999996</c:v>
                </c:pt>
                <c:pt idx="3554">
                  <c:v>0.90527100000000005</c:v>
                </c:pt>
                <c:pt idx="3555">
                  <c:v>0.84188399999999997</c:v>
                </c:pt>
                <c:pt idx="3557">
                  <c:v>0.21826799999999999</c:v>
                </c:pt>
                <c:pt idx="3558">
                  <c:v>0.82457999999999998</c:v>
                </c:pt>
                <c:pt idx="3559">
                  <c:v>1.7335E-2</c:v>
                </c:pt>
                <c:pt idx="3560">
                  <c:v>0.81835400000000003</c:v>
                </c:pt>
                <c:pt idx="3561">
                  <c:v>0.59352400000000005</c:v>
                </c:pt>
                <c:pt idx="3562">
                  <c:v>0.42197899999999999</c:v>
                </c:pt>
                <c:pt idx="3563">
                  <c:v>0.32789099999999999</c:v>
                </c:pt>
                <c:pt idx="3564">
                  <c:v>0.597522</c:v>
                </c:pt>
                <c:pt idx="3565">
                  <c:v>0.66887399999999997</c:v>
                </c:pt>
                <c:pt idx="3566">
                  <c:v>0.49113400000000001</c:v>
                </c:pt>
                <c:pt idx="3570">
                  <c:v>0.41187800000000002</c:v>
                </c:pt>
                <c:pt idx="3571">
                  <c:v>0.48383999999999999</c:v>
                </c:pt>
                <c:pt idx="3574">
                  <c:v>0.70082699999999998</c:v>
                </c:pt>
                <c:pt idx="3575">
                  <c:v>0.16251099999999999</c:v>
                </c:pt>
                <c:pt idx="3577">
                  <c:v>0.75688999999999995</c:v>
                </c:pt>
                <c:pt idx="3578">
                  <c:v>0.68718500000000005</c:v>
                </c:pt>
                <c:pt idx="3579">
                  <c:v>0.68175300000000005</c:v>
                </c:pt>
                <c:pt idx="3580">
                  <c:v>0.79839499999999997</c:v>
                </c:pt>
                <c:pt idx="3581">
                  <c:v>0.43440000000000001</c:v>
                </c:pt>
                <c:pt idx="3582">
                  <c:v>0.31357800000000002</c:v>
                </c:pt>
                <c:pt idx="3583">
                  <c:v>0.53318900000000002</c:v>
                </c:pt>
                <c:pt idx="3584">
                  <c:v>0.46162300000000001</c:v>
                </c:pt>
                <c:pt idx="3585">
                  <c:v>0.109012</c:v>
                </c:pt>
                <c:pt idx="3586">
                  <c:v>6.1921999999999998E-2</c:v>
                </c:pt>
                <c:pt idx="3587">
                  <c:v>0.31113600000000002</c:v>
                </c:pt>
                <c:pt idx="3588">
                  <c:v>0.42744199999999999</c:v>
                </c:pt>
                <c:pt idx="3589">
                  <c:v>0.68373700000000004</c:v>
                </c:pt>
                <c:pt idx="3592">
                  <c:v>0.65196699999999996</c:v>
                </c:pt>
                <c:pt idx="3593">
                  <c:v>0.89654199999999995</c:v>
                </c:pt>
                <c:pt idx="3595">
                  <c:v>0.40412599999999999</c:v>
                </c:pt>
                <c:pt idx="3596">
                  <c:v>0.61680999999999997</c:v>
                </c:pt>
                <c:pt idx="3597">
                  <c:v>0.46510200000000002</c:v>
                </c:pt>
                <c:pt idx="3598">
                  <c:v>0.88586100000000001</c:v>
                </c:pt>
                <c:pt idx="3600">
                  <c:v>0.692465</c:v>
                </c:pt>
                <c:pt idx="3601">
                  <c:v>0.356182</c:v>
                </c:pt>
                <c:pt idx="3602">
                  <c:v>0.126133</c:v>
                </c:pt>
                <c:pt idx="3603">
                  <c:v>0.26047500000000001</c:v>
                </c:pt>
                <c:pt idx="3604">
                  <c:v>0.62642299999999995</c:v>
                </c:pt>
                <c:pt idx="3607">
                  <c:v>0.17053699999999999</c:v>
                </c:pt>
                <c:pt idx="3608">
                  <c:v>0.156529</c:v>
                </c:pt>
                <c:pt idx="3609">
                  <c:v>0.71099000000000001</c:v>
                </c:pt>
                <c:pt idx="3612">
                  <c:v>0.74935099999999999</c:v>
                </c:pt>
                <c:pt idx="3613">
                  <c:v>0.52977099999999999</c:v>
                </c:pt>
                <c:pt idx="3614">
                  <c:v>0.62709400000000004</c:v>
                </c:pt>
                <c:pt idx="3615">
                  <c:v>7.5991000000000003E-2</c:v>
                </c:pt>
                <c:pt idx="3616">
                  <c:v>0.46327099999999999</c:v>
                </c:pt>
                <c:pt idx="3617">
                  <c:v>0.79531200000000002</c:v>
                </c:pt>
                <c:pt idx="3618">
                  <c:v>0.90655200000000002</c:v>
                </c:pt>
                <c:pt idx="3619">
                  <c:v>0.54991299999999999</c:v>
                </c:pt>
                <c:pt idx="3621">
                  <c:v>0.13806599999999999</c:v>
                </c:pt>
                <c:pt idx="3622">
                  <c:v>0.53657600000000005</c:v>
                </c:pt>
                <c:pt idx="3623">
                  <c:v>0.57881400000000005</c:v>
                </c:pt>
                <c:pt idx="3624">
                  <c:v>0.50251800000000002</c:v>
                </c:pt>
                <c:pt idx="3625">
                  <c:v>0.67992200000000003</c:v>
                </c:pt>
                <c:pt idx="3626">
                  <c:v>0.808863</c:v>
                </c:pt>
                <c:pt idx="3627">
                  <c:v>0.54533500000000001</c:v>
                </c:pt>
                <c:pt idx="3628">
                  <c:v>0.42377999999999999</c:v>
                </c:pt>
                <c:pt idx="3629">
                  <c:v>0.17844199999999999</c:v>
                </c:pt>
                <c:pt idx="3632">
                  <c:v>0.25968200000000002</c:v>
                </c:pt>
                <c:pt idx="3633">
                  <c:v>0.29679299999999997</c:v>
                </c:pt>
                <c:pt idx="3634">
                  <c:v>0.73638099999999995</c:v>
                </c:pt>
                <c:pt idx="3635">
                  <c:v>0.678732</c:v>
                </c:pt>
                <c:pt idx="3636">
                  <c:v>0.35251900000000003</c:v>
                </c:pt>
                <c:pt idx="3638">
                  <c:v>0.66692099999999999</c:v>
                </c:pt>
                <c:pt idx="3640">
                  <c:v>0.44108399999999998</c:v>
                </c:pt>
                <c:pt idx="3642">
                  <c:v>1.6846E-2</c:v>
                </c:pt>
                <c:pt idx="3644">
                  <c:v>0.399121</c:v>
                </c:pt>
                <c:pt idx="3645">
                  <c:v>0.74245399999999995</c:v>
                </c:pt>
                <c:pt idx="3646">
                  <c:v>0.44959900000000003</c:v>
                </c:pt>
                <c:pt idx="3647">
                  <c:v>0.277779</c:v>
                </c:pt>
                <c:pt idx="3648">
                  <c:v>9.8544000000000007E-2</c:v>
                </c:pt>
                <c:pt idx="3649">
                  <c:v>0.51225299999999996</c:v>
                </c:pt>
                <c:pt idx="3650">
                  <c:v>0.980132</c:v>
                </c:pt>
                <c:pt idx="3651">
                  <c:v>0.42738100000000001</c:v>
                </c:pt>
                <c:pt idx="3652">
                  <c:v>0.39771699999999999</c:v>
                </c:pt>
                <c:pt idx="3654">
                  <c:v>2.5909999999999999E-2</c:v>
                </c:pt>
                <c:pt idx="3655">
                  <c:v>0.67684</c:v>
                </c:pt>
                <c:pt idx="3656">
                  <c:v>0.25470700000000002</c:v>
                </c:pt>
                <c:pt idx="3657">
                  <c:v>0.90652200000000005</c:v>
                </c:pt>
                <c:pt idx="3658">
                  <c:v>0.58278099999999999</c:v>
                </c:pt>
                <c:pt idx="3659">
                  <c:v>0.74562799999999996</c:v>
                </c:pt>
                <c:pt idx="3661">
                  <c:v>0.33433000000000002</c:v>
                </c:pt>
                <c:pt idx="3662">
                  <c:v>0.52546800000000005</c:v>
                </c:pt>
                <c:pt idx="3663">
                  <c:v>0.51454200000000005</c:v>
                </c:pt>
                <c:pt idx="3664">
                  <c:v>0.52793999999999996</c:v>
                </c:pt>
                <c:pt idx="3665">
                  <c:v>0.87453800000000004</c:v>
                </c:pt>
                <c:pt idx="3669">
                  <c:v>9.2623999999999998E-2</c:v>
                </c:pt>
                <c:pt idx="3670">
                  <c:v>0.14218600000000001</c:v>
                </c:pt>
                <c:pt idx="3671">
                  <c:v>0.59947499999999998</c:v>
                </c:pt>
                <c:pt idx="3672">
                  <c:v>0.75719499999999995</c:v>
                </c:pt>
                <c:pt idx="3673">
                  <c:v>2.9908000000000001E-2</c:v>
                </c:pt>
                <c:pt idx="3674">
                  <c:v>0.41798200000000002</c:v>
                </c:pt>
                <c:pt idx="3675">
                  <c:v>0.596576</c:v>
                </c:pt>
                <c:pt idx="3677">
                  <c:v>0.84786499999999998</c:v>
                </c:pt>
                <c:pt idx="3678">
                  <c:v>0.759575</c:v>
                </c:pt>
                <c:pt idx="3679">
                  <c:v>0.94512799999999997</c:v>
                </c:pt>
                <c:pt idx="3680">
                  <c:v>0.62718600000000002</c:v>
                </c:pt>
                <c:pt idx="3681">
                  <c:v>0.59773600000000005</c:v>
                </c:pt>
                <c:pt idx="3682">
                  <c:v>0.32364900000000002</c:v>
                </c:pt>
                <c:pt idx="3683">
                  <c:v>0.312662</c:v>
                </c:pt>
                <c:pt idx="3684">
                  <c:v>0.131962</c:v>
                </c:pt>
                <c:pt idx="3685">
                  <c:v>0.115055</c:v>
                </c:pt>
                <c:pt idx="3686">
                  <c:v>0.57551799999999997</c:v>
                </c:pt>
                <c:pt idx="3687">
                  <c:v>0.39518399999999998</c:v>
                </c:pt>
                <c:pt idx="3688">
                  <c:v>0.29337400000000002</c:v>
                </c:pt>
                <c:pt idx="3690">
                  <c:v>0.46504099999999998</c:v>
                </c:pt>
                <c:pt idx="3691">
                  <c:v>0.49913000000000002</c:v>
                </c:pt>
                <c:pt idx="3692">
                  <c:v>0.68974899999999995</c:v>
                </c:pt>
                <c:pt idx="3694">
                  <c:v>0.72737799999999997</c:v>
                </c:pt>
                <c:pt idx="3697">
                  <c:v>0.67720599999999997</c:v>
                </c:pt>
                <c:pt idx="3698">
                  <c:v>0.30866399999999999</c:v>
                </c:pt>
                <c:pt idx="3699">
                  <c:v>0.416578</c:v>
                </c:pt>
                <c:pt idx="3700">
                  <c:v>0.52659699999999998</c:v>
                </c:pt>
                <c:pt idx="3701">
                  <c:v>0.61470400000000003</c:v>
                </c:pt>
                <c:pt idx="3704">
                  <c:v>0.73961600000000005</c:v>
                </c:pt>
                <c:pt idx="3706">
                  <c:v>0.69792799999999999</c:v>
                </c:pt>
                <c:pt idx="3707">
                  <c:v>0.71825300000000003</c:v>
                </c:pt>
                <c:pt idx="3708">
                  <c:v>8.4109000000000003E-2</c:v>
                </c:pt>
                <c:pt idx="3709">
                  <c:v>0.12134200000000001</c:v>
                </c:pt>
                <c:pt idx="3711">
                  <c:v>0.38468599999999997</c:v>
                </c:pt>
                <c:pt idx="3712">
                  <c:v>0.80898499999999995</c:v>
                </c:pt>
                <c:pt idx="3714">
                  <c:v>0.47816399999999998</c:v>
                </c:pt>
                <c:pt idx="3715">
                  <c:v>7.4923000000000003E-2</c:v>
                </c:pt>
                <c:pt idx="3716">
                  <c:v>0.96203499999999997</c:v>
                </c:pt>
                <c:pt idx="3719">
                  <c:v>0.16556299999999999</c:v>
                </c:pt>
                <c:pt idx="3720">
                  <c:v>0.50328099999999998</c:v>
                </c:pt>
                <c:pt idx="3722">
                  <c:v>0.12167699999999999</c:v>
                </c:pt>
                <c:pt idx="3723">
                  <c:v>0.80004299999999995</c:v>
                </c:pt>
                <c:pt idx="3724">
                  <c:v>0.54329099999999997</c:v>
                </c:pt>
                <c:pt idx="3725">
                  <c:v>0.57518199999999997</c:v>
                </c:pt>
                <c:pt idx="3726">
                  <c:v>0.32206200000000001</c:v>
                </c:pt>
                <c:pt idx="3727">
                  <c:v>0.59535499999999997</c:v>
                </c:pt>
                <c:pt idx="3728">
                  <c:v>0.70644200000000001</c:v>
                </c:pt>
                <c:pt idx="3729">
                  <c:v>0.79281000000000001</c:v>
                </c:pt>
                <c:pt idx="3730">
                  <c:v>0.352794</c:v>
                </c:pt>
                <c:pt idx="3731">
                  <c:v>0.47450199999999998</c:v>
                </c:pt>
                <c:pt idx="3732">
                  <c:v>0.61912900000000004</c:v>
                </c:pt>
                <c:pt idx="3733">
                  <c:v>0.21451500000000001</c:v>
                </c:pt>
                <c:pt idx="3735">
                  <c:v>0.62312699999999999</c:v>
                </c:pt>
                <c:pt idx="3736">
                  <c:v>0.52311799999999997</c:v>
                </c:pt>
                <c:pt idx="3737">
                  <c:v>0.149174</c:v>
                </c:pt>
                <c:pt idx="3739">
                  <c:v>0.57185600000000003</c:v>
                </c:pt>
                <c:pt idx="3741">
                  <c:v>0.33832800000000002</c:v>
                </c:pt>
                <c:pt idx="3742">
                  <c:v>0.256081</c:v>
                </c:pt>
                <c:pt idx="3743">
                  <c:v>0.40311900000000001</c:v>
                </c:pt>
                <c:pt idx="3745">
                  <c:v>0.72585200000000005</c:v>
                </c:pt>
                <c:pt idx="3746">
                  <c:v>0.48466399999999998</c:v>
                </c:pt>
                <c:pt idx="3749">
                  <c:v>0.35230600000000001</c:v>
                </c:pt>
                <c:pt idx="3750">
                  <c:v>0.76952399999999999</c:v>
                </c:pt>
                <c:pt idx="3751">
                  <c:v>0.91964500000000005</c:v>
                </c:pt>
                <c:pt idx="3752">
                  <c:v>0.26911200000000002</c:v>
                </c:pt>
                <c:pt idx="3753">
                  <c:v>0.37470599999999998</c:v>
                </c:pt>
                <c:pt idx="3754">
                  <c:v>0.71871099999999999</c:v>
                </c:pt>
                <c:pt idx="3757">
                  <c:v>0.21091299999999999</c:v>
                </c:pt>
                <c:pt idx="3758">
                  <c:v>0.53804099999999999</c:v>
                </c:pt>
                <c:pt idx="3759">
                  <c:v>0.61195699999999997</c:v>
                </c:pt>
                <c:pt idx="3761">
                  <c:v>0.809137</c:v>
                </c:pt>
                <c:pt idx="3762">
                  <c:v>0.45695400000000003</c:v>
                </c:pt>
                <c:pt idx="3764">
                  <c:v>0.97833199999999998</c:v>
                </c:pt>
                <c:pt idx="3766">
                  <c:v>0.27912199999999998</c:v>
                </c:pt>
                <c:pt idx="3768">
                  <c:v>0.74251500000000004</c:v>
                </c:pt>
                <c:pt idx="3769">
                  <c:v>0.22864499999999999</c:v>
                </c:pt>
                <c:pt idx="3770">
                  <c:v>5.8443000000000002E-2</c:v>
                </c:pt>
                <c:pt idx="3771">
                  <c:v>0.90157799999999999</c:v>
                </c:pt>
                <c:pt idx="3772">
                  <c:v>0.43147099999999999</c:v>
                </c:pt>
                <c:pt idx="3773">
                  <c:v>0.77422400000000002</c:v>
                </c:pt>
                <c:pt idx="3775">
                  <c:v>0.30707699999999999</c:v>
                </c:pt>
                <c:pt idx="3776">
                  <c:v>0.671041</c:v>
                </c:pt>
                <c:pt idx="3777">
                  <c:v>0.94427300000000003</c:v>
                </c:pt>
                <c:pt idx="3779">
                  <c:v>0.20685400000000001</c:v>
                </c:pt>
                <c:pt idx="3780">
                  <c:v>0.69847700000000001</c:v>
                </c:pt>
                <c:pt idx="3784">
                  <c:v>0.47572300000000001</c:v>
                </c:pt>
                <c:pt idx="3786">
                  <c:v>0.92211699999999996</c:v>
                </c:pt>
                <c:pt idx="3787">
                  <c:v>0.52046300000000001</c:v>
                </c:pt>
                <c:pt idx="3788">
                  <c:v>0.92785399999999996</c:v>
                </c:pt>
                <c:pt idx="3789">
                  <c:v>0.39075900000000002</c:v>
                </c:pt>
                <c:pt idx="3790">
                  <c:v>0.103824</c:v>
                </c:pt>
                <c:pt idx="3791">
                  <c:v>0.85491499999999998</c:v>
                </c:pt>
                <c:pt idx="3792">
                  <c:v>0.30613099999999999</c:v>
                </c:pt>
                <c:pt idx="3793">
                  <c:v>0.81414200000000003</c:v>
                </c:pt>
                <c:pt idx="3794">
                  <c:v>0.41212199999999999</c:v>
                </c:pt>
                <c:pt idx="3796">
                  <c:v>0.67644300000000002</c:v>
                </c:pt>
                <c:pt idx="3797">
                  <c:v>0.74904599999999999</c:v>
                </c:pt>
                <c:pt idx="3798">
                  <c:v>7.3519000000000001E-2</c:v>
                </c:pt>
                <c:pt idx="3799">
                  <c:v>0.694693</c:v>
                </c:pt>
                <c:pt idx="3800">
                  <c:v>0.53251700000000002</c:v>
                </c:pt>
                <c:pt idx="3801">
                  <c:v>0.77190499999999995</c:v>
                </c:pt>
                <c:pt idx="3802">
                  <c:v>0.471053</c:v>
                </c:pt>
                <c:pt idx="3804">
                  <c:v>0.53422700000000001</c:v>
                </c:pt>
                <c:pt idx="3805">
                  <c:v>0.204321</c:v>
                </c:pt>
                <c:pt idx="3806">
                  <c:v>0.94479199999999997</c:v>
                </c:pt>
                <c:pt idx="3808">
                  <c:v>0.370861</c:v>
                </c:pt>
                <c:pt idx="3809">
                  <c:v>0.88280899999999995</c:v>
                </c:pt>
                <c:pt idx="3810">
                  <c:v>0.71773399999999998</c:v>
                </c:pt>
                <c:pt idx="3814">
                  <c:v>0.94671499999999997</c:v>
                </c:pt>
                <c:pt idx="3815">
                  <c:v>0.605213</c:v>
                </c:pt>
                <c:pt idx="3816">
                  <c:v>0.50782799999999995</c:v>
                </c:pt>
                <c:pt idx="3817">
                  <c:v>0.38941599999999998</c:v>
                </c:pt>
                <c:pt idx="3818">
                  <c:v>0.89791600000000005</c:v>
                </c:pt>
                <c:pt idx="3819">
                  <c:v>0.42832700000000001</c:v>
                </c:pt>
                <c:pt idx="3820">
                  <c:v>0.85338899999999995</c:v>
                </c:pt>
                <c:pt idx="3821">
                  <c:v>0.140019</c:v>
                </c:pt>
                <c:pt idx="3822">
                  <c:v>0.24790200000000001</c:v>
                </c:pt>
                <c:pt idx="3823">
                  <c:v>0.38080999999999998</c:v>
                </c:pt>
                <c:pt idx="3824">
                  <c:v>0.72582199999999997</c:v>
                </c:pt>
                <c:pt idx="3825">
                  <c:v>0.39564199999999999</c:v>
                </c:pt>
                <c:pt idx="3826">
                  <c:v>0.509293</c:v>
                </c:pt>
                <c:pt idx="3827">
                  <c:v>0.33381100000000002</c:v>
                </c:pt>
                <c:pt idx="3828">
                  <c:v>0.285775</c:v>
                </c:pt>
                <c:pt idx="3829">
                  <c:v>0.484512</c:v>
                </c:pt>
                <c:pt idx="3830">
                  <c:v>0.58150000000000002</c:v>
                </c:pt>
                <c:pt idx="3831">
                  <c:v>0.890042</c:v>
                </c:pt>
                <c:pt idx="3832">
                  <c:v>0.52790899999999996</c:v>
                </c:pt>
                <c:pt idx="3833">
                  <c:v>0.49177500000000002</c:v>
                </c:pt>
                <c:pt idx="3834">
                  <c:v>0.42655700000000002</c:v>
                </c:pt>
                <c:pt idx="3835">
                  <c:v>0.465804</c:v>
                </c:pt>
                <c:pt idx="3839">
                  <c:v>0.49803199999999997</c:v>
                </c:pt>
                <c:pt idx="3840">
                  <c:v>0.76290199999999997</c:v>
                </c:pt>
                <c:pt idx="3841">
                  <c:v>0.37931500000000001</c:v>
                </c:pt>
                <c:pt idx="3842">
                  <c:v>0.52632199999999996</c:v>
                </c:pt>
                <c:pt idx="3843">
                  <c:v>0.77636000000000005</c:v>
                </c:pt>
                <c:pt idx="3845">
                  <c:v>0.64055300000000004</c:v>
                </c:pt>
                <c:pt idx="3846">
                  <c:v>0.85027600000000003</c:v>
                </c:pt>
                <c:pt idx="3847">
                  <c:v>0.90005199999999996</c:v>
                </c:pt>
                <c:pt idx="3848">
                  <c:v>0.25022100000000003</c:v>
                </c:pt>
                <c:pt idx="3849">
                  <c:v>0.49619999999999997</c:v>
                </c:pt>
                <c:pt idx="3850">
                  <c:v>0.312143</c:v>
                </c:pt>
                <c:pt idx="3851">
                  <c:v>0.86010299999999995</c:v>
                </c:pt>
                <c:pt idx="3852">
                  <c:v>0.69743900000000003</c:v>
                </c:pt>
                <c:pt idx="3854">
                  <c:v>0.69884299999999999</c:v>
                </c:pt>
                <c:pt idx="3855">
                  <c:v>0.74633000000000005</c:v>
                </c:pt>
                <c:pt idx="3856">
                  <c:v>0.40510299999999999</c:v>
                </c:pt>
                <c:pt idx="3857">
                  <c:v>0.641652</c:v>
                </c:pt>
                <c:pt idx="3858">
                  <c:v>0.53956700000000002</c:v>
                </c:pt>
                <c:pt idx="3859">
                  <c:v>0.57924100000000001</c:v>
                </c:pt>
                <c:pt idx="3862">
                  <c:v>0.65657500000000002</c:v>
                </c:pt>
                <c:pt idx="3863">
                  <c:v>0.26725100000000002</c:v>
                </c:pt>
                <c:pt idx="3865">
                  <c:v>0.60118400000000005</c:v>
                </c:pt>
                <c:pt idx="3867">
                  <c:v>0.68858900000000001</c:v>
                </c:pt>
                <c:pt idx="3868">
                  <c:v>8.4140000000000006E-2</c:v>
                </c:pt>
                <c:pt idx="3869">
                  <c:v>0.649007</c:v>
                </c:pt>
                <c:pt idx="3870">
                  <c:v>0.65376800000000002</c:v>
                </c:pt>
                <c:pt idx="3871">
                  <c:v>0.898343</c:v>
                </c:pt>
                <c:pt idx="3872">
                  <c:v>0.106876</c:v>
                </c:pt>
                <c:pt idx="3873">
                  <c:v>0.77172200000000002</c:v>
                </c:pt>
                <c:pt idx="3874">
                  <c:v>0.350993</c:v>
                </c:pt>
                <c:pt idx="3875">
                  <c:v>0.46049400000000001</c:v>
                </c:pt>
                <c:pt idx="3876">
                  <c:v>0.32804299999999997</c:v>
                </c:pt>
                <c:pt idx="3877">
                  <c:v>0.42017900000000002</c:v>
                </c:pt>
                <c:pt idx="3879">
                  <c:v>0.90508699999999997</c:v>
                </c:pt>
                <c:pt idx="3882">
                  <c:v>0.33082099999999998</c:v>
                </c:pt>
                <c:pt idx="3883">
                  <c:v>0.309946</c:v>
                </c:pt>
                <c:pt idx="3885">
                  <c:v>0.94860699999999998</c:v>
                </c:pt>
                <c:pt idx="3887">
                  <c:v>8.0569999999999999E-3</c:v>
                </c:pt>
                <c:pt idx="3889">
                  <c:v>0.139927</c:v>
                </c:pt>
                <c:pt idx="3890">
                  <c:v>0.79387799999999997</c:v>
                </c:pt>
                <c:pt idx="3891">
                  <c:v>0.41941600000000001</c:v>
                </c:pt>
                <c:pt idx="3893">
                  <c:v>0.14380299999999999</c:v>
                </c:pt>
                <c:pt idx="3894">
                  <c:v>0.65221099999999999</c:v>
                </c:pt>
                <c:pt idx="3897">
                  <c:v>0.81304399999999999</c:v>
                </c:pt>
                <c:pt idx="3899">
                  <c:v>0.36402499999999999</c:v>
                </c:pt>
                <c:pt idx="3900">
                  <c:v>0.42588599999999999</c:v>
                </c:pt>
                <c:pt idx="3901">
                  <c:v>0.71428599999999998</c:v>
                </c:pt>
                <c:pt idx="3902">
                  <c:v>0.77465099999999998</c:v>
                </c:pt>
                <c:pt idx="3903">
                  <c:v>0.41071800000000003</c:v>
                </c:pt>
                <c:pt idx="3905">
                  <c:v>0.89791600000000005</c:v>
                </c:pt>
                <c:pt idx="3906">
                  <c:v>0.73271900000000001</c:v>
                </c:pt>
                <c:pt idx="3907">
                  <c:v>0.73647300000000004</c:v>
                </c:pt>
                <c:pt idx="3910">
                  <c:v>0.80498700000000001</c:v>
                </c:pt>
                <c:pt idx="3911">
                  <c:v>5.1943000000000003E-2</c:v>
                </c:pt>
                <c:pt idx="3913">
                  <c:v>0.22309000000000001</c:v>
                </c:pt>
                <c:pt idx="3914">
                  <c:v>0.61995299999999998</c:v>
                </c:pt>
                <c:pt idx="3915">
                  <c:v>0.77202700000000002</c:v>
                </c:pt>
                <c:pt idx="3916">
                  <c:v>0.43018899999999999</c:v>
                </c:pt>
                <c:pt idx="3917">
                  <c:v>0.55861099999999997</c:v>
                </c:pt>
                <c:pt idx="3919">
                  <c:v>0.72270900000000005</c:v>
                </c:pt>
                <c:pt idx="3920">
                  <c:v>8.1515000000000004E-2</c:v>
                </c:pt>
                <c:pt idx="3922">
                  <c:v>6.3265000000000002E-2</c:v>
                </c:pt>
                <c:pt idx="3923">
                  <c:v>0.97347899999999998</c:v>
                </c:pt>
                <c:pt idx="3924">
                  <c:v>0.80361300000000002</c:v>
                </c:pt>
                <c:pt idx="3925">
                  <c:v>0.86846500000000004</c:v>
                </c:pt>
                <c:pt idx="3926">
                  <c:v>0.42197899999999999</c:v>
                </c:pt>
                <c:pt idx="3927">
                  <c:v>0.79396999999999995</c:v>
                </c:pt>
                <c:pt idx="3928">
                  <c:v>0.59410399999999997</c:v>
                </c:pt>
                <c:pt idx="3929">
                  <c:v>0.34015899999999999</c:v>
                </c:pt>
                <c:pt idx="3930">
                  <c:v>0.210761</c:v>
                </c:pt>
                <c:pt idx="3931">
                  <c:v>0.736259</c:v>
                </c:pt>
                <c:pt idx="3932">
                  <c:v>0.24179800000000001</c:v>
                </c:pt>
                <c:pt idx="3933">
                  <c:v>0.87542299999999995</c:v>
                </c:pt>
                <c:pt idx="3935">
                  <c:v>0.84179199999999998</c:v>
                </c:pt>
                <c:pt idx="3936">
                  <c:v>0.18982499999999999</c:v>
                </c:pt>
                <c:pt idx="3937">
                  <c:v>9.5737000000000003E-2</c:v>
                </c:pt>
                <c:pt idx="3938">
                  <c:v>0.71254600000000001</c:v>
                </c:pt>
                <c:pt idx="3940">
                  <c:v>0.52418600000000004</c:v>
                </c:pt>
                <c:pt idx="3941">
                  <c:v>0.65703299999999998</c:v>
                </c:pt>
                <c:pt idx="3942">
                  <c:v>0.56312799999999996</c:v>
                </c:pt>
                <c:pt idx="3943">
                  <c:v>0.27234700000000001</c:v>
                </c:pt>
                <c:pt idx="3944">
                  <c:v>8.6641999999999997E-2</c:v>
                </c:pt>
                <c:pt idx="3945">
                  <c:v>0.26899000000000001</c:v>
                </c:pt>
                <c:pt idx="3946">
                  <c:v>0.34553099999999998</c:v>
                </c:pt>
                <c:pt idx="3947">
                  <c:v>0.74043999999999999</c:v>
                </c:pt>
                <c:pt idx="3948">
                  <c:v>0.71343100000000004</c:v>
                </c:pt>
                <c:pt idx="3949">
                  <c:v>0.83968600000000004</c:v>
                </c:pt>
                <c:pt idx="3950">
                  <c:v>0.677755</c:v>
                </c:pt>
                <c:pt idx="3952">
                  <c:v>0.59819299999999997</c:v>
                </c:pt>
                <c:pt idx="3953">
                  <c:v>0.74510900000000002</c:v>
                </c:pt>
                <c:pt idx="3954">
                  <c:v>0.63878299999999999</c:v>
                </c:pt>
                <c:pt idx="3955">
                  <c:v>0.86053000000000002</c:v>
                </c:pt>
                <c:pt idx="3958">
                  <c:v>0.319407</c:v>
                </c:pt>
                <c:pt idx="3959">
                  <c:v>0.80672600000000005</c:v>
                </c:pt>
                <c:pt idx="3960">
                  <c:v>0.75875099999999995</c:v>
                </c:pt>
                <c:pt idx="3961">
                  <c:v>0.89553499999999997</c:v>
                </c:pt>
                <c:pt idx="3962">
                  <c:v>0.49812299999999998</c:v>
                </c:pt>
                <c:pt idx="3963">
                  <c:v>0.54942500000000005</c:v>
                </c:pt>
                <c:pt idx="3964">
                  <c:v>0.22916300000000001</c:v>
                </c:pt>
                <c:pt idx="3965">
                  <c:v>0.40775800000000001</c:v>
                </c:pt>
                <c:pt idx="3966">
                  <c:v>0.44178600000000001</c:v>
                </c:pt>
                <c:pt idx="3967">
                  <c:v>0.49821500000000002</c:v>
                </c:pt>
                <c:pt idx="3968">
                  <c:v>0.94836299999999996</c:v>
                </c:pt>
                <c:pt idx="3969">
                  <c:v>0.20313100000000001</c:v>
                </c:pt>
                <c:pt idx="3970">
                  <c:v>0.83147700000000002</c:v>
                </c:pt>
                <c:pt idx="3971">
                  <c:v>4.0376000000000002E-2</c:v>
                </c:pt>
                <c:pt idx="3972">
                  <c:v>0.72194599999999998</c:v>
                </c:pt>
                <c:pt idx="3973">
                  <c:v>0.41505199999999998</c:v>
                </c:pt>
                <c:pt idx="3974">
                  <c:v>0.81316600000000006</c:v>
                </c:pt>
                <c:pt idx="3976">
                  <c:v>0.51780800000000005</c:v>
                </c:pt>
                <c:pt idx="3978">
                  <c:v>0.17362</c:v>
                </c:pt>
                <c:pt idx="3979">
                  <c:v>0.20932600000000001</c:v>
                </c:pt>
                <c:pt idx="3980">
                  <c:v>0.70424500000000001</c:v>
                </c:pt>
                <c:pt idx="3981">
                  <c:v>0.31714799999999999</c:v>
                </c:pt>
                <c:pt idx="3982">
                  <c:v>0.64116300000000004</c:v>
                </c:pt>
                <c:pt idx="3983">
                  <c:v>0.23721999999999999</c:v>
                </c:pt>
                <c:pt idx="3984">
                  <c:v>0.41346500000000003</c:v>
                </c:pt>
                <c:pt idx="3985">
                  <c:v>0.52772600000000003</c:v>
                </c:pt>
                <c:pt idx="3986">
                  <c:v>0.31137999999999999</c:v>
                </c:pt>
                <c:pt idx="3987">
                  <c:v>0.199744</c:v>
                </c:pt>
                <c:pt idx="3988">
                  <c:v>2.9725000000000001E-2</c:v>
                </c:pt>
                <c:pt idx="3990">
                  <c:v>0.19794300000000001</c:v>
                </c:pt>
                <c:pt idx="3991">
                  <c:v>0.72792699999999999</c:v>
                </c:pt>
                <c:pt idx="3992">
                  <c:v>0.80257599999999996</c:v>
                </c:pt>
                <c:pt idx="3995">
                  <c:v>4.7608999999999999E-2</c:v>
                </c:pt>
                <c:pt idx="3996">
                  <c:v>0.58525300000000002</c:v>
                </c:pt>
                <c:pt idx="3997">
                  <c:v>8.6703000000000002E-2</c:v>
                </c:pt>
                <c:pt idx="3998">
                  <c:v>0.44508199999999998</c:v>
                </c:pt>
                <c:pt idx="3999">
                  <c:v>0.18662100000000001</c:v>
                </c:pt>
                <c:pt idx="4000">
                  <c:v>0.69789699999999999</c:v>
                </c:pt>
                <c:pt idx="4001">
                  <c:v>0.55796999999999997</c:v>
                </c:pt>
                <c:pt idx="4003">
                  <c:v>0.30661899999999997</c:v>
                </c:pt>
                <c:pt idx="4005">
                  <c:v>0.96667400000000003</c:v>
                </c:pt>
                <c:pt idx="4006">
                  <c:v>0.65861999999999998</c:v>
                </c:pt>
                <c:pt idx="4007">
                  <c:v>0.160161</c:v>
                </c:pt>
                <c:pt idx="4008">
                  <c:v>0.58302600000000004</c:v>
                </c:pt>
                <c:pt idx="4009">
                  <c:v>0.54011699999999996</c:v>
                </c:pt>
                <c:pt idx="4010">
                  <c:v>0.27021099999999998</c:v>
                </c:pt>
                <c:pt idx="4011">
                  <c:v>0.67290300000000003</c:v>
                </c:pt>
                <c:pt idx="4012">
                  <c:v>0.84994000000000003</c:v>
                </c:pt>
                <c:pt idx="4014">
                  <c:v>5.3956999999999998E-2</c:v>
                </c:pt>
                <c:pt idx="4015">
                  <c:v>0.65037999999999996</c:v>
                </c:pt>
                <c:pt idx="4016">
                  <c:v>3.7201999999999999E-2</c:v>
                </c:pt>
                <c:pt idx="4017">
                  <c:v>0.91424300000000003</c:v>
                </c:pt>
                <c:pt idx="4018">
                  <c:v>0.372112</c:v>
                </c:pt>
                <c:pt idx="4019">
                  <c:v>0.61024800000000001</c:v>
                </c:pt>
                <c:pt idx="4022">
                  <c:v>0.41117599999999999</c:v>
                </c:pt>
                <c:pt idx="4024">
                  <c:v>0.36039300000000002</c:v>
                </c:pt>
                <c:pt idx="4025">
                  <c:v>0.44242700000000001</c:v>
                </c:pt>
                <c:pt idx="4026">
                  <c:v>0.85781399999999997</c:v>
                </c:pt>
                <c:pt idx="4027">
                  <c:v>0.97506599999999999</c:v>
                </c:pt>
                <c:pt idx="4029">
                  <c:v>0.18768899999999999</c:v>
                </c:pt>
                <c:pt idx="4031">
                  <c:v>0.21369099999999999</c:v>
                </c:pt>
                <c:pt idx="4032">
                  <c:v>0.19824800000000001</c:v>
                </c:pt>
                <c:pt idx="4034">
                  <c:v>0.1507</c:v>
                </c:pt>
                <c:pt idx="4035">
                  <c:v>0.64119400000000004</c:v>
                </c:pt>
                <c:pt idx="4036">
                  <c:v>0.92825100000000005</c:v>
                </c:pt>
                <c:pt idx="4037">
                  <c:v>0.71227099999999999</c:v>
                </c:pt>
                <c:pt idx="4038">
                  <c:v>0.702963</c:v>
                </c:pt>
                <c:pt idx="4039">
                  <c:v>0.190863</c:v>
                </c:pt>
                <c:pt idx="4040">
                  <c:v>0.16711899999999999</c:v>
                </c:pt>
                <c:pt idx="4041">
                  <c:v>0.191137</c:v>
                </c:pt>
                <c:pt idx="4042">
                  <c:v>0.30130899999999999</c:v>
                </c:pt>
                <c:pt idx="4043">
                  <c:v>0.12521699999999999</c:v>
                </c:pt>
                <c:pt idx="4045">
                  <c:v>0.46293499999999999</c:v>
                </c:pt>
                <c:pt idx="4046">
                  <c:v>0.64473400000000003</c:v>
                </c:pt>
                <c:pt idx="4047">
                  <c:v>0.743004</c:v>
                </c:pt>
                <c:pt idx="4048">
                  <c:v>0.47910999999999998</c:v>
                </c:pt>
                <c:pt idx="4050">
                  <c:v>0.61201799999999995</c:v>
                </c:pt>
                <c:pt idx="4051">
                  <c:v>0.21118799999999999</c:v>
                </c:pt>
                <c:pt idx="4052">
                  <c:v>0.135014</c:v>
                </c:pt>
                <c:pt idx="4053">
                  <c:v>7.5869000000000006E-2</c:v>
                </c:pt>
                <c:pt idx="4054">
                  <c:v>0.81258600000000003</c:v>
                </c:pt>
                <c:pt idx="4055">
                  <c:v>0.52226300000000003</c:v>
                </c:pt>
                <c:pt idx="4056">
                  <c:v>0.56697299999999995</c:v>
                </c:pt>
                <c:pt idx="4057">
                  <c:v>0.35972199999999999</c:v>
                </c:pt>
                <c:pt idx="4058">
                  <c:v>0.262154</c:v>
                </c:pt>
                <c:pt idx="4059">
                  <c:v>0.57582299999999997</c:v>
                </c:pt>
                <c:pt idx="4060">
                  <c:v>0.69264800000000004</c:v>
                </c:pt>
                <c:pt idx="4061">
                  <c:v>0.48603800000000003</c:v>
                </c:pt>
                <c:pt idx="4062">
                  <c:v>0.18369099999999999</c:v>
                </c:pt>
                <c:pt idx="4063">
                  <c:v>0.38599800000000001</c:v>
                </c:pt>
                <c:pt idx="4064">
                  <c:v>0.70915899999999998</c:v>
                </c:pt>
                <c:pt idx="4065">
                  <c:v>0.86153800000000003</c:v>
                </c:pt>
                <c:pt idx="4067">
                  <c:v>0.41331200000000001</c:v>
                </c:pt>
                <c:pt idx="4068">
                  <c:v>8.1300999999999998E-2</c:v>
                </c:pt>
                <c:pt idx="4069">
                  <c:v>0.55223199999999995</c:v>
                </c:pt>
                <c:pt idx="4070">
                  <c:v>4.9744999999999998E-2</c:v>
                </c:pt>
                <c:pt idx="4072">
                  <c:v>0.65486599999999995</c:v>
                </c:pt>
                <c:pt idx="4073">
                  <c:v>0.30295699999999998</c:v>
                </c:pt>
                <c:pt idx="4074">
                  <c:v>0.43293599999999999</c:v>
                </c:pt>
                <c:pt idx="4075">
                  <c:v>6.0456999999999997E-2</c:v>
                </c:pt>
                <c:pt idx="4077">
                  <c:v>0.68202799999999997</c:v>
                </c:pt>
                <c:pt idx="4078">
                  <c:v>0.64189600000000002</c:v>
                </c:pt>
                <c:pt idx="4079">
                  <c:v>0.57170299999999996</c:v>
                </c:pt>
                <c:pt idx="4080">
                  <c:v>0.24897</c:v>
                </c:pt>
                <c:pt idx="4081">
                  <c:v>0.35050500000000001</c:v>
                </c:pt>
                <c:pt idx="4082">
                  <c:v>0.32206200000000001</c:v>
                </c:pt>
                <c:pt idx="4083">
                  <c:v>0.62175400000000003</c:v>
                </c:pt>
                <c:pt idx="4084">
                  <c:v>0.635517</c:v>
                </c:pt>
                <c:pt idx="4085">
                  <c:v>0.45692300000000002</c:v>
                </c:pt>
                <c:pt idx="4086">
                  <c:v>0.75566900000000004</c:v>
                </c:pt>
                <c:pt idx="4087">
                  <c:v>0.25867499999999999</c:v>
                </c:pt>
                <c:pt idx="4090">
                  <c:v>0.53755299999999995</c:v>
                </c:pt>
                <c:pt idx="4091">
                  <c:v>0.59407299999999996</c:v>
                </c:pt>
                <c:pt idx="4092">
                  <c:v>0.33848099999999998</c:v>
                </c:pt>
                <c:pt idx="4093">
                  <c:v>0.25717899999999999</c:v>
                </c:pt>
                <c:pt idx="4094">
                  <c:v>0.37604900000000002</c:v>
                </c:pt>
                <c:pt idx="4097">
                  <c:v>0.98605299999999996</c:v>
                </c:pt>
                <c:pt idx="4099">
                  <c:v>0.49204999999999999</c:v>
                </c:pt>
                <c:pt idx="4102">
                  <c:v>0.30253000000000002</c:v>
                </c:pt>
                <c:pt idx="4104">
                  <c:v>0.93099799999999999</c:v>
                </c:pt>
                <c:pt idx="4105">
                  <c:v>0.83852700000000002</c:v>
                </c:pt>
                <c:pt idx="4106">
                  <c:v>0.33112599999999998</c:v>
                </c:pt>
                <c:pt idx="4107">
                  <c:v>0.47279300000000002</c:v>
                </c:pt>
                <c:pt idx="4108">
                  <c:v>0.188696</c:v>
                </c:pt>
                <c:pt idx="4110">
                  <c:v>0.77404099999999998</c:v>
                </c:pt>
                <c:pt idx="4111">
                  <c:v>0.69313599999999997</c:v>
                </c:pt>
                <c:pt idx="4112">
                  <c:v>0.35654799999999998</c:v>
                </c:pt>
                <c:pt idx="4114">
                  <c:v>0.29328300000000002</c:v>
                </c:pt>
                <c:pt idx="4116">
                  <c:v>0.69762299999999999</c:v>
                </c:pt>
                <c:pt idx="4117">
                  <c:v>0.72041999999999995</c:v>
                </c:pt>
                <c:pt idx="4118">
                  <c:v>9.3936000000000006E-2</c:v>
                </c:pt>
                <c:pt idx="4119">
                  <c:v>0.63011600000000001</c:v>
                </c:pt>
                <c:pt idx="4122">
                  <c:v>0.600024</c:v>
                </c:pt>
                <c:pt idx="4123">
                  <c:v>0.27396500000000001</c:v>
                </c:pt>
                <c:pt idx="4125">
                  <c:v>0.27649800000000002</c:v>
                </c:pt>
                <c:pt idx="4127">
                  <c:v>0.89303299999999997</c:v>
                </c:pt>
                <c:pt idx="4128">
                  <c:v>0.30173699999999998</c:v>
                </c:pt>
                <c:pt idx="4129">
                  <c:v>0.70955500000000005</c:v>
                </c:pt>
                <c:pt idx="4130">
                  <c:v>0.44825599999999999</c:v>
                </c:pt>
                <c:pt idx="4131">
                  <c:v>0.24659</c:v>
                </c:pt>
                <c:pt idx="4132">
                  <c:v>0.59855999999999998</c:v>
                </c:pt>
                <c:pt idx="4133">
                  <c:v>0.61680999999999997</c:v>
                </c:pt>
                <c:pt idx="4134">
                  <c:v>0.56474500000000005</c:v>
                </c:pt>
                <c:pt idx="4135">
                  <c:v>0.309915</c:v>
                </c:pt>
                <c:pt idx="4136">
                  <c:v>0.38029099999999999</c:v>
                </c:pt>
                <c:pt idx="4137">
                  <c:v>0.260689</c:v>
                </c:pt>
                <c:pt idx="4138">
                  <c:v>0.16187000000000001</c:v>
                </c:pt>
                <c:pt idx="4139">
                  <c:v>0.85628800000000005</c:v>
                </c:pt>
                <c:pt idx="4140">
                  <c:v>0.42646600000000001</c:v>
                </c:pt>
                <c:pt idx="4142">
                  <c:v>0.26966200000000001</c:v>
                </c:pt>
                <c:pt idx="4143">
                  <c:v>0.16391500000000001</c:v>
                </c:pt>
                <c:pt idx="4144">
                  <c:v>0.31159399999999998</c:v>
                </c:pt>
                <c:pt idx="4146">
                  <c:v>0.81670600000000004</c:v>
                </c:pt>
                <c:pt idx="4147">
                  <c:v>0.848109</c:v>
                </c:pt>
                <c:pt idx="4148">
                  <c:v>0.89358199999999999</c:v>
                </c:pt>
                <c:pt idx="4149">
                  <c:v>1.6754999999999999E-2</c:v>
                </c:pt>
                <c:pt idx="4150">
                  <c:v>0.180975</c:v>
                </c:pt>
                <c:pt idx="4151">
                  <c:v>0.81820099999999996</c:v>
                </c:pt>
                <c:pt idx="4152">
                  <c:v>0.92684699999999998</c:v>
                </c:pt>
                <c:pt idx="4153">
                  <c:v>0.74187400000000003</c:v>
                </c:pt>
                <c:pt idx="4155">
                  <c:v>0.35963000000000001</c:v>
                </c:pt>
                <c:pt idx="4156">
                  <c:v>0.80080600000000002</c:v>
                </c:pt>
                <c:pt idx="4157">
                  <c:v>0.81942199999999998</c:v>
                </c:pt>
                <c:pt idx="4158">
                  <c:v>0.29938700000000001</c:v>
                </c:pt>
                <c:pt idx="4160">
                  <c:v>0.40293600000000002</c:v>
                </c:pt>
                <c:pt idx="4162">
                  <c:v>0.76314599999999999</c:v>
                </c:pt>
                <c:pt idx="4163">
                  <c:v>0.546068</c:v>
                </c:pt>
                <c:pt idx="4164">
                  <c:v>0.10727299999999999</c:v>
                </c:pt>
                <c:pt idx="4165">
                  <c:v>0.14218600000000001</c:v>
                </c:pt>
                <c:pt idx="4166">
                  <c:v>0.43995499999999998</c:v>
                </c:pt>
                <c:pt idx="4167">
                  <c:v>0.13071099999999999</c:v>
                </c:pt>
                <c:pt idx="4168">
                  <c:v>0.88753899999999997</c:v>
                </c:pt>
                <c:pt idx="4169">
                  <c:v>0.53233399999999997</c:v>
                </c:pt>
                <c:pt idx="4170">
                  <c:v>0.59120499999999998</c:v>
                </c:pt>
                <c:pt idx="4171">
                  <c:v>0.20511499999999999</c:v>
                </c:pt>
                <c:pt idx="4172">
                  <c:v>0.55537599999999998</c:v>
                </c:pt>
                <c:pt idx="4173">
                  <c:v>0.72872099999999995</c:v>
                </c:pt>
                <c:pt idx="4175">
                  <c:v>0.54072699999999996</c:v>
                </c:pt>
                <c:pt idx="4176">
                  <c:v>0.123875</c:v>
                </c:pt>
                <c:pt idx="4177">
                  <c:v>0.48133799999999999</c:v>
                </c:pt>
                <c:pt idx="4179">
                  <c:v>0.40220299999999998</c:v>
                </c:pt>
                <c:pt idx="4180">
                  <c:v>0.29563299999999998</c:v>
                </c:pt>
                <c:pt idx="4182">
                  <c:v>0.87026599999999998</c:v>
                </c:pt>
                <c:pt idx="4183">
                  <c:v>0.50456299999999998</c:v>
                </c:pt>
                <c:pt idx="4184">
                  <c:v>7.6051999999999995E-2</c:v>
                </c:pt>
                <c:pt idx="4185">
                  <c:v>0.45561099999999999</c:v>
                </c:pt>
                <c:pt idx="4186">
                  <c:v>0.25015999999999999</c:v>
                </c:pt>
                <c:pt idx="4188">
                  <c:v>0.511795</c:v>
                </c:pt>
                <c:pt idx="4190">
                  <c:v>0.48741099999999998</c:v>
                </c:pt>
                <c:pt idx="4191">
                  <c:v>0.160802</c:v>
                </c:pt>
                <c:pt idx="4192">
                  <c:v>0.55378899999999998</c:v>
                </c:pt>
                <c:pt idx="4193">
                  <c:v>0.80520000000000003</c:v>
                </c:pt>
                <c:pt idx="4195">
                  <c:v>0.759606</c:v>
                </c:pt>
                <c:pt idx="4196">
                  <c:v>4.5747000000000003E-2</c:v>
                </c:pt>
                <c:pt idx="4197">
                  <c:v>0.36353600000000003</c:v>
                </c:pt>
                <c:pt idx="4199">
                  <c:v>0.478103</c:v>
                </c:pt>
                <c:pt idx="4200">
                  <c:v>0.83745800000000004</c:v>
                </c:pt>
                <c:pt idx="4201">
                  <c:v>0.116367</c:v>
                </c:pt>
                <c:pt idx="4204">
                  <c:v>2.2735999999999999E-2</c:v>
                </c:pt>
                <c:pt idx="4206">
                  <c:v>0.765374</c:v>
                </c:pt>
                <c:pt idx="4208">
                  <c:v>0.303201</c:v>
                </c:pt>
                <c:pt idx="4209">
                  <c:v>0.83690900000000001</c:v>
                </c:pt>
                <c:pt idx="4210">
                  <c:v>0.18417900000000001</c:v>
                </c:pt>
                <c:pt idx="4211">
                  <c:v>0.24243899999999999</c:v>
                </c:pt>
                <c:pt idx="4212">
                  <c:v>0.47608899999999998</c:v>
                </c:pt>
                <c:pt idx="4213">
                  <c:v>0.80953399999999998</c:v>
                </c:pt>
                <c:pt idx="4214">
                  <c:v>0.51527500000000004</c:v>
                </c:pt>
                <c:pt idx="4215">
                  <c:v>0.87090699999999999</c:v>
                </c:pt>
                <c:pt idx="4217">
                  <c:v>0.90069299999999997</c:v>
                </c:pt>
                <c:pt idx="4218">
                  <c:v>0.16989699999999999</c:v>
                </c:pt>
                <c:pt idx="4219">
                  <c:v>0.224799</c:v>
                </c:pt>
                <c:pt idx="4221">
                  <c:v>7.7455999999999997E-2</c:v>
                </c:pt>
                <c:pt idx="4222">
                  <c:v>0.29770799999999997</c:v>
                </c:pt>
                <c:pt idx="4223">
                  <c:v>0.65910800000000003</c:v>
                </c:pt>
                <c:pt idx="4224">
                  <c:v>0.51399300000000003</c:v>
                </c:pt>
                <c:pt idx="4225">
                  <c:v>0.35306900000000002</c:v>
                </c:pt>
                <c:pt idx="4226">
                  <c:v>0.71260699999999999</c:v>
                </c:pt>
                <c:pt idx="4227">
                  <c:v>0.75634000000000001</c:v>
                </c:pt>
                <c:pt idx="4228">
                  <c:v>0.23627400000000001</c:v>
                </c:pt>
                <c:pt idx="4229">
                  <c:v>0.68120400000000003</c:v>
                </c:pt>
                <c:pt idx="4230">
                  <c:v>0.94341900000000001</c:v>
                </c:pt>
                <c:pt idx="4231">
                  <c:v>0.78377600000000003</c:v>
                </c:pt>
                <c:pt idx="4232">
                  <c:v>0.114811</c:v>
                </c:pt>
                <c:pt idx="4233">
                  <c:v>0.97570699999999999</c:v>
                </c:pt>
                <c:pt idx="4234">
                  <c:v>0.40965000000000001</c:v>
                </c:pt>
                <c:pt idx="4235">
                  <c:v>0.275399</c:v>
                </c:pt>
                <c:pt idx="4236">
                  <c:v>0.77584200000000003</c:v>
                </c:pt>
                <c:pt idx="4237">
                  <c:v>0.25495200000000001</c:v>
                </c:pt>
                <c:pt idx="4238">
                  <c:v>0.72246500000000002</c:v>
                </c:pt>
                <c:pt idx="4239">
                  <c:v>0.73897500000000005</c:v>
                </c:pt>
                <c:pt idx="4240">
                  <c:v>0.85931000000000002</c:v>
                </c:pt>
                <c:pt idx="4242">
                  <c:v>0.110263</c:v>
                </c:pt>
                <c:pt idx="4243">
                  <c:v>0.48799100000000001</c:v>
                </c:pt>
                <c:pt idx="4244">
                  <c:v>0.50721799999999995</c:v>
                </c:pt>
                <c:pt idx="4247">
                  <c:v>0.598804</c:v>
                </c:pt>
                <c:pt idx="4250">
                  <c:v>0.54072699999999996</c:v>
                </c:pt>
                <c:pt idx="4252">
                  <c:v>0.379772</c:v>
                </c:pt>
                <c:pt idx="4253">
                  <c:v>0.84340999999999999</c:v>
                </c:pt>
                <c:pt idx="4254">
                  <c:v>0.70879199999999998</c:v>
                </c:pt>
                <c:pt idx="4255">
                  <c:v>0.64250600000000002</c:v>
                </c:pt>
                <c:pt idx="4256">
                  <c:v>0.54341300000000003</c:v>
                </c:pt>
                <c:pt idx="4257">
                  <c:v>0.85152700000000003</c:v>
                </c:pt>
                <c:pt idx="4258">
                  <c:v>0.92922800000000005</c:v>
                </c:pt>
                <c:pt idx="4259">
                  <c:v>0.90545399999999998</c:v>
                </c:pt>
                <c:pt idx="4265">
                  <c:v>0.57319900000000001</c:v>
                </c:pt>
                <c:pt idx="4267">
                  <c:v>0.485122</c:v>
                </c:pt>
                <c:pt idx="4268">
                  <c:v>0.26190999999999998</c:v>
                </c:pt>
                <c:pt idx="4272">
                  <c:v>0.30192000000000002</c:v>
                </c:pt>
                <c:pt idx="4273">
                  <c:v>0.29325200000000001</c:v>
                </c:pt>
                <c:pt idx="4275">
                  <c:v>0.75795800000000002</c:v>
                </c:pt>
                <c:pt idx="4277">
                  <c:v>3.8362E-2</c:v>
                </c:pt>
                <c:pt idx="4278">
                  <c:v>0.58665699999999998</c:v>
                </c:pt>
                <c:pt idx="4279">
                  <c:v>0.86996099999999998</c:v>
                </c:pt>
                <c:pt idx="4280">
                  <c:v>0.49830600000000003</c:v>
                </c:pt>
                <c:pt idx="4281">
                  <c:v>0.33634399999999998</c:v>
                </c:pt>
                <c:pt idx="4283">
                  <c:v>0.142766</c:v>
                </c:pt>
                <c:pt idx="4284">
                  <c:v>0.431288</c:v>
                </c:pt>
                <c:pt idx="4285">
                  <c:v>0.23444300000000001</c:v>
                </c:pt>
                <c:pt idx="4286">
                  <c:v>0.199133</c:v>
                </c:pt>
                <c:pt idx="4288">
                  <c:v>0.40171499999999999</c:v>
                </c:pt>
                <c:pt idx="4289">
                  <c:v>0.138401</c:v>
                </c:pt>
                <c:pt idx="4290">
                  <c:v>0.195044</c:v>
                </c:pt>
                <c:pt idx="4292">
                  <c:v>0.16242000000000001</c:v>
                </c:pt>
                <c:pt idx="4293">
                  <c:v>0.70705300000000004</c:v>
                </c:pt>
                <c:pt idx="4294">
                  <c:v>0.64095000000000002</c:v>
                </c:pt>
                <c:pt idx="4295">
                  <c:v>0.49644500000000003</c:v>
                </c:pt>
                <c:pt idx="4296">
                  <c:v>0.69106100000000004</c:v>
                </c:pt>
                <c:pt idx="4297">
                  <c:v>0.87173100000000003</c:v>
                </c:pt>
                <c:pt idx="4299">
                  <c:v>0.63673800000000003</c:v>
                </c:pt>
                <c:pt idx="4300">
                  <c:v>0.428205</c:v>
                </c:pt>
                <c:pt idx="4303">
                  <c:v>0.74095900000000003</c:v>
                </c:pt>
                <c:pt idx="4304">
                  <c:v>0.64085800000000004</c:v>
                </c:pt>
                <c:pt idx="4308">
                  <c:v>0.91048899999999999</c:v>
                </c:pt>
                <c:pt idx="4309">
                  <c:v>0.25476900000000002</c:v>
                </c:pt>
                <c:pt idx="4310">
                  <c:v>0.22003800000000001</c:v>
                </c:pt>
                <c:pt idx="4311">
                  <c:v>0.36591699999999999</c:v>
                </c:pt>
                <c:pt idx="4312">
                  <c:v>0.74642200000000003</c:v>
                </c:pt>
                <c:pt idx="4313">
                  <c:v>0.25275399999999998</c:v>
                </c:pt>
                <c:pt idx="4314">
                  <c:v>0.79986000000000002</c:v>
                </c:pt>
                <c:pt idx="4316">
                  <c:v>0.32419799999999999</c:v>
                </c:pt>
                <c:pt idx="4317">
                  <c:v>2.6032E-2</c:v>
                </c:pt>
                <c:pt idx="4318">
                  <c:v>0.74733700000000003</c:v>
                </c:pt>
                <c:pt idx="4319">
                  <c:v>0.79122300000000001</c:v>
                </c:pt>
                <c:pt idx="4320">
                  <c:v>0.34870400000000001</c:v>
                </c:pt>
                <c:pt idx="4321">
                  <c:v>0.55168300000000003</c:v>
                </c:pt>
                <c:pt idx="4322">
                  <c:v>0.55119499999999999</c:v>
                </c:pt>
                <c:pt idx="4323">
                  <c:v>0.63725699999999996</c:v>
                </c:pt>
                <c:pt idx="4324">
                  <c:v>4.2573E-2</c:v>
                </c:pt>
                <c:pt idx="4325">
                  <c:v>0.71602500000000002</c:v>
                </c:pt>
                <c:pt idx="4326">
                  <c:v>0.133793</c:v>
                </c:pt>
                <c:pt idx="4327">
                  <c:v>0.26670100000000002</c:v>
                </c:pt>
                <c:pt idx="4328">
                  <c:v>0.259407</c:v>
                </c:pt>
                <c:pt idx="4329">
                  <c:v>0.33420800000000001</c:v>
                </c:pt>
                <c:pt idx="4330">
                  <c:v>2.7039000000000001E-2</c:v>
                </c:pt>
                <c:pt idx="4331">
                  <c:v>0.22437199999999999</c:v>
                </c:pt>
                <c:pt idx="4332">
                  <c:v>0.72203700000000004</c:v>
                </c:pt>
                <c:pt idx="4333">
                  <c:v>0.29480899999999999</c:v>
                </c:pt>
                <c:pt idx="4334">
                  <c:v>0.67311600000000005</c:v>
                </c:pt>
                <c:pt idx="4335">
                  <c:v>0.497421</c:v>
                </c:pt>
                <c:pt idx="4336">
                  <c:v>0.385876</c:v>
                </c:pt>
                <c:pt idx="4337">
                  <c:v>0.82927899999999999</c:v>
                </c:pt>
                <c:pt idx="4339">
                  <c:v>0.347667</c:v>
                </c:pt>
                <c:pt idx="4340">
                  <c:v>0.92718299999999998</c:v>
                </c:pt>
                <c:pt idx="4342">
                  <c:v>0.223243</c:v>
                </c:pt>
                <c:pt idx="4343">
                  <c:v>0.26840999999999998</c:v>
                </c:pt>
                <c:pt idx="4344">
                  <c:v>0.35621199999999997</c:v>
                </c:pt>
                <c:pt idx="4345">
                  <c:v>0.75206799999999996</c:v>
                </c:pt>
                <c:pt idx="4347">
                  <c:v>6.6590999999999997E-2</c:v>
                </c:pt>
                <c:pt idx="4348">
                  <c:v>0.75575999999999999</c:v>
                </c:pt>
                <c:pt idx="4349">
                  <c:v>0.49354500000000001</c:v>
                </c:pt>
                <c:pt idx="4350">
                  <c:v>0.831843</c:v>
                </c:pt>
                <c:pt idx="4351">
                  <c:v>6.9795999999999997E-2</c:v>
                </c:pt>
                <c:pt idx="4354">
                  <c:v>0.53862100000000002</c:v>
                </c:pt>
                <c:pt idx="4355">
                  <c:v>0.458235</c:v>
                </c:pt>
                <c:pt idx="4356">
                  <c:v>0.46385100000000001</c:v>
                </c:pt>
                <c:pt idx="4357">
                  <c:v>0.42286400000000002</c:v>
                </c:pt>
                <c:pt idx="4358">
                  <c:v>0.36072900000000002</c:v>
                </c:pt>
                <c:pt idx="4359">
                  <c:v>0.72182400000000002</c:v>
                </c:pt>
                <c:pt idx="4360">
                  <c:v>0.69429600000000002</c:v>
                </c:pt>
                <c:pt idx="4361">
                  <c:v>0.92355100000000001</c:v>
                </c:pt>
                <c:pt idx="4362">
                  <c:v>3.4181000000000003E-2</c:v>
                </c:pt>
                <c:pt idx="4363">
                  <c:v>0.24219499999999999</c:v>
                </c:pt>
                <c:pt idx="4364">
                  <c:v>9.0608999999999995E-2</c:v>
                </c:pt>
                <c:pt idx="4365">
                  <c:v>0.109775</c:v>
                </c:pt>
                <c:pt idx="4366">
                  <c:v>0.11142299999999999</c:v>
                </c:pt>
                <c:pt idx="4368">
                  <c:v>0.54673899999999998</c:v>
                </c:pt>
                <c:pt idx="4371">
                  <c:v>0.40571299999999999</c:v>
                </c:pt>
                <c:pt idx="4372">
                  <c:v>8.3529000000000006E-2</c:v>
                </c:pt>
                <c:pt idx="4373">
                  <c:v>0.64360499999999998</c:v>
                </c:pt>
                <c:pt idx="4374">
                  <c:v>0.44981199999999999</c:v>
                </c:pt>
                <c:pt idx="4375">
                  <c:v>0.25904100000000002</c:v>
                </c:pt>
                <c:pt idx="4376">
                  <c:v>0.46238600000000002</c:v>
                </c:pt>
                <c:pt idx="4377">
                  <c:v>4.7121000000000003E-2</c:v>
                </c:pt>
                <c:pt idx="4378">
                  <c:v>0.35560199999999997</c:v>
                </c:pt>
                <c:pt idx="4379">
                  <c:v>0.82860800000000001</c:v>
                </c:pt>
                <c:pt idx="4381">
                  <c:v>0.41233599999999998</c:v>
                </c:pt>
                <c:pt idx="4382">
                  <c:v>0.43116599999999999</c:v>
                </c:pt>
                <c:pt idx="4385">
                  <c:v>0.60881399999999997</c:v>
                </c:pt>
                <c:pt idx="4387">
                  <c:v>0.90817000000000003</c:v>
                </c:pt>
                <c:pt idx="4388">
                  <c:v>0.74843599999999999</c:v>
                </c:pt>
                <c:pt idx="4389">
                  <c:v>0.727989</c:v>
                </c:pt>
                <c:pt idx="4390">
                  <c:v>0.42527500000000001</c:v>
                </c:pt>
                <c:pt idx="4391">
                  <c:v>0.79342000000000001</c:v>
                </c:pt>
                <c:pt idx="4392">
                  <c:v>0.38047399999999998</c:v>
                </c:pt>
                <c:pt idx="4393">
                  <c:v>0.102573</c:v>
                </c:pt>
                <c:pt idx="4394">
                  <c:v>0.30201099999999997</c:v>
                </c:pt>
                <c:pt idx="4397">
                  <c:v>0.45124700000000001</c:v>
                </c:pt>
                <c:pt idx="4398">
                  <c:v>0.74141699999999999</c:v>
                </c:pt>
                <c:pt idx="4399">
                  <c:v>0.30463600000000002</c:v>
                </c:pt>
                <c:pt idx="4400">
                  <c:v>0.63319800000000004</c:v>
                </c:pt>
                <c:pt idx="4401">
                  <c:v>0.147984</c:v>
                </c:pt>
                <c:pt idx="4402">
                  <c:v>0.80489500000000003</c:v>
                </c:pt>
                <c:pt idx="4405">
                  <c:v>0.61674899999999999</c:v>
                </c:pt>
                <c:pt idx="4406">
                  <c:v>0.25321199999999999</c:v>
                </c:pt>
                <c:pt idx="4407">
                  <c:v>0.51945600000000003</c:v>
                </c:pt>
                <c:pt idx="4408">
                  <c:v>0.69975900000000002</c:v>
                </c:pt>
                <c:pt idx="4409">
                  <c:v>0.85091700000000003</c:v>
                </c:pt>
                <c:pt idx="4410">
                  <c:v>0.22226599999999999</c:v>
                </c:pt>
                <c:pt idx="4412">
                  <c:v>0.52385000000000004</c:v>
                </c:pt>
                <c:pt idx="4415">
                  <c:v>6.8636000000000003E-2</c:v>
                </c:pt>
                <c:pt idx="4416">
                  <c:v>0.81954400000000005</c:v>
                </c:pt>
                <c:pt idx="4417">
                  <c:v>0.42848000000000003</c:v>
                </c:pt>
                <c:pt idx="4420">
                  <c:v>0.71865000000000001</c:v>
                </c:pt>
                <c:pt idx="4421">
                  <c:v>3.177E-2</c:v>
                </c:pt>
                <c:pt idx="4422">
                  <c:v>0.93093700000000001</c:v>
                </c:pt>
                <c:pt idx="4424">
                  <c:v>0.202704</c:v>
                </c:pt>
                <c:pt idx="4426">
                  <c:v>0.49653599999999998</c:v>
                </c:pt>
                <c:pt idx="4428">
                  <c:v>0.34119699999999997</c:v>
                </c:pt>
                <c:pt idx="4429">
                  <c:v>0.84462999999999999</c:v>
                </c:pt>
                <c:pt idx="4430">
                  <c:v>0.29145199999999999</c:v>
                </c:pt>
                <c:pt idx="4432">
                  <c:v>0.65501900000000002</c:v>
                </c:pt>
                <c:pt idx="4433">
                  <c:v>0.383129</c:v>
                </c:pt>
                <c:pt idx="4435">
                  <c:v>0.143925</c:v>
                </c:pt>
                <c:pt idx="4436">
                  <c:v>0.604541</c:v>
                </c:pt>
                <c:pt idx="4437">
                  <c:v>0.47627199999999997</c:v>
                </c:pt>
                <c:pt idx="4438">
                  <c:v>0.48698399999999997</c:v>
                </c:pt>
                <c:pt idx="4439">
                  <c:v>0.73131500000000005</c:v>
                </c:pt>
                <c:pt idx="4441">
                  <c:v>0.37620199999999998</c:v>
                </c:pt>
                <c:pt idx="4442">
                  <c:v>0.53614899999999999</c:v>
                </c:pt>
                <c:pt idx="4443">
                  <c:v>0.67339099999999996</c:v>
                </c:pt>
                <c:pt idx="4444">
                  <c:v>0.75490599999999997</c:v>
                </c:pt>
                <c:pt idx="4445">
                  <c:v>0.20538999999999999</c:v>
                </c:pt>
                <c:pt idx="4446">
                  <c:v>0.58842700000000003</c:v>
                </c:pt>
                <c:pt idx="4448">
                  <c:v>0.71898600000000001</c:v>
                </c:pt>
                <c:pt idx="4449">
                  <c:v>0.72606599999999999</c:v>
                </c:pt>
                <c:pt idx="4450">
                  <c:v>0.198828</c:v>
                </c:pt>
                <c:pt idx="4451">
                  <c:v>0.67128500000000002</c:v>
                </c:pt>
                <c:pt idx="4452">
                  <c:v>0.69676800000000005</c:v>
                </c:pt>
                <c:pt idx="4453">
                  <c:v>0.234626</c:v>
                </c:pt>
                <c:pt idx="4455">
                  <c:v>1.2482E-2</c:v>
                </c:pt>
                <c:pt idx="4456">
                  <c:v>0.545763</c:v>
                </c:pt>
                <c:pt idx="4457">
                  <c:v>0.58146900000000001</c:v>
                </c:pt>
                <c:pt idx="4458">
                  <c:v>0.78377600000000003</c:v>
                </c:pt>
                <c:pt idx="4459">
                  <c:v>0.318216</c:v>
                </c:pt>
                <c:pt idx="4460">
                  <c:v>0.61772499999999997</c:v>
                </c:pt>
                <c:pt idx="4461">
                  <c:v>0.31525599999999998</c:v>
                </c:pt>
                <c:pt idx="4463">
                  <c:v>4.8371999999999998E-2</c:v>
                </c:pt>
                <c:pt idx="4464">
                  <c:v>0.12198199999999999</c:v>
                </c:pt>
                <c:pt idx="4467">
                  <c:v>0.56239499999999998</c:v>
                </c:pt>
                <c:pt idx="4468">
                  <c:v>0.61369700000000005</c:v>
                </c:pt>
                <c:pt idx="4469">
                  <c:v>0.37253900000000001</c:v>
                </c:pt>
                <c:pt idx="4470">
                  <c:v>0.50462399999999996</c:v>
                </c:pt>
                <c:pt idx="4472">
                  <c:v>0.60704400000000003</c:v>
                </c:pt>
                <c:pt idx="4473">
                  <c:v>0.335978</c:v>
                </c:pt>
                <c:pt idx="4474">
                  <c:v>0.713279</c:v>
                </c:pt>
                <c:pt idx="4475">
                  <c:v>0.74446900000000005</c:v>
                </c:pt>
                <c:pt idx="4476">
                  <c:v>0.31366899999999998</c:v>
                </c:pt>
                <c:pt idx="4478">
                  <c:v>0.60335099999999997</c:v>
                </c:pt>
                <c:pt idx="4479">
                  <c:v>0.867367</c:v>
                </c:pt>
                <c:pt idx="4480">
                  <c:v>0.50593600000000005</c:v>
                </c:pt>
                <c:pt idx="4481">
                  <c:v>0.33942699999999998</c:v>
                </c:pt>
                <c:pt idx="4483">
                  <c:v>0.22275500000000001</c:v>
                </c:pt>
                <c:pt idx="4484">
                  <c:v>0.50499000000000005</c:v>
                </c:pt>
                <c:pt idx="4485">
                  <c:v>0.73692999999999997</c:v>
                </c:pt>
                <c:pt idx="4487">
                  <c:v>0.52330100000000002</c:v>
                </c:pt>
                <c:pt idx="4488">
                  <c:v>0.29438199999999998</c:v>
                </c:pt>
                <c:pt idx="4489">
                  <c:v>0.30704700000000001</c:v>
                </c:pt>
                <c:pt idx="4490">
                  <c:v>0.82976799999999995</c:v>
                </c:pt>
                <c:pt idx="4491">
                  <c:v>0.99822999999999995</c:v>
                </c:pt>
                <c:pt idx="4492">
                  <c:v>0.75807999999999998</c:v>
                </c:pt>
                <c:pt idx="4493">
                  <c:v>0.38856200000000002</c:v>
                </c:pt>
                <c:pt idx="4494">
                  <c:v>0.56599600000000005</c:v>
                </c:pt>
                <c:pt idx="4495">
                  <c:v>0.10055799999999999</c:v>
                </c:pt>
                <c:pt idx="4497">
                  <c:v>0.94436500000000001</c:v>
                </c:pt>
                <c:pt idx="4498">
                  <c:v>0.74953499999999995</c:v>
                </c:pt>
                <c:pt idx="4499">
                  <c:v>0.33921299999999999</c:v>
                </c:pt>
                <c:pt idx="4502">
                  <c:v>0.15964200000000001</c:v>
                </c:pt>
                <c:pt idx="4503">
                  <c:v>0.235817</c:v>
                </c:pt>
                <c:pt idx="4504">
                  <c:v>4.6510000000000003E-2</c:v>
                </c:pt>
                <c:pt idx="4505">
                  <c:v>0.94311299999999998</c:v>
                </c:pt>
                <c:pt idx="4506">
                  <c:v>0.66960699999999995</c:v>
                </c:pt>
                <c:pt idx="4507">
                  <c:v>0.40684199999999998</c:v>
                </c:pt>
                <c:pt idx="4508">
                  <c:v>0.39744299999999999</c:v>
                </c:pt>
                <c:pt idx="4509">
                  <c:v>0.60838599999999998</c:v>
                </c:pt>
                <c:pt idx="4510">
                  <c:v>4.7182000000000002E-2</c:v>
                </c:pt>
                <c:pt idx="4511">
                  <c:v>0.77074500000000001</c:v>
                </c:pt>
                <c:pt idx="4512">
                  <c:v>0.440168</c:v>
                </c:pt>
                <c:pt idx="4513">
                  <c:v>0.60649399999999998</c:v>
                </c:pt>
                <c:pt idx="4514">
                  <c:v>0.88073400000000002</c:v>
                </c:pt>
                <c:pt idx="4515">
                  <c:v>0.87975700000000001</c:v>
                </c:pt>
                <c:pt idx="4516">
                  <c:v>0.46565099999999998</c:v>
                </c:pt>
                <c:pt idx="4517">
                  <c:v>0.43903900000000001</c:v>
                </c:pt>
                <c:pt idx="4518">
                  <c:v>0.62965800000000005</c:v>
                </c:pt>
                <c:pt idx="4519">
                  <c:v>0.37711699999999998</c:v>
                </c:pt>
                <c:pt idx="4520">
                  <c:v>0.833399</c:v>
                </c:pt>
                <c:pt idx="4521">
                  <c:v>0.47392200000000001</c:v>
                </c:pt>
                <c:pt idx="4522">
                  <c:v>0.80050100000000002</c:v>
                </c:pt>
                <c:pt idx="4523">
                  <c:v>0.57905799999999996</c:v>
                </c:pt>
                <c:pt idx="4524">
                  <c:v>0.20954</c:v>
                </c:pt>
                <c:pt idx="4526">
                  <c:v>0.247475</c:v>
                </c:pt>
                <c:pt idx="4527">
                  <c:v>0.18179899999999999</c:v>
                </c:pt>
                <c:pt idx="4528">
                  <c:v>0.93041799999999997</c:v>
                </c:pt>
                <c:pt idx="4529">
                  <c:v>0.94622600000000001</c:v>
                </c:pt>
                <c:pt idx="4530">
                  <c:v>0.598468</c:v>
                </c:pt>
                <c:pt idx="4532">
                  <c:v>0.49055500000000002</c:v>
                </c:pt>
                <c:pt idx="4533">
                  <c:v>0.37687300000000001</c:v>
                </c:pt>
                <c:pt idx="4534">
                  <c:v>0.80562800000000001</c:v>
                </c:pt>
                <c:pt idx="4535">
                  <c:v>0.391766</c:v>
                </c:pt>
                <c:pt idx="4536">
                  <c:v>0.156194</c:v>
                </c:pt>
                <c:pt idx="4539">
                  <c:v>0.40470600000000001</c:v>
                </c:pt>
                <c:pt idx="4540">
                  <c:v>0.70342099999999996</c:v>
                </c:pt>
                <c:pt idx="4542">
                  <c:v>0.39848</c:v>
                </c:pt>
                <c:pt idx="4543">
                  <c:v>0.91900400000000004</c:v>
                </c:pt>
                <c:pt idx="4544">
                  <c:v>0.28144200000000003</c:v>
                </c:pt>
                <c:pt idx="4545">
                  <c:v>0.36512299999999998</c:v>
                </c:pt>
                <c:pt idx="4547">
                  <c:v>0.51133799999999996</c:v>
                </c:pt>
                <c:pt idx="4548">
                  <c:v>0.40098299999999998</c:v>
                </c:pt>
                <c:pt idx="4549">
                  <c:v>0.74138599999999999</c:v>
                </c:pt>
                <c:pt idx="4550">
                  <c:v>0.93490399999999996</c:v>
                </c:pt>
                <c:pt idx="4554">
                  <c:v>0.36198000000000002</c:v>
                </c:pt>
                <c:pt idx="4555">
                  <c:v>5.4933000000000003E-2</c:v>
                </c:pt>
                <c:pt idx="4556">
                  <c:v>0.91937000000000002</c:v>
                </c:pt>
                <c:pt idx="4558">
                  <c:v>0.76314599999999999</c:v>
                </c:pt>
                <c:pt idx="4559">
                  <c:v>0.84878100000000001</c:v>
                </c:pt>
                <c:pt idx="4565">
                  <c:v>0.28574500000000003</c:v>
                </c:pt>
                <c:pt idx="4566">
                  <c:v>0.29599900000000001</c:v>
                </c:pt>
                <c:pt idx="4567">
                  <c:v>0.225715</c:v>
                </c:pt>
                <c:pt idx="4568">
                  <c:v>7.0893999999999999E-2</c:v>
                </c:pt>
                <c:pt idx="4569">
                  <c:v>0.45097199999999998</c:v>
                </c:pt>
                <c:pt idx="4572">
                  <c:v>0.42890699999999998</c:v>
                </c:pt>
                <c:pt idx="4573">
                  <c:v>0.82436600000000004</c:v>
                </c:pt>
                <c:pt idx="4574">
                  <c:v>0.63566999999999996</c:v>
                </c:pt>
                <c:pt idx="4575">
                  <c:v>0.11877799999999999</c:v>
                </c:pt>
                <c:pt idx="4576">
                  <c:v>0.28955999999999998</c:v>
                </c:pt>
                <c:pt idx="4577">
                  <c:v>0.95327600000000001</c:v>
                </c:pt>
                <c:pt idx="4578">
                  <c:v>0.57216100000000003</c:v>
                </c:pt>
                <c:pt idx="4579">
                  <c:v>0.48667899999999997</c:v>
                </c:pt>
                <c:pt idx="4580">
                  <c:v>0.63329000000000002</c:v>
                </c:pt>
                <c:pt idx="4581">
                  <c:v>0.54435900000000004</c:v>
                </c:pt>
                <c:pt idx="4582">
                  <c:v>0.198798</c:v>
                </c:pt>
                <c:pt idx="4583">
                  <c:v>0.34040300000000001</c:v>
                </c:pt>
                <c:pt idx="4584">
                  <c:v>0.32148199999999999</c:v>
                </c:pt>
                <c:pt idx="4585">
                  <c:v>0.48310799999999998</c:v>
                </c:pt>
                <c:pt idx="4586">
                  <c:v>0.68025800000000003</c:v>
                </c:pt>
                <c:pt idx="4588">
                  <c:v>0.33481899999999998</c:v>
                </c:pt>
                <c:pt idx="4590">
                  <c:v>0.34150199999999997</c:v>
                </c:pt>
                <c:pt idx="4592">
                  <c:v>0.13653999999999999</c:v>
                </c:pt>
                <c:pt idx="4593">
                  <c:v>0.83196499999999995</c:v>
                </c:pt>
                <c:pt idx="4594">
                  <c:v>9.357E-2</c:v>
                </c:pt>
                <c:pt idx="4595">
                  <c:v>0.51158199999999998</c:v>
                </c:pt>
                <c:pt idx="4597">
                  <c:v>0.83294199999999996</c:v>
                </c:pt>
                <c:pt idx="4600">
                  <c:v>0.425367</c:v>
                </c:pt>
                <c:pt idx="4601">
                  <c:v>0.27744400000000002</c:v>
                </c:pt>
                <c:pt idx="4602">
                  <c:v>0.87429400000000002</c:v>
                </c:pt>
                <c:pt idx="4603">
                  <c:v>0.88338899999999998</c:v>
                </c:pt>
                <c:pt idx="4604">
                  <c:v>0.27115699999999998</c:v>
                </c:pt>
                <c:pt idx="4605">
                  <c:v>0.61320799999999998</c:v>
                </c:pt>
                <c:pt idx="4606">
                  <c:v>0.237312</c:v>
                </c:pt>
                <c:pt idx="4607">
                  <c:v>0.67674800000000002</c:v>
                </c:pt>
                <c:pt idx="4608">
                  <c:v>0.224219</c:v>
                </c:pt>
                <c:pt idx="4609">
                  <c:v>0.20874699999999999</c:v>
                </c:pt>
                <c:pt idx="4610">
                  <c:v>8.6488999999999996E-2</c:v>
                </c:pt>
                <c:pt idx="4611">
                  <c:v>0.67491699999999999</c:v>
                </c:pt>
                <c:pt idx="4613">
                  <c:v>0.24832899999999999</c:v>
                </c:pt>
                <c:pt idx="4615">
                  <c:v>0.81316600000000006</c:v>
                </c:pt>
                <c:pt idx="4616">
                  <c:v>0.54011699999999996</c:v>
                </c:pt>
                <c:pt idx="4617">
                  <c:v>0.75124400000000002</c:v>
                </c:pt>
                <c:pt idx="4618">
                  <c:v>0.42133900000000002</c:v>
                </c:pt>
                <c:pt idx="4619">
                  <c:v>0.16837099999999999</c:v>
                </c:pt>
                <c:pt idx="4620">
                  <c:v>0.40317999999999998</c:v>
                </c:pt>
                <c:pt idx="4621">
                  <c:v>0.71630000000000005</c:v>
                </c:pt>
                <c:pt idx="4622">
                  <c:v>0.71108099999999996</c:v>
                </c:pt>
                <c:pt idx="4623">
                  <c:v>0.66631099999999999</c:v>
                </c:pt>
                <c:pt idx="4625">
                  <c:v>0.39158300000000001</c:v>
                </c:pt>
                <c:pt idx="4626">
                  <c:v>0.82177199999999995</c:v>
                </c:pt>
                <c:pt idx="4627">
                  <c:v>0.91347999999999996</c:v>
                </c:pt>
                <c:pt idx="4628">
                  <c:v>3.6378000000000001E-2</c:v>
                </c:pt>
                <c:pt idx="4629">
                  <c:v>0.66881299999999999</c:v>
                </c:pt>
                <c:pt idx="4630">
                  <c:v>0.72414299999999998</c:v>
                </c:pt>
                <c:pt idx="4631">
                  <c:v>0.154088</c:v>
                </c:pt>
                <c:pt idx="4632">
                  <c:v>0.354381</c:v>
                </c:pt>
                <c:pt idx="4633">
                  <c:v>0.60289300000000001</c:v>
                </c:pt>
                <c:pt idx="4635">
                  <c:v>0.35242800000000002</c:v>
                </c:pt>
                <c:pt idx="4636">
                  <c:v>0.42744199999999999</c:v>
                </c:pt>
                <c:pt idx="4638">
                  <c:v>0.181921</c:v>
                </c:pt>
                <c:pt idx="4639">
                  <c:v>0.39948699999999998</c:v>
                </c:pt>
                <c:pt idx="4640">
                  <c:v>0.34525600000000001</c:v>
                </c:pt>
                <c:pt idx="4641">
                  <c:v>0.469497</c:v>
                </c:pt>
                <c:pt idx="4642">
                  <c:v>0.60130600000000001</c:v>
                </c:pt>
                <c:pt idx="4643">
                  <c:v>0.44520399999999999</c:v>
                </c:pt>
                <c:pt idx="4644">
                  <c:v>0.77773400000000004</c:v>
                </c:pt>
                <c:pt idx="4645">
                  <c:v>0.75371600000000005</c:v>
                </c:pt>
                <c:pt idx="4646">
                  <c:v>0.51676999999999995</c:v>
                </c:pt>
                <c:pt idx="4647">
                  <c:v>0.35548000000000002</c:v>
                </c:pt>
                <c:pt idx="4648">
                  <c:v>8.8136999999999993E-2</c:v>
                </c:pt>
                <c:pt idx="4649">
                  <c:v>0.31217400000000001</c:v>
                </c:pt>
                <c:pt idx="4650">
                  <c:v>0.75121300000000002</c:v>
                </c:pt>
                <c:pt idx="4651">
                  <c:v>0.29419800000000002</c:v>
                </c:pt>
                <c:pt idx="4653">
                  <c:v>0.183782</c:v>
                </c:pt>
                <c:pt idx="4655">
                  <c:v>0.43021900000000002</c:v>
                </c:pt>
                <c:pt idx="4656">
                  <c:v>0.81856700000000004</c:v>
                </c:pt>
                <c:pt idx="4658">
                  <c:v>0.75838499999999998</c:v>
                </c:pt>
                <c:pt idx="4659">
                  <c:v>0.76943300000000003</c:v>
                </c:pt>
                <c:pt idx="4660">
                  <c:v>0.202185</c:v>
                </c:pt>
                <c:pt idx="4662">
                  <c:v>0.868892</c:v>
                </c:pt>
                <c:pt idx="4664">
                  <c:v>0.49269099999999999</c:v>
                </c:pt>
                <c:pt idx="4669">
                  <c:v>0.42954799999999999</c:v>
                </c:pt>
                <c:pt idx="4671">
                  <c:v>0.59367700000000001</c:v>
                </c:pt>
                <c:pt idx="4672">
                  <c:v>0.41242699999999999</c:v>
                </c:pt>
                <c:pt idx="4673">
                  <c:v>0.57341200000000003</c:v>
                </c:pt>
                <c:pt idx="4674">
                  <c:v>0.65752100000000002</c:v>
                </c:pt>
                <c:pt idx="4675">
                  <c:v>0.66667699999999996</c:v>
                </c:pt>
                <c:pt idx="4677">
                  <c:v>0.460891</c:v>
                </c:pt>
                <c:pt idx="4678">
                  <c:v>0.27781</c:v>
                </c:pt>
                <c:pt idx="4681">
                  <c:v>0.12884899999999999</c:v>
                </c:pt>
                <c:pt idx="4682">
                  <c:v>0.33594800000000002</c:v>
                </c:pt>
                <c:pt idx="4683">
                  <c:v>0.29160399999999997</c:v>
                </c:pt>
                <c:pt idx="4684">
                  <c:v>0.78768300000000002</c:v>
                </c:pt>
                <c:pt idx="4685">
                  <c:v>0.90633900000000001</c:v>
                </c:pt>
                <c:pt idx="4686">
                  <c:v>0.23786099999999999</c:v>
                </c:pt>
                <c:pt idx="4688">
                  <c:v>0.67494699999999996</c:v>
                </c:pt>
                <c:pt idx="4689">
                  <c:v>0.68385899999999999</c:v>
                </c:pt>
                <c:pt idx="4690">
                  <c:v>0.69447899999999996</c:v>
                </c:pt>
                <c:pt idx="4691">
                  <c:v>0.19864499999999999</c:v>
                </c:pt>
                <c:pt idx="4692">
                  <c:v>0.73036900000000005</c:v>
                </c:pt>
                <c:pt idx="4693">
                  <c:v>0.30823699999999998</c:v>
                </c:pt>
                <c:pt idx="4694">
                  <c:v>0.27213399999999999</c:v>
                </c:pt>
                <c:pt idx="4695">
                  <c:v>0.474136</c:v>
                </c:pt>
                <c:pt idx="4697">
                  <c:v>0.101993</c:v>
                </c:pt>
                <c:pt idx="4698">
                  <c:v>6.8696999999999994E-2</c:v>
                </c:pt>
                <c:pt idx="4699">
                  <c:v>0.470779</c:v>
                </c:pt>
                <c:pt idx="4700">
                  <c:v>0.97119100000000003</c:v>
                </c:pt>
                <c:pt idx="4701">
                  <c:v>0.50785899999999995</c:v>
                </c:pt>
                <c:pt idx="4702">
                  <c:v>0.51411499999999999</c:v>
                </c:pt>
                <c:pt idx="4703">
                  <c:v>6.5949999999999995E-2</c:v>
                </c:pt>
                <c:pt idx="4704">
                  <c:v>0.685446</c:v>
                </c:pt>
                <c:pt idx="4705">
                  <c:v>0.85836400000000002</c:v>
                </c:pt>
                <c:pt idx="4706">
                  <c:v>0.296213</c:v>
                </c:pt>
                <c:pt idx="4707">
                  <c:v>0.708457</c:v>
                </c:pt>
                <c:pt idx="4708">
                  <c:v>0.47712599999999999</c:v>
                </c:pt>
                <c:pt idx="4709">
                  <c:v>0.27024100000000001</c:v>
                </c:pt>
                <c:pt idx="4710">
                  <c:v>0.41166399999999997</c:v>
                </c:pt>
                <c:pt idx="4711">
                  <c:v>0.87548400000000004</c:v>
                </c:pt>
                <c:pt idx="4712">
                  <c:v>0.21155399999999999</c:v>
                </c:pt>
                <c:pt idx="4713">
                  <c:v>0.66420500000000005</c:v>
                </c:pt>
                <c:pt idx="4714">
                  <c:v>0.34150199999999997</c:v>
                </c:pt>
                <c:pt idx="4715">
                  <c:v>0.65474399999999999</c:v>
                </c:pt>
                <c:pt idx="4716">
                  <c:v>0.49833699999999997</c:v>
                </c:pt>
                <c:pt idx="4717">
                  <c:v>0.90926799999999997</c:v>
                </c:pt>
                <c:pt idx="4718">
                  <c:v>0.35215299999999999</c:v>
                </c:pt>
                <c:pt idx="4719">
                  <c:v>0.45143</c:v>
                </c:pt>
                <c:pt idx="4721">
                  <c:v>9.2257000000000006E-2</c:v>
                </c:pt>
                <c:pt idx="4722">
                  <c:v>0.92104900000000001</c:v>
                </c:pt>
                <c:pt idx="4723">
                  <c:v>0.82030700000000001</c:v>
                </c:pt>
                <c:pt idx="4724">
                  <c:v>0.19315199999999999</c:v>
                </c:pt>
                <c:pt idx="4726">
                  <c:v>0.28739300000000001</c:v>
                </c:pt>
                <c:pt idx="4727">
                  <c:v>0.42262</c:v>
                </c:pt>
                <c:pt idx="4728">
                  <c:v>0.43623200000000001</c:v>
                </c:pt>
                <c:pt idx="4729">
                  <c:v>0.201483</c:v>
                </c:pt>
                <c:pt idx="4730">
                  <c:v>0.12817799999999999</c:v>
                </c:pt>
                <c:pt idx="4732">
                  <c:v>0.25315100000000001</c:v>
                </c:pt>
                <c:pt idx="4733">
                  <c:v>0.56675900000000001</c:v>
                </c:pt>
                <c:pt idx="4734">
                  <c:v>0.358684</c:v>
                </c:pt>
                <c:pt idx="4737">
                  <c:v>0.16220599999999999</c:v>
                </c:pt>
                <c:pt idx="4738">
                  <c:v>5.8382000000000003E-2</c:v>
                </c:pt>
                <c:pt idx="4739">
                  <c:v>0.43968000000000002</c:v>
                </c:pt>
                <c:pt idx="4740">
                  <c:v>0.52812300000000001</c:v>
                </c:pt>
                <c:pt idx="4741">
                  <c:v>0.58217099999999999</c:v>
                </c:pt>
                <c:pt idx="4742">
                  <c:v>0.52174399999999999</c:v>
                </c:pt>
                <c:pt idx="4746">
                  <c:v>0.43391200000000002</c:v>
                </c:pt>
                <c:pt idx="4747">
                  <c:v>0.37772800000000001</c:v>
                </c:pt>
                <c:pt idx="4748">
                  <c:v>0.65095999999999998</c:v>
                </c:pt>
                <c:pt idx="4749">
                  <c:v>0.71797800000000001</c:v>
                </c:pt>
                <c:pt idx="4750">
                  <c:v>0.17169699999999999</c:v>
                </c:pt>
                <c:pt idx="4751">
                  <c:v>0.32203100000000001</c:v>
                </c:pt>
                <c:pt idx="4752">
                  <c:v>0.96722300000000005</c:v>
                </c:pt>
                <c:pt idx="4753">
                  <c:v>0.62605699999999997</c:v>
                </c:pt>
                <c:pt idx="4754">
                  <c:v>0.229072</c:v>
                </c:pt>
                <c:pt idx="4755">
                  <c:v>0.75344100000000003</c:v>
                </c:pt>
                <c:pt idx="4756">
                  <c:v>0.66289299999999995</c:v>
                </c:pt>
                <c:pt idx="4757">
                  <c:v>0.40717799999999998</c:v>
                </c:pt>
                <c:pt idx="4758">
                  <c:v>0.76821200000000001</c:v>
                </c:pt>
                <c:pt idx="4759">
                  <c:v>0.63893599999999995</c:v>
                </c:pt>
                <c:pt idx="4761">
                  <c:v>0.65144800000000003</c:v>
                </c:pt>
                <c:pt idx="4762">
                  <c:v>0.29505300000000001</c:v>
                </c:pt>
                <c:pt idx="4763">
                  <c:v>0.290323</c:v>
                </c:pt>
                <c:pt idx="4764">
                  <c:v>0.63826400000000005</c:v>
                </c:pt>
                <c:pt idx="4765">
                  <c:v>0.38163399999999997</c:v>
                </c:pt>
                <c:pt idx="4766">
                  <c:v>0.46031100000000003</c:v>
                </c:pt>
                <c:pt idx="4767">
                  <c:v>0.57133699999999998</c:v>
                </c:pt>
                <c:pt idx="4768">
                  <c:v>0.38819500000000001</c:v>
                </c:pt>
                <c:pt idx="4771">
                  <c:v>0.22953000000000001</c:v>
                </c:pt>
                <c:pt idx="4773">
                  <c:v>0.297037</c:v>
                </c:pt>
                <c:pt idx="4774">
                  <c:v>0.71160000000000001</c:v>
                </c:pt>
                <c:pt idx="4775">
                  <c:v>0.35349599999999998</c:v>
                </c:pt>
                <c:pt idx="4776">
                  <c:v>0.76982899999999999</c:v>
                </c:pt>
                <c:pt idx="4777">
                  <c:v>0.24234700000000001</c:v>
                </c:pt>
                <c:pt idx="4778">
                  <c:v>0.77922899999999995</c:v>
                </c:pt>
                <c:pt idx="4779">
                  <c:v>0.95477199999999995</c:v>
                </c:pt>
                <c:pt idx="4780">
                  <c:v>0.69283099999999997</c:v>
                </c:pt>
                <c:pt idx="4781">
                  <c:v>0.35786000000000001</c:v>
                </c:pt>
                <c:pt idx="4782">
                  <c:v>0.92504699999999995</c:v>
                </c:pt>
                <c:pt idx="4783">
                  <c:v>0.67482500000000001</c:v>
                </c:pt>
                <c:pt idx="4787">
                  <c:v>0.61726700000000001</c:v>
                </c:pt>
                <c:pt idx="4788">
                  <c:v>0.71178300000000005</c:v>
                </c:pt>
                <c:pt idx="4789">
                  <c:v>0.942442</c:v>
                </c:pt>
                <c:pt idx="4791">
                  <c:v>0.304697</c:v>
                </c:pt>
                <c:pt idx="4792">
                  <c:v>0.33414700000000003</c:v>
                </c:pt>
                <c:pt idx="4795">
                  <c:v>0.76091799999999998</c:v>
                </c:pt>
                <c:pt idx="4796">
                  <c:v>0.82369499999999995</c:v>
                </c:pt>
                <c:pt idx="4797">
                  <c:v>0.227912</c:v>
                </c:pt>
                <c:pt idx="4798">
                  <c:v>0.29749399999999998</c:v>
                </c:pt>
                <c:pt idx="4799">
                  <c:v>0.71770400000000001</c:v>
                </c:pt>
                <c:pt idx="4800">
                  <c:v>0.83745800000000004</c:v>
                </c:pt>
                <c:pt idx="4801">
                  <c:v>0.67827400000000004</c:v>
                </c:pt>
                <c:pt idx="4802">
                  <c:v>0.61726700000000001</c:v>
                </c:pt>
                <c:pt idx="4803">
                  <c:v>0.94714200000000004</c:v>
                </c:pt>
                <c:pt idx="4804">
                  <c:v>0.64397099999999996</c:v>
                </c:pt>
                <c:pt idx="4806">
                  <c:v>0.58476499999999998</c:v>
                </c:pt>
                <c:pt idx="4807">
                  <c:v>0.71840599999999999</c:v>
                </c:pt>
                <c:pt idx="4808">
                  <c:v>0.236427</c:v>
                </c:pt>
                <c:pt idx="4810">
                  <c:v>4.3396999999999998E-2</c:v>
                </c:pt>
                <c:pt idx="4811">
                  <c:v>0.37992500000000001</c:v>
                </c:pt>
                <c:pt idx="4812">
                  <c:v>0.57115400000000005</c:v>
                </c:pt>
                <c:pt idx="4813">
                  <c:v>0.35435</c:v>
                </c:pt>
                <c:pt idx="4814">
                  <c:v>0.34064800000000001</c:v>
                </c:pt>
                <c:pt idx="4815">
                  <c:v>6.6438999999999998E-2</c:v>
                </c:pt>
                <c:pt idx="4816">
                  <c:v>0.93069199999999996</c:v>
                </c:pt>
                <c:pt idx="4819">
                  <c:v>0.53090000000000004</c:v>
                </c:pt>
                <c:pt idx="4820">
                  <c:v>0.41209099999999999</c:v>
                </c:pt>
                <c:pt idx="4821">
                  <c:v>0.168737</c:v>
                </c:pt>
                <c:pt idx="4824">
                  <c:v>0.54042199999999996</c:v>
                </c:pt>
                <c:pt idx="4827">
                  <c:v>0.76421399999999995</c:v>
                </c:pt>
                <c:pt idx="4829">
                  <c:v>0.88097800000000004</c:v>
                </c:pt>
                <c:pt idx="4831">
                  <c:v>0.36872500000000002</c:v>
                </c:pt>
                <c:pt idx="4832">
                  <c:v>0.531663</c:v>
                </c:pt>
                <c:pt idx="4833">
                  <c:v>6.6255999999999995E-2</c:v>
                </c:pt>
                <c:pt idx="4836">
                  <c:v>0.85335899999999998</c:v>
                </c:pt>
                <c:pt idx="4838">
                  <c:v>0.244728</c:v>
                </c:pt>
                <c:pt idx="4839">
                  <c:v>0.24268300000000001</c:v>
                </c:pt>
                <c:pt idx="4840">
                  <c:v>0.84106000000000003</c:v>
                </c:pt>
                <c:pt idx="4841">
                  <c:v>0.749718</c:v>
                </c:pt>
                <c:pt idx="4842">
                  <c:v>0.39252900000000002</c:v>
                </c:pt>
                <c:pt idx="4843">
                  <c:v>0.147374</c:v>
                </c:pt>
                <c:pt idx="4844">
                  <c:v>0.73326800000000003</c:v>
                </c:pt>
                <c:pt idx="4845">
                  <c:v>0.73280999999999996</c:v>
                </c:pt>
                <c:pt idx="4846">
                  <c:v>0.64711399999999997</c:v>
                </c:pt>
                <c:pt idx="4847">
                  <c:v>0.55351399999999995</c:v>
                </c:pt>
                <c:pt idx="4848">
                  <c:v>0.50099199999999999</c:v>
                </c:pt>
                <c:pt idx="4849">
                  <c:v>0.35856199999999999</c:v>
                </c:pt>
                <c:pt idx="4851">
                  <c:v>0.113468</c:v>
                </c:pt>
                <c:pt idx="4852">
                  <c:v>0.33610000000000001</c:v>
                </c:pt>
                <c:pt idx="4853">
                  <c:v>0.236488</c:v>
                </c:pt>
                <c:pt idx="4854">
                  <c:v>3.8850000000000003E-2</c:v>
                </c:pt>
                <c:pt idx="4855">
                  <c:v>0.21124899999999999</c:v>
                </c:pt>
                <c:pt idx="4856">
                  <c:v>0.26456499999999999</c:v>
                </c:pt>
                <c:pt idx="4857">
                  <c:v>0.73305500000000001</c:v>
                </c:pt>
                <c:pt idx="4859">
                  <c:v>4.4343E-2</c:v>
                </c:pt>
                <c:pt idx="4860">
                  <c:v>0.88473199999999996</c:v>
                </c:pt>
                <c:pt idx="4861">
                  <c:v>0.61616899999999997</c:v>
                </c:pt>
                <c:pt idx="4862">
                  <c:v>0.59251699999999996</c:v>
                </c:pt>
                <c:pt idx="4863">
                  <c:v>0.83104999999999996</c:v>
                </c:pt>
                <c:pt idx="4864">
                  <c:v>0.23056699999999999</c:v>
                </c:pt>
                <c:pt idx="4866">
                  <c:v>0.66225199999999995</c:v>
                </c:pt>
                <c:pt idx="4868">
                  <c:v>0.76009400000000005</c:v>
                </c:pt>
                <c:pt idx="4869">
                  <c:v>0.36335299999999998</c:v>
                </c:pt>
                <c:pt idx="4870">
                  <c:v>0.29505300000000001</c:v>
                </c:pt>
                <c:pt idx="4871">
                  <c:v>0.358074</c:v>
                </c:pt>
                <c:pt idx="4872">
                  <c:v>0.46845900000000001</c:v>
                </c:pt>
                <c:pt idx="4873">
                  <c:v>0.32157400000000003</c:v>
                </c:pt>
                <c:pt idx="4874">
                  <c:v>0.49253799999999998</c:v>
                </c:pt>
                <c:pt idx="4875">
                  <c:v>0.25128899999999998</c:v>
                </c:pt>
                <c:pt idx="4876">
                  <c:v>0.12637699999999999</c:v>
                </c:pt>
                <c:pt idx="4877">
                  <c:v>1.8585999999999998E-2</c:v>
                </c:pt>
                <c:pt idx="4878">
                  <c:v>0.57289299999999999</c:v>
                </c:pt>
                <c:pt idx="4879">
                  <c:v>0.69270900000000002</c:v>
                </c:pt>
                <c:pt idx="4880">
                  <c:v>0.64342200000000005</c:v>
                </c:pt>
                <c:pt idx="4881">
                  <c:v>0.27274399999999999</c:v>
                </c:pt>
                <c:pt idx="4882">
                  <c:v>0.59648400000000001</c:v>
                </c:pt>
                <c:pt idx="4883">
                  <c:v>0.484176</c:v>
                </c:pt>
                <c:pt idx="4884">
                  <c:v>0.55610800000000005</c:v>
                </c:pt>
                <c:pt idx="4885">
                  <c:v>0.79607499999999998</c:v>
                </c:pt>
                <c:pt idx="4886">
                  <c:v>0.91689799999999999</c:v>
                </c:pt>
                <c:pt idx="4887">
                  <c:v>0.31528699999999998</c:v>
                </c:pt>
                <c:pt idx="4888">
                  <c:v>0.64140799999999998</c:v>
                </c:pt>
                <c:pt idx="4891">
                  <c:v>0.84554600000000002</c:v>
                </c:pt>
                <c:pt idx="4892">
                  <c:v>0.65483599999999997</c:v>
                </c:pt>
                <c:pt idx="4893">
                  <c:v>0.208899</c:v>
                </c:pt>
                <c:pt idx="4894">
                  <c:v>0.50740099999999999</c:v>
                </c:pt>
                <c:pt idx="4895">
                  <c:v>0.91128299999999995</c:v>
                </c:pt>
                <c:pt idx="4897">
                  <c:v>0.29160399999999997</c:v>
                </c:pt>
                <c:pt idx="4898">
                  <c:v>0.65706399999999998</c:v>
                </c:pt>
                <c:pt idx="4900">
                  <c:v>0.686392</c:v>
                </c:pt>
                <c:pt idx="4901">
                  <c:v>0.694021</c:v>
                </c:pt>
                <c:pt idx="4902">
                  <c:v>0.839198</c:v>
                </c:pt>
                <c:pt idx="4904">
                  <c:v>0.50337200000000004</c:v>
                </c:pt>
                <c:pt idx="4906">
                  <c:v>0.50950700000000004</c:v>
                </c:pt>
                <c:pt idx="4909">
                  <c:v>0.23712900000000001</c:v>
                </c:pt>
                <c:pt idx="4910">
                  <c:v>0.34650700000000001</c:v>
                </c:pt>
                <c:pt idx="4911">
                  <c:v>0.54066599999999998</c:v>
                </c:pt>
                <c:pt idx="4913">
                  <c:v>0.251747</c:v>
                </c:pt>
                <c:pt idx="4914">
                  <c:v>0.67720599999999997</c:v>
                </c:pt>
                <c:pt idx="4915">
                  <c:v>0.26209300000000002</c:v>
                </c:pt>
                <c:pt idx="4916">
                  <c:v>0.64433700000000005</c:v>
                </c:pt>
                <c:pt idx="4919">
                  <c:v>0.59535499999999997</c:v>
                </c:pt>
                <c:pt idx="4920">
                  <c:v>0.30561199999999999</c:v>
                </c:pt>
                <c:pt idx="4921">
                  <c:v>0.60948500000000005</c:v>
                </c:pt>
                <c:pt idx="4923">
                  <c:v>0.91186299999999998</c:v>
                </c:pt>
                <c:pt idx="4924">
                  <c:v>1.4374E-2</c:v>
                </c:pt>
                <c:pt idx="4926">
                  <c:v>7.1871000000000004E-2</c:v>
                </c:pt>
                <c:pt idx="4927">
                  <c:v>0.91607400000000005</c:v>
                </c:pt>
                <c:pt idx="4928">
                  <c:v>0.18155499999999999</c:v>
                </c:pt>
                <c:pt idx="4929">
                  <c:v>0.30475799999999997</c:v>
                </c:pt>
                <c:pt idx="4930">
                  <c:v>0.52146999999999999</c:v>
                </c:pt>
                <c:pt idx="4932">
                  <c:v>0.454573</c:v>
                </c:pt>
                <c:pt idx="4933">
                  <c:v>0.42954799999999999</c:v>
                </c:pt>
                <c:pt idx="4934">
                  <c:v>0.48069699999999999</c:v>
                </c:pt>
                <c:pt idx="4935">
                  <c:v>0.58864099999999997</c:v>
                </c:pt>
                <c:pt idx="4937">
                  <c:v>0.41615000000000002</c:v>
                </c:pt>
                <c:pt idx="4939">
                  <c:v>0.94494500000000003</c:v>
                </c:pt>
                <c:pt idx="4940">
                  <c:v>0.89480300000000002</c:v>
                </c:pt>
                <c:pt idx="4941">
                  <c:v>0.91384600000000005</c:v>
                </c:pt>
                <c:pt idx="4942">
                  <c:v>0.69649300000000003</c:v>
                </c:pt>
                <c:pt idx="4943">
                  <c:v>0.65398100000000003</c:v>
                </c:pt>
                <c:pt idx="4944">
                  <c:v>0.18359900000000001</c:v>
                </c:pt>
                <c:pt idx="4945">
                  <c:v>0.383496</c:v>
                </c:pt>
                <c:pt idx="4946">
                  <c:v>8.5513000000000006E-2</c:v>
                </c:pt>
                <c:pt idx="4947">
                  <c:v>0.56639300000000004</c:v>
                </c:pt>
                <c:pt idx="4948">
                  <c:v>0.67305499999999996</c:v>
                </c:pt>
                <c:pt idx="4949">
                  <c:v>0.49226399999999998</c:v>
                </c:pt>
                <c:pt idx="4950">
                  <c:v>0.225776</c:v>
                </c:pt>
                <c:pt idx="4951">
                  <c:v>0.73311599999999999</c:v>
                </c:pt>
                <c:pt idx="4952">
                  <c:v>0.39204099999999997</c:v>
                </c:pt>
                <c:pt idx="4953">
                  <c:v>0.63295400000000002</c:v>
                </c:pt>
                <c:pt idx="4954">
                  <c:v>0.84786499999999998</c:v>
                </c:pt>
                <c:pt idx="4955">
                  <c:v>0.48744199999999999</c:v>
                </c:pt>
                <c:pt idx="4956">
                  <c:v>0.16058800000000001</c:v>
                </c:pt>
                <c:pt idx="4957">
                  <c:v>0.56862100000000004</c:v>
                </c:pt>
                <c:pt idx="4958">
                  <c:v>0.26450400000000002</c:v>
                </c:pt>
                <c:pt idx="4959">
                  <c:v>0.65208900000000003</c:v>
                </c:pt>
                <c:pt idx="4960">
                  <c:v>0.45316899999999999</c:v>
                </c:pt>
                <c:pt idx="4961">
                  <c:v>0.20206299999999999</c:v>
                </c:pt>
                <c:pt idx="4962">
                  <c:v>0.29642600000000002</c:v>
                </c:pt>
                <c:pt idx="4963">
                  <c:v>0.87112000000000001</c:v>
                </c:pt>
                <c:pt idx="4964">
                  <c:v>0.38691399999999998</c:v>
                </c:pt>
                <c:pt idx="4965">
                  <c:v>0.470412</c:v>
                </c:pt>
                <c:pt idx="4966">
                  <c:v>0.323069</c:v>
                </c:pt>
                <c:pt idx="4967">
                  <c:v>6.7080000000000001E-2</c:v>
                </c:pt>
                <c:pt idx="4968">
                  <c:v>0.83492500000000003</c:v>
                </c:pt>
                <c:pt idx="4969">
                  <c:v>0.36463499999999999</c:v>
                </c:pt>
                <c:pt idx="4970">
                  <c:v>0.45832699999999998</c:v>
                </c:pt>
                <c:pt idx="4972">
                  <c:v>0.66460200000000003</c:v>
                </c:pt>
                <c:pt idx="4973">
                  <c:v>7.4007000000000003E-2</c:v>
                </c:pt>
                <c:pt idx="4975">
                  <c:v>8.9328000000000005E-2</c:v>
                </c:pt>
                <c:pt idx="4977">
                  <c:v>0.25583699999999998</c:v>
                </c:pt>
                <c:pt idx="4978">
                  <c:v>0.11243</c:v>
                </c:pt>
                <c:pt idx="4980">
                  <c:v>0.21454500000000001</c:v>
                </c:pt>
                <c:pt idx="4981">
                  <c:v>0.42967</c:v>
                </c:pt>
                <c:pt idx="4984">
                  <c:v>0.53544700000000001</c:v>
                </c:pt>
                <c:pt idx="4985">
                  <c:v>0.49714700000000001</c:v>
                </c:pt>
                <c:pt idx="4986">
                  <c:v>0.41471599999999997</c:v>
                </c:pt>
                <c:pt idx="4987">
                  <c:v>0.31644600000000001</c:v>
                </c:pt>
                <c:pt idx="4988">
                  <c:v>0.79079600000000005</c:v>
                </c:pt>
                <c:pt idx="4989">
                  <c:v>0.38636399999999999</c:v>
                </c:pt>
                <c:pt idx="4990">
                  <c:v>0.56376800000000005</c:v>
                </c:pt>
                <c:pt idx="4991">
                  <c:v>0.42594700000000002</c:v>
                </c:pt>
                <c:pt idx="4994">
                  <c:v>0.52302599999999999</c:v>
                </c:pt>
                <c:pt idx="4995">
                  <c:v>0.40711700000000001</c:v>
                </c:pt>
                <c:pt idx="4996">
                  <c:v>0.30561199999999999</c:v>
                </c:pt>
                <c:pt idx="4997">
                  <c:v>0.21695600000000001</c:v>
                </c:pt>
                <c:pt idx="5000">
                  <c:v>0.40104400000000001</c:v>
                </c:pt>
                <c:pt idx="5001">
                  <c:v>0.69777500000000003</c:v>
                </c:pt>
                <c:pt idx="5002">
                  <c:v>0.22217500000000001</c:v>
                </c:pt>
                <c:pt idx="5003">
                  <c:v>0.41401399999999999</c:v>
                </c:pt>
                <c:pt idx="5004">
                  <c:v>0.454482</c:v>
                </c:pt>
                <c:pt idx="5005">
                  <c:v>0.243171</c:v>
                </c:pt>
                <c:pt idx="5006">
                  <c:v>0.539628</c:v>
                </c:pt>
                <c:pt idx="5007">
                  <c:v>0.40336300000000003</c:v>
                </c:pt>
                <c:pt idx="5008">
                  <c:v>0.62932200000000005</c:v>
                </c:pt>
                <c:pt idx="5010">
                  <c:v>0.54896699999999998</c:v>
                </c:pt>
                <c:pt idx="5011">
                  <c:v>0.73064399999999996</c:v>
                </c:pt>
                <c:pt idx="5012">
                  <c:v>0.34104400000000001</c:v>
                </c:pt>
                <c:pt idx="5013">
                  <c:v>0.46046300000000001</c:v>
                </c:pt>
                <c:pt idx="5015">
                  <c:v>0.80819099999999999</c:v>
                </c:pt>
                <c:pt idx="5016">
                  <c:v>0.87053999999999998</c:v>
                </c:pt>
                <c:pt idx="5017">
                  <c:v>0.41493000000000002</c:v>
                </c:pt>
                <c:pt idx="5018">
                  <c:v>0.41709600000000002</c:v>
                </c:pt>
                <c:pt idx="5019">
                  <c:v>0.64305599999999996</c:v>
                </c:pt>
                <c:pt idx="5021">
                  <c:v>0.163213</c:v>
                </c:pt>
                <c:pt idx="5024">
                  <c:v>0.38749400000000001</c:v>
                </c:pt>
                <c:pt idx="5025">
                  <c:v>0.50071699999999997</c:v>
                </c:pt>
                <c:pt idx="5026">
                  <c:v>0.242256</c:v>
                </c:pt>
                <c:pt idx="5028">
                  <c:v>0.53300599999999998</c:v>
                </c:pt>
                <c:pt idx="5029">
                  <c:v>0.56959700000000002</c:v>
                </c:pt>
                <c:pt idx="5030">
                  <c:v>0.52452200000000004</c:v>
                </c:pt>
                <c:pt idx="5031">
                  <c:v>0.90853600000000001</c:v>
                </c:pt>
                <c:pt idx="5033">
                  <c:v>0.87844500000000003</c:v>
                </c:pt>
                <c:pt idx="5034">
                  <c:v>0.56706400000000001</c:v>
                </c:pt>
                <c:pt idx="5035">
                  <c:v>0.612201</c:v>
                </c:pt>
                <c:pt idx="5036">
                  <c:v>0.71175299999999997</c:v>
                </c:pt>
                <c:pt idx="5037">
                  <c:v>0.446608</c:v>
                </c:pt>
                <c:pt idx="5038">
                  <c:v>0.98980699999999999</c:v>
                </c:pt>
                <c:pt idx="5039">
                  <c:v>0.65269900000000003</c:v>
                </c:pt>
                <c:pt idx="5040">
                  <c:v>0.27869500000000003</c:v>
                </c:pt>
                <c:pt idx="5041">
                  <c:v>7.3885000000000006E-2</c:v>
                </c:pt>
                <c:pt idx="5043">
                  <c:v>0.32889800000000002</c:v>
                </c:pt>
                <c:pt idx="5044">
                  <c:v>0.62486600000000003</c:v>
                </c:pt>
                <c:pt idx="5045">
                  <c:v>0.73506899999999997</c:v>
                </c:pt>
                <c:pt idx="5046">
                  <c:v>0.37388199999999999</c:v>
                </c:pt>
                <c:pt idx="5047">
                  <c:v>0.60878299999999996</c:v>
                </c:pt>
                <c:pt idx="5049">
                  <c:v>9.9215999999999999E-2</c:v>
                </c:pt>
                <c:pt idx="5050">
                  <c:v>0.27097399999999999</c:v>
                </c:pt>
                <c:pt idx="5052">
                  <c:v>0.79210800000000003</c:v>
                </c:pt>
                <c:pt idx="5053">
                  <c:v>0.174596</c:v>
                </c:pt>
                <c:pt idx="5054">
                  <c:v>0.89623699999999995</c:v>
                </c:pt>
                <c:pt idx="5055">
                  <c:v>0.81377600000000005</c:v>
                </c:pt>
                <c:pt idx="5056">
                  <c:v>6.9704000000000002E-2</c:v>
                </c:pt>
                <c:pt idx="5057">
                  <c:v>7.7822000000000002E-2</c:v>
                </c:pt>
                <c:pt idx="5059">
                  <c:v>0.38340400000000002</c:v>
                </c:pt>
                <c:pt idx="5060">
                  <c:v>0.89132400000000001</c:v>
                </c:pt>
                <c:pt idx="5062">
                  <c:v>0.59062499999999996</c:v>
                </c:pt>
                <c:pt idx="5063">
                  <c:v>0.63478500000000004</c:v>
                </c:pt>
                <c:pt idx="5064">
                  <c:v>0.25791199999999997</c:v>
                </c:pt>
                <c:pt idx="5066">
                  <c:v>0.15894</c:v>
                </c:pt>
                <c:pt idx="5067">
                  <c:v>0.61165199999999997</c:v>
                </c:pt>
                <c:pt idx="5068">
                  <c:v>0.38358700000000001</c:v>
                </c:pt>
                <c:pt idx="5069">
                  <c:v>0.20972299999999999</c:v>
                </c:pt>
                <c:pt idx="5071">
                  <c:v>0.39396300000000001</c:v>
                </c:pt>
                <c:pt idx="5073">
                  <c:v>0.69542499999999996</c:v>
                </c:pt>
                <c:pt idx="5074">
                  <c:v>0.31491999999999998</c:v>
                </c:pt>
                <c:pt idx="5075">
                  <c:v>0.93011299999999997</c:v>
                </c:pt>
                <c:pt idx="5076">
                  <c:v>0.13824900000000001</c:v>
                </c:pt>
                <c:pt idx="5077">
                  <c:v>0.903806</c:v>
                </c:pt>
                <c:pt idx="5078">
                  <c:v>0.45326100000000002</c:v>
                </c:pt>
                <c:pt idx="5080">
                  <c:v>0.154942</c:v>
                </c:pt>
                <c:pt idx="5081">
                  <c:v>0.76290199999999997</c:v>
                </c:pt>
                <c:pt idx="5082">
                  <c:v>0.89239199999999996</c:v>
                </c:pt>
                <c:pt idx="5083">
                  <c:v>0.26548100000000002</c:v>
                </c:pt>
                <c:pt idx="5085">
                  <c:v>0.19583700000000001</c:v>
                </c:pt>
                <c:pt idx="5086">
                  <c:v>0.38645600000000002</c:v>
                </c:pt>
                <c:pt idx="5087">
                  <c:v>0.54103199999999996</c:v>
                </c:pt>
                <c:pt idx="5090">
                  <c:v>0.82262599999999997</c:v>
                </c:pt>
                <c:pt idx="5091">
                  <c:v>6.1983000000000003E-2</c:v>
                </c:pt>
                <c:pt idx="5092">
                  <c:v>0.70281099999999996</c:v>
                </c:pt>
                <c:pt idx="5093">
                  <c:v>0.19470799999999999</c:v>
                </c:pt>
                <c:pt idx="5094">
                  <c:v>0.27164500000000003</c:v>
                </c:pt>
                <c:pt idx="5097">
                  <c:v>0.13397600000000001</c:v>
                </c:pt>
                <c:pt idx="5098">
                  <c:v>0.163884</c:v>
                </c:pt>
                <c:pt idx="5099">
                  <c:v>0.90652200000000005</c:v>
                </c:pt>
                <c:pt idx="5100">
                  <c:v>0.91735599999999995</c:v>
                </c:pt>
                <c:pt idx="5101">
                  <c:v>0.55796999999999997</c:v>
                </c:pt>
                <c:pt idx="5102">
                  <c:v>0.58992299999999998</c:v>
                </c:pt>
                <c:pt idx="5103">
                  <c:v>0.68385899999999999</c:v>
                </c:pt>
                <c:pt idx="5104">
                  <c:v>0.47923199999999999</c:v>
                </c:pt>
                <c:pt idx="5105">
                  <c:v>0.40910099999999999</c:v>
                </c:pt>
                <c:pt idx="5106">
                  <c:v>0.72640199999999999</c:v>
                </c:pt>
                <c:pt idx="5108">
                  <c:v>0.45344400000000001</c:v>
                </c:pt>
                <c:pt idx="5109">
                  <c:v>0.1171</c:v>
                </c:pt>
                <c:pt idx="5110">
                  <c:v>0.386822</c:v>
                </c:pt>
                <c:pt idx="5111">
                  <c:v>0.14432200000000001</c:v>
                </c:pt>
                <c:pt idx="5112">
                  <c:v>0.87380599999999997</c:v>
                </c:pt>
                <c:pt idx="5113">
                  <c:v>0.118809</c:v>
                </c:pt>
                <c:pt idx="5114">
                  <c:v>0.69734799999999997</c:v>
                </c:pt>
                <c:pt idx="5115">
                  <c:v>0.54960799999999999</c:v>
                </c:pt>
                <c:pt idx="5116">
                  <c:v>0.59642300000000004</c:v>
                </c:pt>
                <c:pt idx="5117">
                  <c:v>0.50239599999999995</c:v>
                </c:pt>
                <c:pt idx="5119">
                  <c:v>0.53270099999999998</c:v>
                </c:pt>
                <c:pt idx="5120">
                  <c:v>0.16315199999999999</c:v>
                </c:pt>
                <c:pt idx="5121">
                  <c:v>0.77718399999999999</c:v>
                </c:pt>
                <c:pt idx="5122">
                  <c:v>0.26578600000000002</c:v>
                </c:pt>
                <c:pt idx="5123">
                  <c:v>0.85976699999999995</c:v>
                </c:pt>
                <c:pt idx="5124">
                  <c:v>0.78978899999999996</c:v>
                </c:pt>
                <c:pt idx="5125">
                  <c:v>0.76796799999999998</c:v>
                </c:pt>
                <c:pt idx="5127">
                  <c:v>0.35663899999999998</c:v>
                </c:pt>
                <c:pt idx="5128">
                  <c:v>0.47929300000000002</c:v>
                </c:pt>
                <c:pt idx="5129">
                  <c:v>0.63463199999999997</c:v>
                </c:pt>
                <c:pt idx="5130">
                  <c:v>0.24784100000000001</c:v>
                </c:pt>
                <c:pt idx="5131">
                  <c:v>0.490921</c:v>
                </c:pt>
                <c:pt idx="5132">
                  <c:v>0.26023099999999999</c:v>
                </c:pt>
                <c:pt idx="5134">
                  <c:v>0.69692100000000001</c:v>
                </c:pt>
                <c:pt idx="5135">
                  <c:v>7.8950999999999993E-2</c:v>
                </c:pt>
                <c:pt idx="5136">
                  <c:v>0.54994399999999999</c:v>
                </c:pt>
                <c:pt idx="5137">
                  <c:v>0.30283500000000002</c:v>
                </c:pt>
                <c:pt idx="5138">
                  <c:v>0.71153900000000003</c:v>
                </c:pt>
                <c:pt idx="5139">
                  <c:v>0.11786199999999999</c:v>
                </c:pt>
                <c:pt idx="5140">
                  <c:v>0.64275000000000004</c:v>
                </c:pt>
                <c:pt idx="5143">
                  <c:v>0.74257600000000001</c:v>
                </c:pt>
                <c:pt idx="5144">
                  <c:v>0.323405</c:v>
                </c:pt>
                <c:pt idx="5145">
                  <c:v>0.37989400000000001</c:v>
                </c:pt>
                <c:pt idx="5146">
                  <c:v>0.60182500000000005</c:v>
                </c:pt>
                <c:pt idx="5147">
                  <c:v>0.30787100000000001</c:v>
                </c:pt>
                <c:pt idx="5148">
                  <c:v>0.60536500000000004</c:v>
                </c:pt>
                <c:pt idx="5149">
                  <c:v>0.86965499999999996</c:v>
                </c:pt>
                <c:pt idx="5150">
                  <c:v>0.40757500000000002</c:v>
                </c:pt>
                <c:pt idx="5151">
                  <c:v>0.59541599999999995</c:v>
                </c:pt>
                <c:pt idx="5152">
                  <c:v>0.59389000000000003</c:v>
                </c:pt>
                <c:pt idx="5154">
                  <c:v>0.36564200000000002</c:v>
                </c:pt>
                <c:pt idx="5156">
                  <c:v>0.47447099999999998</c:v>
                </c:pt>
                <c:pt idx="5157">
                  <c:v>0.54884500000000003</c:v>
                </c:pt>
                <c:pt idx="5158">
                  <c:v>0.39258999999999999</c:v>
                </c:pt>
                <c:pt idx="5159">
                  <c:v>0.71550599999999998</c:v>
                </c:pt>
                <c:pt idx="5160">
                  <c:v>0.62611799999999995</c:v>
                </c:pt>
                <c:pt idx="5161">
                  <c:v>0.83437600000000001</c:v>
                </c:pt>
                <c:pt idx="5162">
                  <c:v>0.57689100000000004</c:v>
                </c:pt>
                <c:pt idx="5163">
                  <c:v>0.859066</c:v>
                </c:pt>
                <c:pt idx="5164">
                  <c:v>0.85958400000000001</c:v>
                </c:pt>
                <c:pt idx="5165">
                  <c:v>0.611286</c:v>
                </c:pt>
                <c:pt idx="5166">
                  <c:v>0.47987299999999999</c:v>
                </c:pt>
                <c:pt idx="5167">
                  <c:v>0.63594499999999998</c:v>
                </c:pt>
                <c:pt idx="5168">
                  <c:v>0.78063300000000002</c:v>
                </c:pt>
                <c:pt idx="5170">
                  <c:v>0.561388</c:v>
                </c:pt>
                <c:pt idx="5171">
                  <c:v>0.44273200000000001</c:v>
                </c:pt>
                <c:pt idx="5172">
                  <c:v>0.27839000000000003</c:v>
                </c:pt>
                <c:pt idx="5173">
                  <c:v>0.77901500000000001</c:v>
                </c:pt>
                <c:pt idx="5175">
                  <c:v>0.97</c:v>
                </c:pt>
                <c:pt idx="5176">
                  <c:v>0.13858500000000001</c:v>
                </c:pt>
                <c:pt idx="5177">
                  <c:v>0.25901099999999999</c:v>
                </c:pt>
                <c:pt idx="5179">
                  <c:v>0.28437099999999998</c:v>
                </c:pt>
                <c:pt idx="5180">
                  <c:v>0.78188400000000002</c:v>
                </c:pt>
                <c:pt idx="5181">
                  <c:v>0.57292399999999999</c:v>
                </c:pt>
                <c:pt idx="5182">
                  <c:v>0.395459</c:v>
                </c:pt>
                <c:pt idx="5184">
                  <c:v>0.12695699999999999</c:v>
                </c:pt>
                <c:pt idx="5185">
                  <c:v>0.62254699999999996</c:v>
                </c:pt>
                <c:pt idx="5186">
                  <c:v>0.66322800000000004</c:v>
                </c:pt>
                <c:pt idx="5187">
                  <c:v>0.78923900000000002</c:v>
                </c:pt>
                <c:pt idx="5188">
                  <c:v>0.57915000000000005</c:v>
                </c:pt>
                <c:pt idx="5189">
                  <c:v>0.93780300000000005</c:v>
                </c:pt>
                <c:pt idx="5190">
                  <c:v>0.53953700000000004</c:v>
                </c:pt>
                <c:pt idx="5191">
                  <c:v>0.48182599999999998</c:v>
                </c:pt>
                <c:pt idx="5192">
                  <c:v>0.143345</c:v>
                </c:pt>
                <c:pt idx="5193">
                  <c:v>0.69612700000000005</c:v>
                </c:pt>
                <c:pt idx="5194">
                  <c:v>0.81701100000000004</c:v>
                </c:pt>
                <c:pt idx="5196">
                  <c:v>0.66255699999999995</c:v>
                </c:pt>
                <c:pt idx="5197">
                  <c:v>0.86712199999999995</c:v>
                </c:pt>
                <c:pt idx="5198">
                  <c:v>0.66731799999999997</c:v>
                </c:pt>
                <c:pt idx="5199">
                  <c:v>0.911466</c:v>
                </c:pt>
                <c:pt idx="5200">
                  <c:v>0.181036</c:v>
                </c:pt>
                <c:pt idx="5201">
                  <c:v>0.48207</c:v>
                </c:pt>
                <c:pt idx="5203">
                  <c:v>0.24707799999999999</c:v>
                </c:pt>
                <c:pt idx="5204">
                  <c:v>0.43266100000000002</c:v>
                </c:pt>
                <c:pt idx="5206">
                  <c:v>0.34784999999999999</c:v>
                </c:pt>
                <c:pt idx="5207">
                  <c:v>0.50816399999999995</c:v>
                </c:pt>
                <c:pt idx="5208">
                  <c:v>0.45408500000000002</c:v>
                </c:pt>
                <c:pt idx="5209">
                  <c:v>0.96911499999999995</c:v>
                </c:pt>
                <c:pt idx="5210">
                  <c:v>0.87359200000000004</c:v>
                </c:pt>
                <c:pt idx="5211">
                  <c:v>0.72335000000000005</c:v>
                </c:pt>
                <c:pt idx="5212">
                  <c:v>0.32316</c:v>
                </c:pt>
                <c:pt idx="5213">
                  <c:v>0.38767699999999999</c:v>
                </c:pt>
                <c:pt idx="5214">
                  <c:v>0.83962499999999995</c:v>
                </c:pt>
                <c:pt idx="5215">
                  <c:v>0.66057299999999997</c:v>
                </c:pt>
                <c:pt idx="5217">
                  <c:v>0.75722500000000004</c:v>
                </c:pt>
                <c:pt idx="5218">
                  <c:v>0.19949900000000001</c:v>
                </c:pt>
                <c:pt idx="5220">
                  <c:v>0.42606899999999998</c:v>
                </c:pt>
                <c:pt idx="5222">
                  <c:v>0.715476</c:v>
                </c:pt>
                <c:pt idx="5223">
                  <c:v>0.58729799999999999</c:v>
                </c:pt>
                <c:pt idx="5224">
                  <c:v>0.41578399999999999</c:v>
                </c:pt>
                <c:pt idx="5225">
                  <c:v>0.68272999999999995</c:v>
                </c:pt>
                <c:pt idx="5226">
                  <c:v>0.13422000000000001</c:v>
                </c:pt>
                <c:pt idx="5227">
                  <c:v>0.422956</c:v>
                </c:pt>
                <c:pt idx="5228">
                  <c:v>0.116489</c:v>
                </c:pt>
                <c:pt idx="5230">
                  <c:v>0.48777700000000002</c:v>
                </c:pt>
                <c:pt idx="5232">
                  <c:v>0.260994</c:v>
                </c:pt>
                <c:pt idx="5233">
                  <c:v>0.44334200000000001</c:v>
                </c:pt>
                <c:pt idx="5234">
                  <c:v>0.519181</c:v>
                </c:pt>
                <c:pt idx="5236">
                  <c:v>0.67781599999999997</c:v>
                </c:pt>
                <c:pt idx="5237">
                  <c:v>0.92382600000000004</c:v>
                </c:pt>
                <c:pt idx="5238">
                  <c:v>0.233375</c:v>
                </c:pt>
                <c:pt idx="5239">
                  <c:v>0.53880399999999995</c:v>
                </c:pt>
                <c:pt idx="5241">
                  <c:v>0.222999</c:v>
                </c:pt>
                <c:pt idx="5242">
                  <c:v>0.57283200000000001</c:v>
                </c:pt>
                <c:pt idx="5243">
                  <c:v>0.36881599999999998</c:v>
                </c:pt>
                <c:pt idx="5244">
                  <c:v>0.92657199999999995</c:v>
                </c:pt>
                <c:pt idx="5245">
                  <c:v>0.58928199999999997</c:v>
                </c:pt>
                <c:pt idx="5246">
                  <c:v>0.21851300000000001</c:v>
                </c:pt>
                <c:pt idx="5247">
                  <c:v>0.77629899999999996</c:v>
                </c:pt>
                <c:pt idx="5248">
                  <c:v>3.9276999999999999E-2</c:v>
                </c:pt>
                <c:pt idx="5249">
                  <c:v>0.31705699999999998</c:v>
                </c:pt>
                <c:pt idx="5250">
                  <c:v>0.51551899999999995</c:v>
                </c:pt>
                <c:pt idx="5253">
                  <c:v>0.641316</c:v>
                </c:pt>
                <c:pt idx="5254">
                  <c:v>0.52391100000000002</c:v>
                </c:pt>
                <c:pt idx="5255">
                  <c:v>0.46351500000000001</c:v>
                </c:pt>
                <c:pt idx="5256">
                  <c:v>0.32816600000000001</c:v>
                </c:pt>
                <c:pt idx="5257">
                  <c:v>0.75713399999999997</c:v>
                </c:pt>
                <c:pt idx="5258">
                  <c:v>0.194525</c:v>
                </c:pt>
                <c:pt idx="5259">
                  <c:v>0.107028</c:v>
                </c:pt>
                <c:pt idx="5260">
                  <c:v>0.16864499999999999</c:v>
                </c:pt>
                <c:pt idx="5261">
                  <c:v>0.964171</c:v>
                </c:pt>
                <c:pt idx="5263">
                  <c:v>0.34455400000000003</c:v>
                </c:pt>
                <c:pt idx="5264">
                  <c:v>3.0213E-2</c:v>
                </c:pt>
                <c:pt idx="5266">
                  <c:v>0.70921999999999996</c:v>
                </c:pt>
                <c:pt idx="5267">
                  <c:v>0.27085199999999998</c:v>
                </c:pt>
                <c:pt idx="5268">
                  <c:v>8.6123000000000005E-2</c:v>
                </c:pt>
                <c:pt idx="5270">
                  <c:v>0.24063799999999999</c:v>
                </c:pt>
                <c:pt idx="5271">
                  <c:v>0.74352200000000002</c:v>
                </c:pt>
                <c:pt idx="5272">
                  <c:v>0.62507999999999997</c:v>
                </c:pt>
                <c:pt idx="5273">
                  <c:v>0.23361899999999999</c:v>
                </c:pt>
                <c:pt idx="5275">
                  <c:v>0.46498</c:v>
                </c:pt>
                <c:pt idx="5278">
                  <c:v>0.51069699999999996</c:v>
                </c:pt>
                <c:pt idx="5279">
                  <c:v>0.189611</c:v>
                </c:pt>
                <c:pt idx="5280">
                  <c:v>0.43806299999999998</c:v>
                </c:pt>
                <c:pt idx="5281">
                  <c:v>0.63997300000000001</c:v>
                </c:pt>
                <c:pt idx="5282">
                  <c:v>0.65227199999999996</c:v>
                </c:pt>
                <c:pt idx="5284">
                  <c:v>0.13577700000000001</c:v>
                </c:pt>
                <c:pt idx="5285">
                  <c:v>0.25672200000000001</c:v>
                </c:pt>
                <c:pt idx="5287">
                  <c:v>4.2116000000000001E-2</c:v>
                </c:pt>
                <c:pt idx="5288">
                  <c:v>0.26529700000000001</c:v>
                </c:pt>
                <c:pt idx="5289">
                  <c:v>0.382214</c:v>
                </c:pt>
                <c:pt idx="5290">
                  <c:v>0.16397600000000001</c:v>
                </c:pt>
                <c:pt idx="5291">
                  <c:v>0.55134700000000003</c:v>
                </c:pt>
                <c:pt idx="5292">
                  <c:v>0.26630500000000001</c:v>
                </c:pt>
                <c:pt idx="5293">
                  <c:v>0.356151</c:v>
                </c:pt>
                <c:pt idx="5294">
                  <c:v>0.44175500000000001</c:v>
                </c:pt>
                <c:pt idx="5295">
                  <c:v>0.115421</c:v>
                </c:pt>
                <c:pt idx="5297">
                  <c:v>0.54863099999999998</c:v>
                </c:pt>
                <c:pt idx="5299">
                  <c:v>0.228523</c:v>
                </c:pt>
                <c:pt idx="5300">
                  <c:v>0.22986500000000001</c:v>
                </c:pt>
                <c:pt idx="5301">
                  <c:v>0.75472300000000003</c:v>
                </c:pt>
                <c:pt idx="5302">
                  <c:v>0.72322799999999998</c:v>
                </c:pt>
                <c:pt idx="5303">
                  <c:v>0.30393399999999998</c:v>
                </c:pt>
                <c:pt idx="5304">
                  <c:v>0.25006899999999999</c:v>
                </c:pt>
                <c:pt idx="5305">
                  <c:v>0.71385799999999999</c:v>
                </c:pt>
                <c:pt idx="5306">
                  <c:v>0.67824300000000004</c:v>
                </c:pt>
                <c:pt idx="5308">
                  <c:v>0.60866100000000001</c:v>
                </c:pt>
                <c:pt idx="5309">
                  <c:v>0.75456999999999996</c:v>
                </c:pt>
                <c:pt idx="5310">
                  <c:v>0.19464699999999999</c:v>
                </c:pt>
                <c:pt idx="5311">
                  <c:v>0.20719000000000001</c:v>
                </c:pt>
                <c:pt idx="5313">
                  <c:v>0.56386000000000003</c:v>
                </c:pt>
                <c:pt idx="5314">
                  <c:v>0.15079200000000001</c:v>
                </c:pt>
                <c:pt idx="5317">
                  <c:v>8.1698000000000007E-2</c:v>
                </c:pt>
                <c:pt idx="5318">
                  <c:v>0.95242199999999999</c:v>
                </c:pt>
                <c:pt idx="5320">
                  <c:v>0.111911</c:v>
                </c:pt>
                <c:pt idx="5321">
                  <c:v>0.52082899999999999</c:v>
                </c:pt>
                <c:pt idx="5322">
                  <c:v>0.70857899999999996</c:v>
                </c:pt>
                <c:pt idx="5324">
                  <c:v>0.35666999999999999</c:v>
                </c:pt>
                <c:pt idx="5325">
                  <c:v>0.51094099999999998</c:v>
                </c:pt>
                <c:pt idx="5326">
                  <c:v>0.532304</c:v>
                </c:pt>
                <c:pt idx="5327">
                  <c:v>0.83138500000000004</c:v>
                </c:pt>
                <c:pt idx="5328">
                  <c:v>0.175542</c:v>
                </c:pt>
                <c:pt idx="5329">
                  <c:v>0.36845</c:v>
                </c:pt>
                <c:pt idx="5331">
                  <c:v>0.14227699999999999</c:v>
                </c:pt>
                <c:pt idx="5332">
                  <c:v>0.18128</c:v>
                </c:pt>
                <c:pt idx="5333">
                  <c:v>0.490921</c:v>
                </c:pt>
                <c:pt idx="5334">
                  <c:v>0.53459299999999998</c:v>
                </c:pt>
                <c:pt idx="5335">
                  <c:v>0.90176100000000003</c:v>
                </c:pt>
                <c:pt idx="5337">
                  <c:v>0.876614</c:v>
                </c:pt>
                <c:pt idx="5338">
                  <c:v>0.41639500000000002</c:v>
                </c:pt>
                <c:pt idx="5339">
                  <c:v>0.48597699999999999</c:v>
                </c:pt>
                <c:pt idx="5340">
                  <c:v>0.58189599999999997</c:v>
                </c:pt>
                <c:pt idx="5341">
                  <c:v>0.76906600000000003</c:v>
                </c:pt>
                <c:pt idx="5343">
                  <c:v>0.63570099999999996</c:v>
                </c:pt>
                <c:pt idx="5345">
                  <c:v>0.42655700000000002</c:v>
                </c:pt>
                <c:pt idx="5346">
                  <c:v>5.2065E-2</c:v>
                </c:pt>
                <c:pt idx="5350">
                  <c:v>0.27951900000000002</c:v>
                </c:pt>
                <c:pt idx="5351">
                  <c:v>0.53312800000000005</c:v>
                </c:pt>
                <c:pt idx="5353">
                  <c:v>0.63591399999999998</c:v>
                </c:pt>
                <c:pt idx="5356">
                  <c:v>0.88708200000000004</c:v>
                </c:pt>
                <c:pt idx="5357">
                  <c:v>0.45396300000000001</c:v>
                </c:pt>
                <c:pt idx="5358">
                  <c:v>0.16992699999999999</c:v>
                </c:pt>
                <c:pt idx="5359">
                  <c:v>0.54905899999999996</c:v>
                </c:pt>
                <c:pt idx="5360">
                  <c:v>7.1199999999999999E-2</c:v>
                </c:pt>
                <c:pt idx="5362">
                  <c:v>0.115818</c:v>
                </c:pt>
                <c:pt idx="5363">
                  <c:v>0.63127500000000003</c:v>
                </c:pt>
                <c:pt idx="5364">
                  <c:v>0.51265000000000005</c:v>
                </c:pt>
                <c:pt idx="5365">
                  <c:v>0.47480699999999998</c:v>
                </c:pt>
                <c:pt idx="5366">
                  <c:v>2.826E-2</c:v>
                </c:pt>
                <c:pt idx="5367">
                  <c:v>0.71855800000000003</c:v>
                </c:pt>
                <c:pt idx="5368">
                  <c:v>0.253029</c:v>
                </c:pt>
                <c:pt idx="5369">
                  <c:v>0.43473600000000001</c:v>
                </c:pt>
                <c:pt idx="5371">
                  <c:v>0.39909099999999997</c:v>
                </c:pt>
                <c:pt idx="5372">
                  <c:v>0.40626200000000001</c:v>
                </c:pt>
                <c:pt idx="5373">
                  <c:v>0.27195000000000003</c:v>
                </c:pt>
                <c:pt idx="5378">
                  <c:v>0.89718299999999995</c:v>
                </c:pt>
                <c:pt idx="5379">
                  <c:v>0.82790600000000003</c:v>
                </c:pt>
                <c:pt idx="5381">
                  <c:v>0.46208100000000002</c:v>
                </c:pt>
                <c:pt idx="5382">
                  <c:v>0.65318799999999999</c:v>
                </c:pt>
                <c:pt idx="5383">
                  <c:v>0.80880200000000002</c:v>
                </c:pt>
                <c:pt idx="5384">
                  <c:v>0.57267999999999997</c:v>
                </c:pt>
                <c:pt idx="5385">
                  <c:v>0.69032899999999997</c:v>
                </c:pt>
                <c:pt idx="5386">
                  <c:v>0.68724600000000002</c:v>
                </c:pt>
                <c:pt idx="5387">
                  <c:v>0.88732599999999995</c:v>
                </c:pt>
                <c:pt idx="5389">
                  <c:v>0.71059300000000003</c:v>
                </c:pt>
                <c:pt idx="5390">
                  <c:v>8.3131999999999998E-2</c:v>
                </c:pt>
                <c:pt idx="5391">
                  <c:v>0.825098</c:v>
                </c:pt>
                <c:pt idx="5392">
                  <c:v>0.69521200000000005</c:v>
                </c:pt>
                <c:pt idx="5393">
                  <c:v>0.48185699999999998</c:v>
                </c:pt>
                <c:pt idx="5395">
                  <c:v>0.81457000000000002</c:v>
                </c:pt>
                <c:pt idx="5396">
                  <c:v>0.29624299999999998</c:v>
                </c:pt>
                <c:pt idx="5397">
                  <c:v>0.35676099999999999</c:v>
                </c:pt>
                <c:pt idx="5399">
                  <c:v>0.43598700000000001</c:v>
                </c:pt>
                <c:pt idx="5400">
                  <c:v>0.40046399999999999</c:v>
                </c:pt>
                <c:pt idx="5401">
                  <c:v>0.60115399999999997</c:v>
                </c:pt>
                <c:pt idx="5402">
                  <c:v>0.34372999999999998</c:v>
                </c:pt>
                <c:pt idx="5403">
                  <c:v>0.73943300000000001</c:v>
                </c:pt>
                <c:pt idx="5404">
                  <c:v>0.27903099999999997</c:v>
                </c:pt>
                <c:pt idx="5406">
                  <c:v>0.88247299999999995</c:v>
                </c:pt>
                <c:pt idx="5407">
                  <c:v>0.45191799999999999</c:v>
                </c:pt>
                <c:pt idx="5408">
                  <c:v>0.54509099999999999</c:v>
                </c:pt>
                <c:pt idx="5409">
                  <c:v>0.82015400000000005</c:v>
                </c:pt>
                <c:pt idx="5411">
                  <c:v>0.30927500000000002</c:v>
                </c:pt>
                <c:pt idx="5412">
                  <c:v>0.14191100000000001</c:v>
                </c:pt>
                <c:pt idx="5413">
                  <c:v>0.318216</c:v>
                </c:pt>
                <c:pt idx="5415">
                  <c:v>0.51341300000000001</c:v>
                </c:pt>
                <c:pt idx="5416">
                  <c:v>0.456374</c:v>
                </c:pt>
                <c:pt idx="5419">
                  <c:v>0.31409599999999999</c:v>
                </c:pt>
                <c:pt idx="5420">
                  <c:v>0.55696299999999999</c:v>
                </c:pt>
                <c:pt idx="5421">
                  <c:v>0.30622300000000002</c:v>
                </c:pt>
                <c:pt idx="5422">
                  <c:v>0.50044299999999997</c:v>
                </c:pt>
                <c:pt idx="5423">
                  <c:v>0.716117</c:v>
                </c:pt>
                <c:pt idx="5424">
                  <c:v>0.55729899999999999</c:v>
                </c:pt>
                <c:pt idx="5426">
                  <c:v>0.41087099999999999</c:v>
                </c:pt>
                <c:pt idx="5427">
                  <c:v>0.31135000000000002</c:v>
                </c:pt>
                <c:pt idx="5428">
                  <c:v>0.104312</c:v>
                </c:pt>
                <c:pt idx="5433">
                  <c:v>8.8747999999999994E-2</c:v>
                </c:pt>
                <c:pt idx="5435">
                  <c:v>0.25116699999999997</c:v>
                </c:pt>
                <c:pt idx="5437">
                  <c:v>0.34455400000000003</c:v>
                </c:pt>
                <c:pt idx="5438">
                  <c:v>0.91876000000000002</c:v>
                </c:pt>
                <c:pt idx="5440">
                  <c:v>0.24863399999999999</c:v>
                </c:pt>
                <c:pt idx="5441">
                  <c:v>0.52674900000000002</c:v>
                </c:pt>
                <c:pt idx="5442">
                  <c:v>8.2796999999999996E-2</c:v>
                </c:pt>
                <c:pt idx="5443">
                  <c:v>0.10123</c:v>
                </c:pt>
                <c:pt idx="5444">
                  <c:v>0.20807500000000001</c:v>
                </c:pt>
                <c:pt idx="5446">
                  <c:v>0.45429900000000001</c:v>
                </c:pt>
                <c:pt idx="5448">
                  <c:v>0.78859800000000002</c:v>
                </c:pt>
                <c:pt idx="5450">
                  <c:v>0.45866299999999999</c:v>
                </c:pt>
                <c:pt idx="5451">
                  <c:v>0.47184700000000002</c:v>
                </c:pt>
                <c:pt idx="5452">
                  <c:v>9.0944999999999998E-2</c:v>
                </c:pt>
                <c:pt idx="5453">
                  <c:v>0.76622800000000002</c:v>
                </c:pt>
                <c:pt idx="5454">
                  <c:v>0.150334</c:v>
                </c:pt>
                <c:pt idx="5455">
                  <c:v>0.77880199999999999</c:v>
                </c:pt>
                <c:pt idx="5456">
                  <c:v>0.66725699999999999</c:v>
                </c:pt>
                <c:pt idx="5457">
                  <c:v>0.97958299999999998</c:v>
                </c:pt>
                <c:pt idx="5458">
                  <c:v>0.63866100000000003</c:v>
                </c:pt>
                <c:pt idx="5459">
                  <c:v>0.240761</c:v>
                </c:pt>
                <c:pt idx="5462">
                  <c:v>0.63841700000000001</c:v>
                </c:pt>
                <c:pt idx="5463">
                  <c:v>0.79934099999999997</c:v>
                </c:pt>
                <c:pt idx="5464">
                  <c:v>0.161138</c:v>
                </c:pt>
                <c:pt idx="5465">
                  <c:v>0.110385</c:v>
                </c:pt>
                <c:pt idx="5466">
                  <c:v>0.14584800000000001</c:v>
                </c:pt>
                <c:pt idx="5467">
                  <c:v>0.17844199999999999</c:v>
                </c:pt>
                <c:pt idx="5468">
                  <c:v>0.45887600000000001</c:v>
                </c:pt>
                <c:pt idx="5470">
                  <c:v>0.23941799999999999</c:v>
                </c:pt>
                <c:pt idx="5472">
                  <c:v>0.39246799999999998</c:v>
                </c:pt>
                <c:pt idx="5473">
                  <c:v>0.52378899999999995</c:v>
                </c:pt>
                <c:pt idx="5475">
                  <c:v>0.57292399999999999</c:v>
                </c:pt>
                <c:pt idx="5476">
                  <c:v>0.59465299999999999</c:v>
                </c:pt>
                <c:pt idx="5477">
                  <c:v>0.36442200000000002</c:v>
                </c:pt>
                <c:pt idx="5478">
                  <c:v>0.58879400000000004</c:v>
                </c:pt>
                <c:pt idx="5479">
                  <c:v>0.43611</c:v>
                </c:pt>
                <c:pt idx="5480">
                  <c:v>0.95419200000000004</c:v>
                </c:pt>
                <c:pt idx="5481">
                  <c:v>0.61851900000000004</c:v>
                </c:pt>
                <c:pt idx="5482">
                  <c:v>0.36918200000000001</c:v>
                </c:pt>
                <c:pt idx="5483">
                  <c:v>0.85470100000000004</c:v>
                </c:pt>
                <c:pt idx="5484">
                  <c:v>0.85406000000000004</c:v>
                </c:pt>
                <c:pt idx="5485">
                  <c:v>0.11600100000000001</c:v>
                </c:pt>
                <c:pt idx="5488">
                  <c:v>0.53486699999999998</c:v>
                </c:pt>
                <c:pt idx="5489">
                  <c:v>0.654775</c:v>
                </c:pt>
                <c:pt idx="5490">
                  <c:v>0.14127000000000001</c:v>
                </c:pt>
                <c:pt idx="5492">
                  <c:v>0.58299500000000004</c:v>
                </c:pt>
                <c:pt idx="5493">
                  <c:v>0.39503199999999999</c:v>
                </c:pt>
                <c:pt idx="5494">
                  <c:v>0.39652700000000002</c:v>
                </c:pt>
                <c:pt idx="5495">
                  <c:v>0.30854199999999998</c:v>
                </c:pt>
                <c:pt idx="5496">
                  <c:v>0.54390099999999997</c:v>
                </c:pt>
                <c:pt idx="5497">
                  <c:v>0.37900899999999998</c:v>
                </c:pt>
                <c:pt idx="5498">
                  <c:v>0.60252700000000003</c:v>
                </c:pt>
                <c:pt idx="5499">
                  <c:v>0.26541900000000002</c:v>
                </c:pt>
                <c:pt idx="5500">
                  <c:v>0.66048200000000001</c:v>
                </c:pt>
                <c:pt idx="5501">
                  <c:v>0.175481</c:v>
                </c:pt>
                <c:pt idx="5502">
                  <c:v>0.32297700000000001</c:v>
                </c:pt>
                <c:pt idx="5503">
                  <c:v>0.173986</c:v>
                </c:pt>
                <c:pt idx="5505">
                  <c:v>0.64912899999999996</c:v>
                </c:pt>
                <c:pt idx="5507">
                  <c:v>0.59340199999999999</c:v>
                </c:pt>
                <c:pt idx="5508">
                  <c:v>0.12381399999999999</c:v>
                </c:pt>
                <c:pt idx="5509">
                  <c:v>0.85525099999999998</c:v>
                </c:pt>
                <c:pt idx="5510">
                  <c:v>0.18393499999999999</c:v>
                </c:pt>
                <c:pt idx="5512">
                  <c:v>0.83782500000000004</c:v>
                </c:pt>
                <c:pt idx="5514">
                  <c:v>0.35096300000000002</c:v>
                </c:pt>
                <c:pt idx="5515">
                  <c:v>0.45677099999999998</c:v>
                </c:pt>
                <c:pt idx="5518">
                  <c:v>0.56208999999999998</c:v>
                </c:pt>
                <c:pt idx="5519">
                  <c:v>0.14560400000000001</c:v>
                </c:pt>
                <c:pt idx="5520">
                  <c:v>0.16986599999999999</c:v>
                </c:pt>
                <c:pt idx="5521">
                  <c:v>0.56471400000000005</c:v>
                </c:pt>
                <c:pt idx="5522">
                  <c:v>0.70976899999999998</c:v>
                </c:pt>
                <c:pt idx="5523">
                  <c:v>0.37403500000000001</c:v>
                </c:pt>
                <c:pt idx="5524">
                  <c:v>0.89809899999999998</c:v>
                </c:pt>
                <c:pt idx="5525">
                  <c:v>0.37321100000000001</c:v>
                </c:pt>
                <c:pt idx="5526">
                  <c:v>0.104556</c:v>
                </c:pt>
                <c:pt idx="5527">
                  <c:v>0.44496000000000002</c:v>
                </c:pt>
                <c:pt idx="5528">
                  <c:v>0.27460600000000002</c:v>
                </c:pt>
                <c:pt idx="5529">
                  <c:v>0.107486</c:v>
                </c:pt>
                <c:pt idx="5532">
                  <c:v>0.69957599999999998</c:v>
                </c:pt>
                <c:pt idx="5533">
                  <c:v>0.751305</c:v>
                </c:pt>
                <c:pt idx="5536">
                  <c:v>0.539933</c:v>
                </c:pt>
                <c:pt idx="5537">
                  <c:v>0.24063799999999999</c:v>
                </c:pt>
                <c:pt idx="5538">
                  <c:v>0.21509400000000001</c:v>
                </c:pt>
                <c:pt idx="5539">
                  <c:v>0.53187700000000004</c:v>
                </c:pt>
                <c:pt idx="5541">
                  <c:v>0.358379</c:v>
                </c:pt>
                <c:pt idx="5542">
                  <c:v>0.34321099999999999</c:v>
                </c:pt>
                <c:pt idx="5543">
                  <c:v>0.75435700000000006</c:v>
                </c:pt>
                <c:pt idx="5544">
                  <c:v>0.82433500000000004</c:v>
                </c:pt>
                <c:pt idx="5546">
                  <c:v>0.569994</c:v>
                </c:pt>
                <c:pt idx="5547">
                  <c:v>0.77227100000000004</c:v>
                </c:pt>
                <c:pt idx="5548">
                  <c:v>0.35651699999999997</c:v>
                </c:pt>
                <c:pt idx="5550">
                  <c:v>0.28092299999999998</c:v>
                </c:pt>
                <c:pt idx="5551">
                  <c:v>6.3020999999999994E-2</c:v>
                </c:pt>
                <c:pt idx="5554">
                  <c:v>0.63512100000000005</c:v>
                </c:pt>
                <c:pt idx="5555">
                  <c:v>0.31614100000000001</c:v>
                </c:pt>
                <c:pt idx="5556">
                  <c:v>0.52674900000000002</c:v>
                </c:pt>
                <c:pt idx="5559">
                  <c:v>0.39023999999999998</c:v>
                </c:pt>
                <c:pt idx="5560">
                  <c:v>0.98809800000000003</c:v>
                </c:pt>
                <c:pt idx="5563">
                  <c:v>0.39490999999999998</c:v>
                </c:pt>
                <c:pt idx="5564">
                  <c:v>0.27335399999999999</c:v>
                </c:pt>
                <c:pt idx="5566">
                  <c:v>0.19278500000000001</c:v>
                </c:pt>
                <c:pt idx="5567">
                  <c:v>0.898007</c:v>
                </c:pt>
                <c:pt idx="5568">
                  <c:v>0.56309699999999996</c:v>
                </c:pt>
                <c:pt idx="5570">
                  <c:v>8.4292000000000006E-2</c:v>
                </c:pt>
                <c:pt idx="5571">
                  <c:v>0.25742399999999999</c:v>
                </c:pt>
                <c:pt idx="5572">
                  <c:v>0.39921299999999998</c:v>
                </c:pt>
                <c:pt idx="5573">
                  <c:v>0.27427000000000001</c:v>
                </c:pt>
                <c:pt idx="5574">
                  <c:v>0.67018599999999995</c:v>
                </c:pt>
                <c:pt idx="5576">
                  <c:v>0.79842500000000005</c:v>
                </c:pt>
                <c:pt idx="5577">
                  <c:v>0.66481500000000004</c:v>
                </c:pt>
                <c:pt idx="5578">
                  <c:v>0.69228199999999995</c:v>
                </c:pt>
                <c:pt idx="5579">
                  <c:v>0.79528200000000004</c:v>
                </c:pt>
                <c:pt idx="5580">
                  <c:v>0.490402</c:v>
                </c:pt>
                <c:pt idx="5581">
                  <c:v>0.257942</c:v>
                </c:pt>
                <c:pt idx="5582">
                  <c:v>0.146428</c:v>
                </c:pt>
                <c:pt idx="5583">
                  <c:v>0.37864300000000001</c:v>
                </c:pt>
                <c:pt idx="5586">
                  <c:v>0.70839600000000003</c:v>
                </c:pt>
                <c:pt idx="5588">
                  <c:v>0.541215</c:v>
                </c:pt>
                <c:pt idx="5591">
                  <c:v>0.82598300000000002</c:v>
                </c:pt>
                <c:pt idx="5592">
                  <c:v>0.81905600000000001</c:v>
                </c:pt>
                <c:pt idx="5593">
                  <c:v>0.29551100000000002</c:v>
                </c:pt>
                <c:pt idx="5594">
                  <c:v>0.687002</c:v>
                </c:pt>
                <c:pt idx="5595">
                  <c:v>0.42573299999999997</c:v>
                </c:pt>
                <c:pt idx="5596">
                  <c:v>0.57918000000000003</c:v>
                </c:pt>
                <c:pt idx="5597">
                  <c:v>0.60057400000000005</c:v>
                </c:pt>
                <c:pt idx="5598">
                  <c:v>0.43611</c:v>
                </c:pt>
                <c:pt idx="5599">
                  <c:v>0.65273000000000003</c:v>
                </c:pt>
                <c:pt idx="5601">
                  <c:v>0.67384900000000003</c:v>
                </c:pt>
                <c:pt idx="5603">
                  <c:v>0.13928599999999999</c:v>
                </c:pt>
                <c:pt idx="5604">
                  <c:v>0.28992600000000002</c:v>
                </c:pt>
                <c:pt idx="5605">
                  <c:v>0.50324999999999998</c:v>
                </c:pt>
                <c:pt idx="5606">
                  <c:v>0.26831899999999997</c:v>
                </c:pt>
                <c:pt idx="5609">
                  <c:v>0.25553100000000001</c:v>
                </c:pt>
                <c:pt idx="5610">
                  <c:v>0.88384700000000005</c:v>
                </c:pt>
                <c:pt idx="5612">
                  <c:v>0.64244500000000004</c:v>
                </c:pt>
                <c:pt idx="5613">
                  <c:v>0.42075899999999999</c:v>
                </c:pt>
                <c:pt idx="5614">
                  <c:v>0.387158</c:v>
                </c:pt>
                <c:pt idx="5615">
                  <c:v>0.149113</c:v>
                </c:pt>
                <c:pt idx="5616">
                  <c:v>0.27695500000000001</c:v>
                </c:pt>
                <c:pt idx="5618">
                  <c:v>0.220557</c:v>
                </c:pt>
                <c:pt idx="5619">
                  <c:v>0.54713599999999996</c:v>
                </c:pt>
                <c:pt idx="5620">
                  <c:v>0.51377899999999999</c:v>
                </c:pt>
                <c:pt idx="5623">
                  <c:v>0.93386599999999997</c:v>
                </c:pt>
                <c:pt idx="5624">
                  <c:v>0.40226400000000001</c:v>
                </c:pt>
                <c:pt idx="5625">
                  <c:v>0.68086800000000003</c:v>
                </c:pt>
                <c:pt idx="5627">
                  <c:v>0.59279199999999999</c:v>
                </c:pt>
                <c:pt idx="5628">
                  <c:v>0.314249</c:v>
                </c:pt>
                <c:pt idx="5630">
                  <c:v>0.35633399999999998</c:v>
                </c:pt>
                <c:pt idx="5631">
                  <c:v>0.57808199999999998</c:v>
                </c:pt>
                <c:pt idx="5632">
                  <c:v>0.80715400000000004</c:v>
                </c:pt>
                <c:pt idx="5634">
                  <c:v>0.55641300000000005</c:v>
                </c:pt>
                <c:pt idx="5635">
                  <c:v>4.6510000000000003E-2</c:v>
                </c:pt>
                <c:pt idx="5636">
                  <c:v>0.61238400000000004</c:v>
                </c:pt>
                <c:pt idx="5637">
                  <c:v>0.44575300000000001</c:v>
                </c:pt>
                <c:pt idx="5638">
                  <c:v>0.74117299999999997</c:v>
                </c:pt>
                <c:pt idx="5640">
                  <c:v>0.74858899999999995</c:v>
                </c:pt>
                <c:pt idx="5641">
                  <c:v>0.48872300000000002</c:v>
                </c:pt>
                <c:pt idx="5642">
                  <c:v>0.810724</c:v>
                </c:pt>
                <c:pt idx="5643">
                  <c:v>0.44044299999999997</c:v>
                </c:pt>
                <c:pt idx="5644">
                  <c:v>0.75988</c:v>
                </c:pt>
                <c:pt idx="5646">
                  <c:v>0.73158999999999996</c:v>
                </c:pt>
                <c:pt idx="5647">
                  <c:v>0.93108900000000006</c:v>
                </c:pt>
                <c:pt idx="5649">
                  <c:v>0.809809</c:v>
                </c:pt>
                <c:pt idx="5651">
                  <c:v>0.57423599999999997</c:v>
                </c:pt>
                <c:pt idx="5652">
                  <c:v>0.51667799999999997</c:v>
                </c:pt>
                <c:pt idx="5653">
                  <c:v>0.79018500000000003</c:v>
                </c:pt>
                <c:pt idx="5655">
                  <c:v>0.39548899999999998</c:v>
                </c:pt>
                <c:pt idx="5656">
                  <c:v>0.87255499999999997</c:v>
                </c:pt>
                <c:pt idx="5657">
                  <c:v>0.377606</c:v>
                </c:pt>
                <c:pt idx="5659">
                  <c:v>0.140233</c:v>
                </c:pt>
                <c:pt idx="5660">
                  <c:v>0.67586299999999999</c:v>
                </c:pt>
                <c:pt idx="5661">
                  <c:v>0.71599500000000005</c:v>
                </c:pt>
                <c:pt idx="5663">
                  <c:v>0.48078900000000002</c:v>
                </c:pt>
                <c:pt idx="5664">
                  <c:v>4.7548E-2</c:v>
                </c:pt>
                <c:pt idx="5665">
                  <c:v>0.526536</c:v>
                </c:pt>
                <c:pt idx="5666">
                  <c:v>0.74135600000000001</c:v>
                </c:pt>
                <c:pt idx="5667">
                  <c:v>0.34830800000000001</c:v>
                </c:pt>
                <c:pt idx="5668">
                  <c:v>0.68880300000000005</c:v>
                </c:pt>
                <c:pt idx="5671">
                  <c:v>0.38996599999999998</c:v>
                </c:pt>
                <c:pt idx="5673">
                  <c:v>0.82726500000000003</c:v>
                </c:pt>
                <c:pt idx="5674">
                  <c:v>0.63890499999999995</c:v>
                </c:pt>
                <c:pt idx="5675">
                  <c:v>0.55085899999999999</c:v>
                </c:pt>
                <c:pt idx="5676">
                  <c:v>0.28998699999999999</c:v>
                </c:pt>
                <c:pt idx="5677">
                  <c:v>0.32194</c:v>
                </c:pt>
                <c:pt idx="5678">
                  <c:v>0.40821600000000002</c:v>
                </c:pt>
                <c:pt idx="5679">
                  <c:v>0.78115199999999996</c:v>
                </c:pt>
                <c:pt idx="5680">
                  <c:v>0.19772899999999999</c:v>
                </c:pt>
                <c:pt idx="5681">
                  <c:v>0.71184400000000003</c:v>
                </c:pt>
                <c:pt idx="5682">
                  <c:v>0.225715</c:v>
                </c:pt>
                <c:pt idx="5683">
                  <c:v>0.867977</c:v>
                </c:pt>
                <c:pt idx="5684">
                  <c:v>0.122166</c:v>
                </c:pt>
                <c:pt idx="5685">
                  <c:v>0.52241599999999999</c:v>
                </c:pt>
                <c:pt idx="5686">
                  <c:v>0.76619800000000005</c:v>
                </c:pt>
                <c:pt idx="5687">
                  <c:v>0.39252900000000002</c:v>
                </c:pt>
                <c:pt idx="5688">
                  <c:v>0.86462000000000006</c:v>
                </c:pt>
                <c:pt idx="5690">
                  <c:v>0.329569</c:v>
                </c:pt>
                <c:pt idx="5692">
                  <c:v>0.36127799999999999</c:v>
                </c:pt>
                <c:pt idx="5693">
                  <c:v>0.24948899999999999</c:v>
                </c:pt>
                <c:pt idx="5695">
                  <c:v>0.66740900000000003</c:v>
                </c:pt>
                <c:pt idx="5696">
                  <c:v>0.54661700000000002</c:v>
                </c:pt>
                <c:pt idx="5698">
                  <c:v>0.78026700000000004</c:v>
                </c:pt>
                <c:pt idx="5700">
                  <c:v>0.34144099999999999</c:v>
                </c:pt>
                <c:pt idx="5701">
                  <c:v>0.57286300000000001</c:v>
                </c:pt>
                <c:pt idx="5703">
                  <c:v>0.37907000000000002</c:v>
                </c:pt>
                <c:pt idx="5704">
                  <c:v>0.76638099999999998</c:v>
                </c:pt>
                <c:pt idx="5705">
                  <c:v>0.234046</c:v>
                </c:pt>
                <c:pt idx="5706">
                  <c:v>3.4394000000000001E-2</c:v>
                </c:pt>
                <c:pt idx="5707">
                  <c:v>0.34537800000000002</c:v>
                </c:pt>
                <c:pt idx="5708">
                  <c:v>0.17999799999999999</c:v>
                </c:pt>
                <c:pt idx="5709">
                  <c:v>0.61113300000000004</c:v>
                </c:pt>
                <c:pt idx="5710">
                  <c:v>0.14560400000000001</c:v>
                </c:pt>
                <c:pt idx="5711">
                  <c:v>0.25598900000000002</c:v>
                </c:pt>
                <c:pt idx="5712">
                  <c:v>0.642262</c:v>
                </c:pt>
                <c:pt idx="5714">
                  <c:v>0.80071400000000004</c:v>
                </c:pt>
                <c:pt idx="5715">
                  <c:v>0.54744099999999996</c:v>
                </c:pt>
                <c:pt idx="5716">
                  <c:v>0.40253899999999998</c:v>
                </c:pt>
                <c:pt idx="5719">
                  <c:v>0.60664700000000005</c:v>
                </c:pt>
                <c:pt idx="5720">
                  <c:v>0.51319899999999996</c:v>
                </c:pt>
                <c:pt idx="5722">
                  <c:v>0.66475399999999996</c:v>
                </c:pt>
                <c:pt idx="5723">
                  <c:v>0.85284000000000004</c:v>
                </c:pt>
                <c:pt idx="5724">
                  <c:v>0.56773600000000002</c:v>
                </c:pt>
                <c:pt idx="5725">
                  <c:v>0.30066799999999999</c:v>
                </c:pt>
                <c:pt idx="5726">
                  <c:v>0.46394200000000002</c:v>
                </c:pt>
                <c:pt idx="5727">
                  <c:v>0.94463900000000001</c:v>
                </c:pt>
                <c:pt idx="5728">
                  <c:v>0.56401299999999999</c:v>
                </c:pt>
                <c:pt idx="5729">
                  <c:v>0.50178500000000004</c:v>
                </c:pt>
                <c:pt idx="5730">
                  <c:v>0.71410300000000004</c:v>
                </c:pt>
                <c:pt idx="5732">
                  <c:v>0.89260499999999998</c:v>
                </c:pt>
                <c:pt idx="5733">
                  <c:v>5.8229000000000003E-2</c:v>
                </c:pt>
                <c:pt idx="5735">
                  <c:v>0.61357499999999998</c:v>
                </c:pt>
                <c:pt idx="5736">
                  <c:v>0.45005600000000001</c:v>
                </c:pt>
                <c:pt idx="5737">
                  <c:v>0.17194100000000001</c:v>
                </c:pt>
                <c:pt idx="5738">
                  <c:v>0.163244</c:v>
                </c:pt>
                <c:pt idx="5739">
                  <c:v>0.31812499999999999</c:v>
                </c:pt>
                <c:pt idx="5742">
                  <c:v>0.17221600000000001</c:v>
                </c:pt>
                <c:pt idx="5743">
                  <c:v>0.41221400000000002</c:v>
                </c:pt>
                <c:pt idx="5744">
                  <c:v>0.92251399999999995</c:v>
                </c:pt>
                <c:pt idx="5747">
                  <c:v>0.23178799999999999</c:v>
                </c:pt>
                <c:pt idx="5748">
                  <c:v>0.93005199999999999</c:v>
                </c:pt>
                <c:pt idx="5750">
                  <c:v>0.35315999999999997</c:v>
                </c:pt>
                <c:pt idx="5751">
                  <c:v>0.21942800000000001</c:v>
                </c:pt>
                <c:pt idx="5752">
                  <c:v>0.45316899999999999</c:v>
                </c:pt>
                <c:pt idx="5754">
                  <c:v>0.50380000000000003</c:v>
                </c:pt>
                <c:pt idx="5756">
                  <c:v>0.99255300000000002</c:v>
                </c:pt>
                <c:pt idx="5757">
                  <c:v>0.14496300000000001</c:v>
                </c:pt>
                <c:pt idx="5758">
                  <c:v>0.87716300000000003</c:v>
                </c:pt>
                <c:pt idx="5759">
                  <c:v>0.61903699999999995</c:v>
                </c:pt>
                <c:pt idx="5761">
                  <c:v>0.81762100000000004</c:v>
                </c:pt>
                <c:pt idx="5762">
                  <c:v>8.3926000000000001E-2</c:v>
                </c:pt>
                <c:pt idx="5765">
                  <c:v>0.85869899999999999</c:v>
                </c:pt>
                <c:pt idx="5766">
                  <c:v>0.94991899999999996</c:v>
                </c:pt>
                <c:pt idx="5767">
                  <c:v>0.52507099999999995</c:v>
                </c:pt>
                <c:pt idx="5770">
                  <c:v>0.69148799999999999</c:v>
                </c:pt>
                <c:pt idx="5771">
                  <c:v>0.46327099999999999</c:v>
                </c:pt>
                <c:pt idx="5772">
                  <c:v>0.328928</c:v>
                </c:pt>
                <c:pt idx="5774">
                  <c:v>0.21662000000000001</c:v>
                </c:pt>
                <c:pt idx="5775">
                  <c:v>0.80651300000000004</c:v>
                </c:pt>
                <c:pt idx="5777">
                  <c:v>0.84212799999999999</c:v>
                </c:pt>
                <c:pt idx="5778">
                  <c:v>0.55064500000000005</c:v>
                </c:pt>
                <c:pt idx="5782">
                  <c:v>0.38691399999999998</c:v>
                </c:pt>
                <c:pt idx="5783">
                  <c:v>0.91256400000000004</c:v>
                </c:pt>
                <c:pt idx="5784">
                  <c:v>0.81920800000000005</c:v>
                </c:pt>
                <c:pt idx="5787">
                  <c:v>0.51661699999999999</c:v>
                </c:pt>
                <c:pt idx="5788">
                  <c:v>0.83297200000000005</c:v>
                </c:pt>
                <c:pt idx="5789">
                  <c:v>0.55778700000000003</c:v>
                </c:pt>
                <c:pt idx="5791">
                  <c:v>0.49736000000000002</c:v>
                </c:pt>
                <c:pt idx="5792">
                  <c:v>0.69304500000000002</c:v>
                </c:pt>
                <c:pt idx="5793">
                  <c:v>0.30274400000000001</c:v>
                </c:pt>
                <c:pt idx="5794">
                  <c:v>0.93081499999999995</c:v>
                </c:pt>
                <c:pt idx="5795">
                  <c:v>0.38361800000000001</c:v>
                </c:pt>
                <c:pt idx="5796">
                  <c:v>0.47950700000000002</c:v>
                </c:pt>
                <c:pt idx="5798">
                  <c:v>0.34900999999999999</c:v>
                </c:pt>
                <c:pt idx="5800">
                  <c:v>0.59083799999999997</c:v>
                </c:pt>
                <c:pt idx="5802">
                  <c:v>0.78508900000000004</c:v>
                </c:pt>
                <c:pt idx="5803">
                  <c:v>0.27491100000000002</c:v>
                </c:pt>
                <c:pt idx="5804">
                  <c:v>0.98239100000000001</c:v>
                </c:pt>
                <c:pt idx="5805">
                  <c:v>0.63762300000000005</c:v>
                </c:pt>
                <c:pt idx="5806">
                  <c:v>0.50730900000000001</c:v>
                </c:pt>
                <c:pt idx="5807">
                  <c:v>0.49549900000000002</c:v>
                </c:pt>
                <c:pt idx="5808">
                  <c:v>0.52937400000000001</c:v>
                </c:pt>
                <c:pt idx="5809">
                  <c:v>0.31986399999999998</c:v>
                </c:pt>
                <c:pt idx="5810">
                  <c:v>0.80764199999999997</c:v>
                </c:pt>
                <c:pt idx="5811">
                  <c:v>0.59178399999999998</c:v>
                </c:pt>
                <c:pt idx="5812">
                  <c:v>0.51554900000000004</c:v>
                </c:pt>
                <c:pt idx="5813">
                  <c:v>0.47520400000000002</c:v>
                </c:pt>
                <c:pt idx="5814">
                  <c:v>0.55223199999999995</c:v>
                </c:pt>
                <c:pt idx="5815">
                  <c:v>0.867641</c:v>
                </c:pt>
                <c:pt idx="5816">
                  <c:v>0.24610099999999999</c:v>
                </c:pt>
                <c:pt idx="5818">
                  <c:v>0.85750899999999997</c:v>
                </c:pt>
                <c:pt idx="5819">
                  <c:v>0.128056</c:v>
                </c:pt>
                <c:pt idx="5820">
                  <c:v>0.78621799999999997</c:v>
                </c:pt>
                <c:pt idx="5821">
                  <c:v>0.81444700000000003</c:v>
                </c:pt>
                <c:pt idx="5822">
                  <c:v>0.890652</c:v>
                </c:pt>
                <c:pt idx="5824">
                  <c:v>0.824183</c:v>
                </c:pt>
                <c:pt idx="5825">
                  <c:v>0.79512899999999997</c:v>
                </c:pt>
                <c:pt idx="5826">
                  <c:v>0.79564800000000002</c:v>
                </c:pt>
                <c:pt idx="5827">
                  <c:v>0.69521200000000005</c:v>
                </c:pt>
                <c:pt idx="5828">
                  <c:v>0.65978000000000003</c:v>
                </c:pt>
                <c:pt idx="5829">
                  <c:v>0.50636300000000001</c:v>
                </c:pt>
                <c:pt idx="5830">
                  <c:v>0.743919</c:v>
                </c:pt>
                <c:pt idx="5831">
                  <c:v>0.60563999999999996</c:v>
                </c:pt>
                <c:pt idx="5832">
                  <c:v>0.31745400000000001</c:v>
                </c:pt>
                <c:pt idx="5833">
                  <c:v>0.301431</c:v>
                </c:pt>
                <c:pt idx="5834">
                  <c:v>0.11005</c:v>
                </c:pt>
                <c:pt idx="5835">
                  <c:v>0.74721499999999996</c:v>
                </c:pt>
                <c:pt idx="5836">
                  <c:v>0.78478300000000001</c:v>
                </c:pt>
                <c:pt idx="5837">
                  <c:v>0.45075799999999999</c:v>
                </c:pt>
                <c:pt idx="5840">
                  <c:v>0.37552999999999997</c:v>
                </c:pt>
                <c:pt idx="5841">
                  <c:v>0.411298</c:v>
                </c:pt>
                <c:pt idx="5842">
                  <c:v>0.540605</c:v>
                </c:pt>
                <c:pt idx="5844">
                  <c:v>0.218055</c:v>
                </c:pt>
                <c:pt idx="5845">
                  <c:v>0.22125900000000001</c:v>
                </c:pt>
                <c:pt idx="5846">
                  <c:v>0.70259700000000003</c:v>
                </c:pt>
                <c:pt idx="5847">
                  <c:v>0.76634999999999998</c:v>
                </c:pt>
                <c:pt idx="5848">
                  <c:v>0.86864799999999998</c:v>
                </c:pt>
                <c:pt idx="5849">
                  <c:v>1.9562E-2</c:v>
                </c:pt>
                <c:pt idx="5850">
                  <c:v>0.70418400000000003</c:v>
                </c:pt>
                <c:pt idx="5851">
                  <c:v>8.4719000000000003E-2</c:v>
                </c:pt>
                <c:pt idx="5852">
                  <c:v>4.9592999999999998E-2</c:v>
                </c:pt>
                <c:pt idx="5853">
                  <c:v>0.69038999999999995</c:v>
                </c:pt>
                <c:pt idx="5855">
                  <c:v>0.59211999999999998</c:v>
                </c:pt>
                <c:pt idx="5856">
                  <c:v>0.51277200000000001</c:v>
                </c:pt>
                <c:pt idx="5857">
                  <c:v>0.63255700000000004</c:v>
                </c:pt>
                <c:pt idx="5858">
                  <c:v>0.71953500000000004</c:v>
                </c:pt>
                <c:pt idx="5859">
                  <c:v>0.11615300000000001</c:v>
                </c:pt>
                <c:pt idx="5861">
                  <c:v>0.65437800000000002</c:v>
                </c:pt>
                <c:pt idx="5862">
                  <c:v>0.23810500000000001</c:v>
                </c:pt>
                <c:pt idx="5864">
                  <c:v>0.49458299999999999</c:v>
                </c:pt>
                <c:pt idx="5867">
                  <c:v>0.37427899999999997</c:v>
                </c:pt>
                <c:pt idx="5868">
                  <c:v>0.183447</c:v>
                </c:pt>
                <c:pt idx="5869">
                  <c:v>0.45835700000000001</c:v>
                </c:pt>
                <c:pt idx="5870">
                  <c:v>0.24158499999999999</c:v>
                </c:pt>
                <c:pt idx="5871">
                  <c:v>0.48405399999999998</c:v>
                </c:pt>
                <c:pt idx="5873">
                  <c:v>0.70427600000000001</c:v>
                </c:pt>
                <c:pt idx="5876">
                  <c:v>0.45677099999999998</c:v>
                </c:pt>
                <c:pt idx="5877">
                  <c:v>0.62129599999999996</c:v>
                </c:pt>
                <c:pt idx="5878">
                  <c:v>0.19150400000000001</c:v>
                </c:pt>
                <c:pt idx="5879">
                  <c:v>0.79027700000000001</c:v>
                </c:pt>
                <c:pt idx="5880">
                  <c:v>0.32154300000000002</c:v>
                </c:pt>
                <c:pt idx="5881">
                  <c:v>0.85714299999999999</c:v>
                </c:pt>
                <c:pt idx="5882">
                  <c:v>0.71877199999999997</c:v>
                </c:pt>
                <c:pt idx="5884">
                  <c:v>0.32038299999999997</c:v>
                </c:pt>
                <c:pt idx="5885">
                  <c:v>0.460982</c:v>
                </c:pt>
                <c:pt idx="5886">
                  <c:v>0.51036099999999995</c:v>
                </c:pt>
                <c:pt idx="5888">
                  <c:v>0.51854</c:v>
                </c:pt>
                <c:pt idx="5889">
                  <c:v>0.65300499999999995</c:v>
                </c:pt>
                <c:pt idx="5890">
                  <c:v>0.243446</c:v>
                </c:pt>
                <c:pt idx="5891">
                  <c:v>0.51564100000000002</c:v>
                </c:pt>
                <c:pt idx="5892">
                  <c:v>0.40525499999999998</c:v>
                </c:pt>
                <c:pt idx="5894">
                  <c:v>0.43513299999999999</c:v>
                </c:pt>
                <c:pt idx="5895">
                  <c:v>7.3945999999999998E-2</c:v>
                </c:pt>
                <c:pt idx="5898">
                  <c:v>0.61827399999999999</c:v>
                </c:pt>
                <c:pt idx="5899">
                  <c:v>0.15027299999999999</c:v>
                </c:pt>
                <c:pt idx="5900">
                  <c:v>0.12564500000000001</c:v>
                </c:pt>
                <c:pt idx="5901">
                  <c:v>0.18579699999999999</c:v>
                </c:pt>
                <c:pt idx="5902">
                  <c:v>0.64223200000000003</c:v>
                </c:pt>
                <c:pt idx="5904">
                  <c:v>0.70204800000000001</c:v>
                </c:pt>
                <c:pt idx="5907">
                  <c:v>0.396893</c:v>
                </c:pt>
                <c:pt idx="5908">
                  <c:v>0.30396400000000001</c:v>
                </c:pt>
                <c:pt idx="5909">
                  <c:v>0.32563199999999998</c:v>
                </c:pt>
                <c:pt idx="5910">
                  <c:v>0.87255499999999997</c:v>
                </c:pt>
                <c:pt idx="5911">
                  <c:v>0.62111300000000003</c:v>
                </c:pt>
                <c:pt idx="5912">
                  <c:v>0.73964700000000005</c:v>
                </c:pt>
                <c:pt idx="5913">
                  <c:v>0.70921999999999996</c:v>
                </c:pt>
                <c:pt idx="5915">
                  <c:v>0.51029999999999998</c:v>
                </c:pt>
                <c:pt idx="5917">
                  <c:v>0.90163899999999997</c:v>
                </c:pt>
                <c:pt idx="5918">
                  <c:v>0.55635199999999996</c:v>
                </c:pt>
                <c:pt idx="5919">
                  <c:v>0.68202799999999997</c:v>
                </c:pt>
                <c:pt idx="5920">
                  <c:v>0.10129100000000001</c:v>
                </c:pt>
                <c:pt idx="5922">
                  <c:v>0.40842899999999999</c:v>
                </c:pt>
                <c:pt idx="5923">
                  <c:v>0.262795</c:v>
                </c:pt>
                <c:pt idx="5925">
                  <c:v>0.600665</c:v>
                </c:pt>
                <c:pt idx="5926">
                  <c:v>0.43852000000000002</c:v>
                </c:pt>
                <c:pt idx="5927">
                  <c:v>0.34510299999999999</c:v>
                </c:pt>
                <c:pt idx="5928">
                  <c:v>0.23941799999999999</c:v>
                </c:pt>
                <c:pt idx="5929">
                  <c:v>0.87524000000000002</c:v>
                </c:pt>
                <c:pt idx="5930">
                  <c:v>0.63353400000000004</c:v>
                </c:pt>
                <c:pt idx="5931">
                  <c:v>0.569384</c:v>
                </c:pt>
                <c:pt idx="5932">
                  <c:v>5.8657000000000001E-2</c:v>
                </c:pt>
                <c:pt idx="5933">
                  <c:v>0.65849800000000003</c:v>
                </c:pt>
                <c:pt idx="5934">
                  <c:v>0.20319200000000001</c:v>
                </c:pt>
                <c:pt idx="5935">
                  <c:v>0.83104999999999996</c:v>
                </c:pt>
                <c:pt idx="5936">
                  <c:v>0.70195600000000002</c:v>
                </c:pt>
                <c:pt idx="5937">
                  <c:v>0.74639100000000003</c:v>
                </c:pt>
                <c:pt idx="5938">
                  <c:v>5.8599999999999998E-3</c:v>
                </c:pt>
                <c:pt idx="5939">
                  <c:v>0.112552</c:v>
                </c:pt>
                <c:pt idx="5940">
                  <c:v>0.33188899999999999</c:v>
                </c:pt>
                <c:pt idx="5941">
                  <c:v>0.48472500000000002</c:v>
                </c:pt>
                <c:pt idx="5943">
                  <c:v>0.44050400000000001</c:v>
                </c:pt>
                <c:pt idx="5944">
                  <c:v>0.75762200000000002</c:v>
                </c:pt>
                <c:pt idx="5945">
                  <c:v>0.28873599999999999</c:v>
                </c:pt>
                <c:pt idx="5946">
                  <c:v>0.41578399999999999</c:v>
                </c:pt>
                <c:pt idx="5947">
                  <c:v>0.96746699999999997</c:v>
                </c:pt>
                <c:pt idx="5949">
                  <c:v>0.28769800000000001</c:v>
                </c:pt>
                <c:pt idx="5950">
                  <c:v>0.56447000000000003</c:v>
                </c:pt>
                <c:pt idx="5953">
                  <c:v>9.4423999999999994E-2</c:v>
                </c:pt>
                <c:pt idx="5954">
                  <c:v>0.75551599999999997</c:v>
                </c:pt>
                <c:pt idx="5955">
                  <c:v>0.22675300000000001</c:v>
                </c:pt>
                <c:pt idx="5957">
                  <c:v>0.69972800000000002</c:v>
                </c:pt>
                <c:pt idx="5958">
                  <c:v>0.85174099999999997</c:v>
                </c:pt>
                <c:pt idx="5959">
                  <c:v>0.383129</c:v>
                </c:pt>
                <c:pt idx="5961">
                  <c:v>0.49201899999999998</c:v>
                </c:pt>
                <c:pt idx="5962">
                  <c:v>0.54423699999999997</c:v>
                </c:pt>
                <c:pt idx="5963">
                  <c:v>0.62568999999999997</c:v>
                </c:pt>
                <c:pt idx="5965">
                  <c:v>0.401837</c:v>
                </c:pt>
                <c:pt idx="5966">
                  <c:v>0.65306600000000004</c:v>
                </c:pt>
                <c:pt idx="5967">
                  <c:v>0.343059</c:v>
                </c:pt>
                <c:pt idx="5968">
                  <c:v>0.105991</c:v>
                </c:pt>
                <c:pt idx="5969">
                  <c:v>0.17133100000000001</c:v>
                </c:pt>
                <c:pt idx="5971">
                  <c:v>0.16708899999999999</c:v>
                </c:pt>
                <c:pt idx="5972">
                  <c:v>0.61281200000000002</c:v>
                </c:pt>
                <c:pt idx="5973">
                  <c:v>0.74889399999999995</c:v>
                </c:pt>
                <c:pt idx="5974">
                  <c:v>0.72487599999999996</c:v>
                </c:pt>
                <c:pt idx="5975">
                  <c:v>0.93005199999999999</c:v>
                </c:pt>
                <c:pt idx="5976">
                  <c:v>0.51029999999999998</c:v>
                </c:pt>
                <c:pt idx="5977">
                  <c:v>0.80858799999999997</c:v>
                </c:pt>
                <c:pt idx="5978">
                  <c:v>0.43021900000000002</c:v>
                </c:pt>
                <c:pt idx="5979">
                  <c:v>0.746452</c:v>
                </c:pt>
                <c:pt idx="5980">
                  <c:v>0.64973899999999996</c:v>
                </c:pt>
                <c:pt idx="5981">
                  <c:v>0.39463500000000001</c:v>
                </c:pt>
                <c:pt idx="5982">
                  <c:v>0.51316899999999999</c:v>
                </c:pt>
                <c:pt idx="5983">
                  <c:v>0.220161</c:v>
                </c:pt>
                <c:pt idx="5984">
                  <c:v>0.53682099999999999</c:v>
                </c:pt>
                <c:pt idx="5985">
                  <c:v>0.691214</c:v>
                </c:pt>
                <c:pt idx="5986">
                  <c:v>0.32566299999999998</c:v>
                </c:pt>
                <c:pt idx="5987">
                  <c:v>0.77666599999999997</c:v>
                </c:pt>
                <c:pt idx="5988">
                  <c:v>0.31995600000000002</c:v>
                </c:pt>
                <c:pt idx="5989">
                  <c:v>0.91662299999999997</c:v>
                </c:pt>
                <c:pt idx="5990">
                  <c:v>0.77837500000000004</c:v>
                </c:pt>
                <c:pt idx="5992">
                  <c:v>0.90349999999999997</c:v>
                </c:pt>
                <c:pt idx="5993">
                  <c:v>0.34308899999999998</c:v>
                </c:pt>
                <c:pt idx="5994">
                  <c:v>0.51640399999999997</c:v>
                </c:pt>
                <c:pt idx="5995">
                  <c:v>0.81334899999999999</c:v>
                </c:pt>
                <c:pt idx="5996">
                  <c:v>0.18607099999999999</c:v>
                </c:pt>
                <c:pt idx="5997">
                  <c:v>0.44120599999999999</c:v>
                </c:pt>
                <c:pt idx="5998">
                  <c:v>0.220252</c:v>
                </c:pt>
                <c:pt idx="6000">
                  <c:v>0.423902</c:v>
                </c:pt>
                <c:pt idx="6001">
                  <c:v>0.14938799999999999</c:v>
                </c:pt>
                <c:pt idx="6006">
                  <c:v>0.103214</c:v>
                </c:pt>
                <c:pt idx="6007">
                  <c:v>0.271401</c:v>
                </c:pt>
                <c:pt idx="6008">
                  <c:v>0.63243499999999997</c:v>
                </c:pt>
                <c:pt idx="6009">
                  <c:v>0.98159700000000005</c:v>
                </c:pt>
                <c:pt idx="6010">
                  <c:v>0.27665000000000001</c:v>
                </c:pt>
                <c:pt idx="6011">
                  <c:v>0.59132700000000005</c:v>
                </c:pt>
                <c:pt idx="6012">
                  <c:v>0.92275799999999997</c:v>
                </c:pt>
                <c:pt idx="6013">
                  <c:v>0.49778699999999998</c:v>
                </c:pt>
                <c:pt idx="6014">
                  <c:v>0.88103900000000002</c:v>
                </c:pt>
                <c:pt idx="6015">
                  <c:v>0.111454</c:v>
                </c:pt>
                <c:pt idx="6016">
                  <c:v>0.40910099999999999</c:v>
                </c:pt>
                <c:pt idx="6017">
                  <c:v>0.82253500000000002</c:v>
                </c:pt>
                <c:pt idx="6018">
                  <c:v>0.65993199999999996</c:v>
                </c:pt>
                <c:pt idx="6019">
                  <c:v>0.78164</c:v>
                </c:pt>
                <c:pt idx="6020">
                  <c:v>0.95962400000000003</c:v>
                </c:pt>
                <c:pt idx="6021">
                  <c:v>0.65169200000000005</c:v>
                </c:pt>
                <c:pt idx="6022">
                  <c:v>0.82186300000000001</c:v>
                </c:pt>
                <c:pt idx="6023">
                  <c:v>0.986267</c:v>
                </c:pt>
                <c:pt idx="6024">
                  <c:v>0.60463299999999998</c:v>
                </c:pt>
                <c:pt idx="6025">
                  <c:v>0.39130799999999999</c:v>
                </c:pt>
                <c:pt idx="6026">
                  <c:v>0.21607100000000001</c:v>
                </c:pt>
                <c:pt idx="6027">
                  <c:v>0.126499</c:v>
                </c:pt>
                <c:pt idx="6028">
                  <c:v>0.77504799999999996</c:v>
                </c:pt>
                <c:pt idx="6029">
                  <c:v>0.301981</c:v>
                </c:pt>
                <c:pt idx="6030">
                  <c:v>0.63338099999999997</c:v>
                </c:pt>
                <c:pt idx="6031">
                  <c:v>0.32728000000000002</c:v>
                </c:pt>
                <c:pt idx="6032">
                  <c:v>0.66548700000000005</c:v>
                </c:pt>
                <c:pt idx="6033">
                  <c:v>0.76845600000000003</c:v>
                </c:pt>
                <c:pt idx="6034">
                  <c:v>0.23188</c:v>
                </c:pt>
                <c:pt idx="6035">
                  <c:v>0.26935599999999998</c:v>
                </c:pt>
                <c:pt idx="6036">
                  <c:v>0.72270900000000005</c:v>
                </c:pt>
                <c:pt idx="6037">
                  <c:v>0.69414299999999995</c:v>
                </c:pt>
                <c:pt idx="6038">
                  <c:v>8.7741E-2</c:v>
                </c:pt>
                <c:pt idx="6040">
                  <c:v>0.258797</c:v>
                </c:pt>
                <c:pt idx="6042">
                  <c:v>0.87105900000000003</c:v>
                </c:pt>
                <c:pt idx="6043">
                  <c:v>0.74626899999999996</c:v>
                </c:pt>
                <c:pt idx="6044">
                  <c:v>0.18948899999999999</c:v>
                </c:pt>
                <c:pt idx="6045">
                  <c:v>0.37253900000000001</c:v>
                </c:pt>
                <c:pt idx="6046">
                  <c:v>0.64653499999999997</c:v>
                </c:pt>
                <c:pt idx="6047">
                  <c:v>0.65974900000000003</c:v>
                </c:pt>
                <c:pt idx="6049">
                  <c:v>0.82628900000000005</c:v>
                </c:pt>
                <c:pt idx="6050">
                  <c:v>0.79930999999999996</c:v>
                </c:pt>
                <c:pt idx="6051">
                  <c:v>0.61085800000000001</c:v>
                </c:pt>
                <c:pt idx="6052">
                  <c:v>0.22043499999999999</c:v>
                </c:pt>
                <c:pt idx="6053">
                  <c:v>0.80538299999999996</c:v>
                </c:pt>
                <c:pt idx="6055">
                  <c:v>0.91466999999999998</c:v>
                </c:pt>
                <c:pt idx="6056">
                  <c:v>0.56489800000000001</c:v>
                </c:pt>
                <c:pt idx="6058">
                  <c:v>0.80925899999999995</c:v>
                </c:pt>
                <c:pt idx="6060">
                  <c:v>0.14386399999999999</c:v>
                </c:pt>
                <c:pt idx="6063">
                  <c:v>0.41282400000000002</c:v>
                </c:pt>
                <c:pt idx="6064">
                  <c:v>0.34046399999999999</c:v>
                </c:pt>
                <c:pt idx="6065">
                  <c:v>0.61638199999999999</c:v>
                </c:pt>
                <c:pt idx="6066">
                  <c:v>0.44544800000000001</c:v>
                </c:pt>
                <c:pt idx="6067">
                  <c:v>5.5361E-2</c:v>
                </c:pt>
                <c:pt idx="6068">
                  <c:v>0.19620299999999999</c:v>
                </c:pt>
                <c:pt idx="6069">
                  <c:v>0.17599999999999999</c:v>
                </c:pt>
                <c:pt idx="6071">
                  <c:v>0.73613700000000004</c:v>
                </c:pt>
                <c:pt idx="6073">
                  <c:v>0.63884399999999997</c:v>
                </c:pt>
                <c:pt idx="6074">
                  <c:v>0.62947500000000001</c:v>
                </c:pt>
                <c:pt idx="6076">
                  <c:v>0.14719099999999999</c:v>
                </c:pt>
                <c:pt idx="6077">
                  <c:v>0.294321</c:v>
                </c:pt>
                <c:pt idx="6078">
                  <c:v>0.288186</c:v>
                </c:pt>
                <c:pt idx="6080">
                  <c:v>0.76152799999999998</c:v>
                </c:pt>
                <c:pt idx="6081">
                  <c:v>0.54039099999999995</c:v>
                </c:pt>
                <c:pt idx="6085">
                  <c:v>0.77800800000000003</c:v>
                </c:pt>
                <c:pt idx="6086">
                  <c:v>0.17355899999999999</c:v>
                </c:pt>
                <c:pt idx="6087">
                  <c:v>0.33649699999999999</c:v>
                </c:pt>
                <c:pt idx="6089">
                  <c:v>0.43076900000000001</c:v>
                </c:pt>
                <c:pt idx="6090">
                  <c:v>0.96194299999999999</c:v>
                </c:pt>
                <c:pt idx="6091">
                  <c:v>0.60585299999999997</c:v>
                </c:pt>
                <c:pt idx="6092">
                  <c:v>0.239784</c:v>
                </c:pt>
                <c:pt idx="6093">
                  <c:v>8.9358000000000007E-2</c:v>
                </c:pt>
                <c:pt idx="6094">
                  <c:v>0.41135899999999997</c:v>
                </c:pt>
                <c:pt idx="6096">
                  <c:v>0.45866299999999999</c:v>
                </c:pt>
                <c:pt idx="6098">
                  <c:v>0.46317900000000001</c:v>
                </c:pt>
                <c:pt idx="6099">
                  <c:v>0.65681900000000004</c:v>
                </c:pt>
                <c:pt idx="6100">
                  <c:v>0.21176800000000001</c:v>
                </c:pt>
                <c:pt idx="6101">
                  <c:v>0.36451299999999998</c:v>
                </c:pt>
                <c:pt idx="6102">
                  <c:v>0.78927000000000003</c:v>
                </c:pt>
                <c:pt idx="6103">
                  <c:v>0.7228</c:v>
                </c:pt>
                <c:pt idx="6106">
                  <c:v>0.46794000000000002</c:v>
                </c:pt>
                <c:pt idx="6107">
                  <c:v>0.46293499999999999</c:v>
                </c:pt>
                <c:pt idx="6110">
                  <c:v>0.78456999999999999</c:v>
                </c:pt>
                <c:pt idx="6111">
                  <c:v>0.45384099999999999</c:v>
                </c:pt>
                <c:pt idx="6112">
                  <c:v>0.261208</c:v>
                </c:pt>
                <c:pt idx="6113">
                  <c:v>0.30268299999999998</c:v>
                </c:pt>
                <c:pt idx="6114">
                  <c:v>0.157476</c:v>
                </c:pt>
                <c:pt idx="6115">
                  <c:v>0.71852800000000006</c:v>
                </c:pt>
                <c:pt idx="6116">
                  <c:v>0.39463500000000001</c:v>
                </c:pt>
                <c:pt idx="6117">
                  <c:v>0.47001599999999999</c:v>
                </c:pt>
                <c:pt idx="6118">
                  <c:v>0.18881800000000001</c:v>
                </c:pt>
                <c:pt idx="6120">
                  <c:v>0.30176700000000001</c:v>
                </c:pt>
                <c:pt idx="6123">
                  <c:v>0.26032300000000003</c:v>
                </c:pt>
                <c:pt idx="6124">
                  <c:v>0.51011700000000004</c:v>
                </c:pt>
                <c:pt idx="6125">
                  <c:v>0.56675900000000001</c:v>
                </c:pt>
                <c:pt idx="6126">
                  <c:v>0.73323799999999995</c:v>
                </c:pt>
                <c:pt idx="6127">
                  <c:v>0.55384999999999995</c:v>
                </c:pt>
                <c:pt idx="6128">
                  <c:v>0.52980099999999997</c:v>
                </c:pt>
                <c:pt idx="6130">
                  <c:v>0.576067</c:v>
                </c:pt>
                <c:pt idx="6131">
                  <c:v>0.69283099999999997</c:v>
                </c:pt>
                <c:pt idx="6132">
                  <c:v>0.34168500000000002</c:v>
                </c:pt>
                <c:pt idx="6133">
                  <c:v>0.41010799999999997</c:v>
                </c:pt>
                <c:pt idx="6134">
                  <c:v>0.71333999999999997</c:v>
                </c:pt>
                <c:pt idx="6135">
                  <c:v>0.28782000000000002</c:v>
                </c:pt>
                <c:pt idx="6138">
                  <c:v>0.802423</c:v>
                </c:pt>
                <c:pt idx="6139">
                  <c:v>1.294E-2</c:v>
                </c:pt>
                <c:pt idx="6140">
                  <c:v>0.42466500000000001</c:v>
                </c:pt>
                <c:pt idx="6142">
                  <c:v>0.614093</c:v>
                </c:pt>
                <c:pt idx="6143">
                  <c:v>0.81295200000000001</c:v>
                </c:pt>
                <c:pt idx="6144">
                  <c:v>0.156224</c:v>
                </c:pt>
                <c:pt idx="6146">
                  <c:v>0.95834200000000003</c:v>
                </c:pt>
                <c:pt idx="6147">
                  <c:v>0.235237</c:v>
                </c:pt>
                <c:pt idx="6148">
                  <c:v>0.45255899999999999</c:v>
                </c:pt>
                <c:pt idx="6150">
                  <c:v>0.73506899999999997</c:v>
                </c:pt>
                <c:pt idx="6151">
                  <c:v>0.88695900000000005</c:v>
                </c:pt>
                <c:pt idx="6153">
                  <c:v>0.31351699999999999</c:v>
                </c:pt>
                <c:pt idx="6158">
                  <c:v>0.81508800000000003</c:v>
                </c:pt>
                <c:pt idx="6160">
                  <c:v>0.56361600000000001</c:v>
                </c:pt>
                <c:pt idx="6162">
                  <c:v>0.57512099999999999</c:v>
                </c:pt>
                <c:pt idx="6163">
                  <c:v>0.28257100000000002</c:v>
                </c:pt>
                <c:pt idx="6164">
                  <c:v>0.65819300000000003</c:v>
                </c:pt>
                <c:pt idx="6166">
                  <c:v>0.657582</c:v>
                </c:pt>
                <c:pt idx="6167">
                  <c:v>0.112857</c:v>
                </c:pt>
                <c:pt idx="6169">
                  <c:v>0.59602599999999994</c:v>
                </c:pt>
                <c:pt idx="6170">
                  <c:v>0.54896699999999998</c:v>
                </c:pt>
                <c:pt idx="6171">
                  <c:v>0.84957400000000005</c:v>
                </c:pt>
                <c:pt idx="6172">
                  <c:v>0.63893599999999995</c:v>
                </c:pt>
                <c:pt idx="6173">
                  <c:v>0.59556900000000002</c:v>
                </c:pt>
                <c:pt idx="6174">
                  <c:v>0.75536400000000004</c:v>
                </c:pt>
                <c:pt idx="6175">
                  <c:v>5.5573999999999998E-2</c:v>
                </c:pt>
                <c:pt idx="6176">
                  <c:v>0.70635099999999995</c:v>
                </c:pt>
                <c:pt idx="6177">
                  <c:v>0.82360299999999997</c:v>
                </c:pt>
                <c:pt idx="6178">
                  <c:v>0.72838499999999995</c:v>
                </c:pt>
                <c:pt idx="6179">
                  <c:v>5.2767000000000001E-2</c:v>
                </c:pt>
                <c:pt idx="6180">
                  <c:v>0.42069800000000002</c:v>
                </c:pt>
                <c:pt idx="6181">
                  <c:v>0.113681</c:v>
                </c:pt>
                <c:pt idx="6182">
                  <c:v>0.91573800000000005</c:v>
                </c:pt>
                <c:pt idx="6183">
                  <c:v>0.378857</c:v>
                </c:pt>
                <c:pt idx="6184">
                  <c:v>0.19223599999999999</c:v>
                </c:pt>
                <c:pt idx="6185">
                  <c:v>0.29084100000000002</c:v>
                </c:pt>
                <c:pt idx="6186">
                  <c:v>0.93725400000000003</c:v>
                </c:pt>
                <c:pt idx="6187">
                  <c:v>0.36964000000000002</c:v>
                </c:pt>
                <c:pt idx="6188">
                  <c:v>0.86300200000000005</c:v>
                </c:pt>
                <c:pt idx="6189">
                  <c:v>0.31583600000000001</c:v>
                </c:pt>
                <c:pt idx="6190">
                  <c:v>0.88540300000000005</c:v>
                </c:pt>
                <c:pt idx="6191">
                  <c:v>0.86580999999999997</c:v>
                </c:pt>
                <c:pt idx="6193">
                  <c:v>0.55485700000000004</c:v>
                </c:pt>
                <c:pt idx="6194">
                  <c:v>0.75136599999999998</c:v>
                </c:pt>
                <c:pt idx="6196">
                  <c:v>0.73351200000000005</c:v>
                </c:pt>
                <c:pt idx="6197">
                  <c:v>0.17404700000000001</c:v>
                </c:pt>
                <c:pt idx="6199">
                  <c:v>0.37955899999999998</c:v>
                </c:pt>
                <c:pt idx="6200">
                  <c:v>0.67067500000000002</c:v>
                </c:pt>
                <c:pt idx="6201">
                  <c:v>0.65898599999999996</c:v>
                </c:pt>
                <c:pt idx="6202">
                  <c:v>0.123569</c:v>
                </c:pt>
                <c:pt idx="6203">
                  <c:v>0.71697100000000002</c:v>
                </c:pt>
                <c:pt idx="6204">
                  <c:v>0.333262</c:v>
                </c:pt>
                <c:pt idx="6205">
                  <c:v>0.45924300000000001</c:v>
                </c:pt>
                <c:pt idx="6206">
                  <c:v>0.68688000000000005</c:v>
                </c:pt>
                <c:pt idx="6207">
                  <c:v>0.48844900000000002</c:v>
                </c:pt>
                <c:pt idx="6208">
                  <c:v>0.67131600000000002</c:v>
                </c:pt>
                <c:pt idx="6209">
                  <c:v>0.75792700000000002</c:v>
                </c:pt>
                <c:pt idx="6211">
                  <c:v>4.0223000000000002E-2</c:v>
                </c:pt>
                <c:pt idx="6212">
                  <c:v>0.121311</c:v>
                </c:pt>
                <c:pt idx="6213">
                  <c:v>0.36616100000000001</c:v>
                </c:pt>
                <c:pt idx="6214">
                  <c:v>0.33439099999999999</c:v>
                </c:pt>
                <c:pt idx="6215">
                  <c:v>9.0761999999999995E-2</c:v>
                </c:pt>
                <c:pt idx="6216">
                  <c:v>0.71950400000000003</c:v>
                </c:pt>
                <c:pt idx="6217">
                  <c:v>0.74269799999999997</c:v>
                </c:pt>
                <c:pt idx="6219">
                  <c:v>0.31272299999999997</c:v>
                </c:pt>
                <c:pt idx="6220">
                  <c:v>0.34003699999999998</c:v>
                </c:pt>
                <c:pt idx="6222">
                  <c:v>0.67271999999999998</c:v>
                </c:pt>
                <c:pt idx="6224">
                  <c:v>5.8504E-2</c:v>
                </c:pt>
                <c:pt idx="6226">
                  <c:v>0.89583999999999997</c:v>
                </c:pt>
                <c:pt idx="6227">
                  <c:v>9.9734000000000003E-2</c:v>
                </c:pt>
                <c:pt idx="6228">
                  <c:v>0.64000400000000002</c:v>
                </c:pt>
                <c:pt idx="6229">
                  <c:v>0.69319699999999995</c:v>
                </c:pt>
                <c:pt idx="6230">
                  <c:v>0.52079799999999998</c:v>
                </c:pt>
                <c:pt idx="6231">
                  <c:v>0.76958499999999996</c:v>
                </c:pt>
                <c:pt idx="6232">
                  <c:v>0.15240899999999999</c:v>
                </c:pt>
                <c:pt idx="6233">
                  <c:v>0.365398</c:v>
                </c:pt>
                <c:pt idx="6234">
                  <c:v>0.442274</c:v>
                </c:pt>
                <c:pt idx="6235">
                  <c:v>0.85927900000000002</c:v>
                </c:pt>
                <c:pt idx="6236">
                  <c:v>0.70488600000000001</c:v>
                </c:pt>
                <c:pt idx="6238">
                  <c:v>0.38709700000000002</c:v>
                </c:pt>
                <c:pt idx="6239">
                  <c:v>0.91811900000000002</c:v>
                </c:pt>
                <c:pt idx="6240">
                  <c:v>0.310923</c:v>
                </c:pt>
                <c:pt idx="6241">
                  <c:v>9.2044000000000001E-2</c:v>
                </c:pt>
                <c:pt idx="6242">
                  <c:v>0.84005200000000002</c:v>
                </c:pt>
                <c:pt idx="6243">
                  <c:v>0.56675900000000001</c:v>
                </c:pt>
                <c:pt idx="6244">
                  <c:v>0.87670499999999996</c:v>
                </c:pt>
                <c:pt idx="6246">
                  <c:v>9.4546000000000005E-2</c:v>
                </c:pt>
                <c:pt idx="6248">
                  <c:v>0.31443199999999999</c:v>
                </c:pt>
                <c:pt idx="6249">
                  <c:v>0.13186999999999999</c:v>
                </c:pt>
                <c:pt idx="6250">
                  <c:v>0.42863200000000001</c:v>
                </c:pt>
                <c:pt idx="6251">
                  <c:v>0.340281</c:v>
                </c:pt>
                <c:pt idx="6253">
                  <c:v>0.45997500000000002</c:v>
                </c:pt>
                <c:pt idx="6254">
                  <c:v>0.405499</c:v>
                </c:pt>
                <c:pt idx="6255">
                  <c:v>0.801813</c:v>
                </c:pt>
                <c:pt idx="6257">
                  <c:v>0.43259999999999998</c:v>
                </c:pt>
                <c:pt idx="6258">
                  <c:v>0.29950900000000003</c:v>
                </c:pt>
                <c:pt idx="6261">
                  <c:v>0.67094900000000002</c:v>
                </c:pt>
                <c:pt idx="6262">
                  <c:v>0.64677899999999999</c:v>
                </c:pt>
                <c:pt idx="6263">
                  <c:v>0.46452199999999999</c:v>
                </c:pt>
                <c:pt idx="6264">
                  <c:v>8.1728999999999996E-2</c:v>
                </c:pt>
                <c:pt idx="6265">
                  <c:v>0.42814400000000002</c:v>
                </c:pt>
                <c:pt idx="6266">
                  <c:v>0.92110999999999998</c:v>
                </c:pt>
                <c:pt idx="6268">
                  <c:v>0.45109399999999999</c:v>
                </c:pt>
                <c:pt idx="6269">
                  <c:v>0.23389399999999999</c:v>
                </c:pt>
                <c:pt idx="6271">
                  <c:v>0.65126499999999998</c:v>
                </c:pt>
                <c:pt idx="6272">
                  <c:v>0.38489899999999999</c:v>
                </c:pt>
                <c:pt idx="6273">
                  <c:v>0.66386900000000004</c:v>
                </c:pt>
                <c:pt idx="6274">
                  <c:v>0.76372600000000002</c:v>
                </c:pt>
                <c:pt idx="6275">
                  <c:v>0.50148000000000004</c:v>
                </c:pt>
                <c:pt idx="6276">
                  <c:v>0.50910999999999995</c:v>
                </c:pt>
                <c:pt idx="6277">
                  <c:v>0.23426</c:v>
                </c:pt>
                <c:pt idx="6278">
                  <c:v>0.79973799999999995</c:v>
                </c:pt>
                <c:pt idx="6279">
                  <c:v>0.40107399999999999</c:v>
                </c:pt>
                <c:pt idx="6280">
                  <c:v>0.86184300000000003</c:v>
                </c:pt>
                <c:pt idx="6281">
                  <c:v>0.4214</c:v>
                </c:pt>
                <c:pt idx="6283">
                  <c:v>0.44645499999999999</c:v>
                </c:pt>
                <c:pt idx="6285">
                  <c:v>0.80617700000000003</c:v>
                </c:pt>
                <c:pt idx="6286">
                  <c:v>0.81234200000000001</c:v>
                </c:pt>
                <c:pt idx="6287">
                  <c:v>0.70793799999999996</c:v>
                </c:pt>
                <c:pt idx="6288">
                  <c:v>2.1454999999999998E-2</c:v>
                </c:pt>
                <c:pt idx="6289">
                  <c:v>0.34369899999999998</c:v>
                </c:pt>
                <c:pt idx="6290">
                  <c:v>0.75344100000000003</c:v>
                </c:pt>
                <c:pt idx="6292">
                  <c:v>0.73537399999999997</c:v>
                </c:pt>
                <c:pt idx="6293">
                  <c:v>0.757714</c:v>
                </c:pt>
                <c:pt idx="6296">
                  <c:v>0.59343199999999996</c:v>
                </c:pt>
                <c:pt idx="6297">
                  <c:v>6.0090999999999999E-2</c:v>
                </c:pt>
                <c:pt idx="6298">
                  <c:v>0.475997</c:v>
                </c:pt>
                <c:pt idx="6299">
                  <c:v>0.44517299999999999</c:v>
                </c:pt>
                <c:pt idx="6300">
                  <c:v>0.76918900000000001</c:v>
                </c:pt>
                <c:pt idx="6302">
                  <c:v>0.50788900000000003</c:v>
                </c:pt>
                <c:pt idx="6303">
                  <c:v>0.49452200000000002</c:v>
                </c:pt>
                <c:pt idx="6304">
                  <c:v>0.15304999999999999</c:v>
                </c:pt>
                <c:pt idx="6305">
                  <c:v>0.81124300000000005</c:v>
                </c:pt>
                <c:pt idx="6306">
                  <c:v>0.82064300000000001</c:v>
                </c:pt>
                <c:pt idx="6307">
                  <c:v>0.21356900000000001</c:v>
                </c:pt>
                <c:pt idx="6308">
                  <c:v>0.34077000000000002</c:v>
                </c:pt>
                <c:pt idx="6309">
                  <c:v>0.15067</c:v>
                </c:pt>
                <c:pt idx="6310">
                  <c:v>0.55345299999999997</c:v>
                </c:pt>
                <c:pt idx="6311">
                  <c:v>0.36274299999999998</c:v>
                </c:pt>
                <c:pt idx="6312">
                  <c:v>0.74648300000000001</c:v>
                </c:pt>
                <c:pt idx="6314">
                  <c:v>0.64247600000000005</c:v>
                </c:pt>
                <c:pt idx="6315">
                  <c:v>0.12540100000000001</c:v>
                </c:pt>
                <c:pt idx="6317">
                  <c:v>0.20230699999999999</c:v>
                </c:pt>
                <c:pt idx="6318">
                  <c:v>0.12167699999999999</c:v>
                </c:pt>
                <c:pt idx="6319">
                  <c:v>0.81502699999999995</c:v>
                </c:pt>
                <c:pt idx="6320">
                  <c:v>0.51536599999999999</c:v>
                </c:pt>
                <c:pt idx="6322">
                  <c:v>0.54860100000000001</c:v>
                </c:pt>
                <c:pt idx="6323">
                  <c:v>0.70696099999999995</c:v>
                </c:pt>
                <c:pt idx="6324">
                  <c:v>0.56880399999999998</c:v>
                </c:pt>
                <c:pt idx="6325">
                  <c:v>0.103854</c:v>
                </c:pt>
                <c:pt idx="6326">
                  <c:v>0.55507099999999998</c:v>
                </c:pt>
                <c:pt idx="6328">
                  <c:v>0.32218400000000003</c:v>
                </c:pt>
                <c:pt idx="6329">
                  <c:v>0.97421199999999997</c:v>
                </c:pt>
                <c:pt idx="6330">
                  <c:v>0.52305699999999999</c:v>
                </c:pt>
                <c:pt idx="6331">
                  <c:v>0.87707100000000005</c:v>
                </c:pt>
                <c:pt idx="6332">
                  <c:v>0.35633399999999998</c:v>
                </c:pt>
                <c:pt idx="6333">
                  <c:v>0.40751399999999999</c:v>
                </c:pt>
                <c:pt idx="6334">
                  <c:v>0.38544899999999999</c:v>
                </c:pt>
                <c:pt idx="6335">
                  <c:v>0.75456999999999996</c:v>
                </c:pt>
                <c:pt idx="6336">
                  <c:v>0.375164</c:v>
                </c:pt>
                <c:pt idx="6337">
                  <c:v>0.37208200000000002</c:v>
                </c:pt>
                <c:pt idx="6338">
                  <c:v>0.55183599999999999</c:v>
                </c:pt>
                <c:pt idx="6339">
                  <c:v>0.57216100000000003</c:v>
                </c:pt>
                <c:pt idx="6340">
                  <c:v>0.19403699999999999</c:v>
                </c:pt>
                <c:pt idx="6343">
                  <c:v>0.27094299999999999</c:v>
                </c:pt>
                <c:pt idx="6344">
                  <c:v>0.85311400000000004</c:v>
                </c:pt>
                <c:pt idx="6346">
                  <c:v>0.24787100000000001</c:v>
                </c:pt>
                <c:pt idx="6347">
                  <c:v>0.37125799999999998</c:v>
                </c:pt>
                <c:pt idx="6348">
                  <c:v>0.855464</c:v>
                </c:pt>
                <c:pt idx="6350">
                  <c:v>6.2105E-2</c:v>
                </c:pt>
                <c:pt idx="6351">
                  <c:v>0.679647</c:v>
                </c:pt>
                <c:pt idx="6352">
                  <c:v>0.53056400000000004</c:v>
                </c:pt>
                <c:pt idx="6353">
                  <c:v>4.9836999999999999E-2</c:v>
                </c:pt>
                <c:pt idx="6354">
                  <c:v>0.47605799999999998</c:v>
                </c:pt>
                <c:pt idx="6356">
                  <c:v>0.52241599999999999</c:v>
                </c:pt>
                <c:pt idx="6357">
                  <c:v>0.359844</c:v>
                </c:pt>
                <c:pt idx="6358">
                  <c:v>0.54442000000000002</c:v>
                </c:pt>
                <c:pt idx="6359">
                  <c:v>0.69536399999999998</c:v>
                </c:pt>
                <c:pt idx="6360">
                  <c:v>0.40284399999999998</c:v>
                </c:pt>
                <c:pt idx="6361">
                  <c:v>0.38325100000000001</c:v>
                </c:pt>
                <c:pt idx="6362">
                  <c:v>0.978271</c:v>
                </c:pt>
                <c:pt idx="6363">
                  <c:v>0.56041099999999999</c:v>
                </c:pt>
                <c:pt idx="6364">
                  <c:v>0.40989399999999998</c:v>
                </c:pt>
                <c:pt idx="6365">
                  <c:v>0.64488699999999999</c:v>
                </c:pt>
                <c:pt idx="6368">
                  <c:v>0.310923</c:v>
                </c:pt>
                <c:pt idx="6369">
                  <c:v>0.68425599999999998</c:v>
                </c:pt>
                <c:pt idx="6372">
                  <c:v>0.39109500000000003</c:v>
                </c:pt>
                <c:pt idx="6373">
                  <c:v>0.95022399999999996</c:v>
                </c:pt>
                <c:pt idx="6374">
                  <c:v>0.120518</c:v>
                </c:pt>
                <c:pt idx="6376">
                  <c:v>0.56648500000000002</c:v>
                </c:pt>
                <c:pt idx="6377">
                  <c:v>0.82042899999999996</c:v>
                </c:pt>
                <c:pt idx="6379">
                  <c:v>0.67815199999999998</c:v>
                </c:pt>
                <c:pt idx="6380">
                  <c:v>0.62242500000000001</c:v>
                </c:pt>
                <c:pt idx="6381">
                  <c:v>0.74593299999999996</c:v>
                </c:pt>
                <c:pt idx="6383">
                  <c:v>0.35850100000000001</c:v>
                </c:pt>
                <c:pt idx="6384">
                  <c:v>0.57686099999999996</c:v>
                </c:pt>
                <c:pt idx="6385">
                  <c:v>0.52067600000000003</c:v>
                </c:pt>
                <c:pt idx="6386">
                  <c:v>0.82680699999999996</c:v>
                </c:pt>
                <c:pt idx="6387">
                  <c:v>0.92266599999999999</c:v>
                </c:pt>
                <c:pt idx="6388">
                  <c:v>0.168462</c:v>
                </c:pt>
                <c:pt idx="6389">
                  <c:v>0.67601599999999995</c:v>
                </c:pt>
                <c:pt idx="6390">
                  <c:v>0.52858099999999997</c:v>
                </c:pt>
                <c:pt idx="6391">
                  <c:v>0.42646600000000001</c:v>
                </c:pt>
                <c:pt idx="6392">
                  <c:v>0.47016799999999997</c:v>
                </c:pt>
                <c:pt idx="6395">
                  <c:v>0.23935699999999999</c:v>
                </c:pt>
                <c:pt idx="6396">
                  <c:v>0.62709400000000004</c:v>
                </c:pt>
                <c:pt idx="6397">
                  <c:v>0.183172</c:v>
                </c:pt>
                <c:pt idx="6399">
                  <c:v>0.251411</c:v>
                </c:pt>
                <c:pt idx="6401">
                  <c:v>0.58568100000000001</c:v>
                </c:pt>
                <c:pt idx="6402">
                  <c:v>0.701071</c:v>
                </c:pt>
                <c:pt idx="6405">
                  <c:v>0.13409799999999999</c:v>
                </c:pt>
                <c:pt idx="6406">
                  <c:v>0.64091900000000002</c:v>
                </c:pt>
                <c:pt idx="6407">
                  <c:v>0.15356900000000001</c:v>
                </c:pt>
                <c:pt idx="6408">
                  <c:v>0.77138600000000002</c:v>
                </c:pt>
                <c:pt idx="6409">
                  <c:v>0.33991500000000002</c:v>
                </c:pt>
                <c:pt idx="6410">
                  <c:v>0.28562300000000002</c:v>
                </c:pt>
                <c:pt idx="6413">
                  <c:v>0.44419700000000001</c:v>
                </c:pt>
                <c:pt idx="6414">
                  <c:v>0.25013000000000002</c:v>
                </c:pt>
                <c:pt idx="6415">
                  <c:v>0.40821600000000002</c:v>
                </c:pt>
                <c:pt idx="6416">
                  <c:v>0.663991</c:v>
                </c:pt>
                <c:pt idx="6417">
                  <c:v>0.68718500000000005</c:v>
                </c:pt>
                <c:pt idx="6418">
                  <c:v>0.39182699999999998</c:v>
                </c:pt>
                <c:pt idx="6419">
                  <c:v>0.231208</c:v>
                </c:pt>
                <c:pt idx="6420">
                  <c:v>0.57927200000000001</c:v>
                </c:pt>
                <c:pt idx="6421">
                  <c:v>0.70274999999999999</c:v>
                </c:pt>
                <c:pt idx="6422">
                  <c:v>0.361095</c:v>
                </c:pt>
                <c:pt idx="6423">
                  <c:v>0.87072400000000005</c:v>
                </c:pt>
                <c:pt idx="6424">
                  <c:v>0.65886400000000001</c:v>
                </c:pt>
                <c:pt idx="6426">
                  <c:v>0.2772</c:v>
                </c:pt>
                <c:pt idx="6427">
                  <c:v>0.158086</c:v>
                </c:pt>
                <c:pt idx="6428">
                  <c:v>0.205176</c:v>
                </c:pt>
                <c:pt idx="6429">
                  <c:v>0.79781500000000005</c:v>
                </c:pt>
                <c:pt idx="6430">
                  <c:v>0.52909899999999999</c:v>
                </c:pt>
                <c:pt idx="6431">
                  <c:v>0.60155000000000003</c:v>
                </c:pt>
                <c:pt idx="6432">
                  <c:v>0.86263599999999996</c:v>
                </c:pt>
                <c:pt idx="6433">
                  <c:v>0.41425800000000002</c:v>
                </c:pt>
                <c:pt idx="6434">
                  <c:v>0.70113199999999998</c:v>
                </c:pt>
                <c:pt idx="6435">
                  <c:v>0.71825300000000003</c:v>
                </c:pt>
                <c:pt idx="6436">
                  <c:v>0.60573100000000002</c:v>
                </c:pt>
                <c:pt idx="6437">
                  <c:v>0.54130699999999998</c:v>
                </c:pt>
                <c:pt idx="6438">
                  <c:v>0.62392000000000003</c:v>
                </c:pt>
                <c:pt idx="6439">
                  <c:v>0.49125600000000003</c:v>
                </c:pt>
                <c:pt idx="6440">
                  <c:v>0.85259600000000002</c:v>
                </c:pt>
                <c:pt idx="6441">
                  <c:v>7.4160000000000004E-2</c:v>
                </c:pt>
                <c:pt idx="6442">
                  <c:v>0.55000499999999997</c:v>
                </c:pt>
                <c:pt idx="6444">
                  <c:v>0.702963</c:v>
                </c:pt>
                <c:pt idx="6445">
                  <c:v>0.293985</c:v>
                </c:pt>
                <c:pt idx="6446">
                  <c:v>0.454787</c:v>
                </c:pt>
                <c:pt idx="6447">
                  <c:v>0.88543400000000005</c:v>
                </c:pt>
                <c:pt idx="6449">
                  <c:v>0.137242</c:v>
                </c:pt>
                <c:pt idx="6450">
                  <c:v>0.46220299999999997</c:v>
                </c:pt>
                <c:pt idx="6451">
                  <c:v>0.66576100000000005</c:v>
                </c:pt>
                <c:pt idx="6453">
                  <c:v>0.59044200000000002</c:v>
                </c:pt>
                <c:pt idx="6454">
                  <c:v>0.395428</c:v>
                </c:pt>
                <c:pt idx="6455">
                  <c:v>0.209754</c:v>
                </c:pt>
                <c:pt idx="6456">
                  <c:v>0.60374799999999995</c:v>
                </c:pt>
                <c:pt idx="6457">
                  <c:v>0.20941799999999999</c:v>
                </c:pt>
                <c:pt idx="6458">
                  <c:v>0.45295600000000003</c:v>
                </c:pt>
                <c:pt idx="6462">
                  <c:v>8.9720000000000008E-3</c:v>
                </c:pt>
                <c:pt idx="6463">
                  <c:v>0.59501899999999996</c:v>
                </c:pt>
                <c:pt idx="6464">
                  <c:v>0.498062</c:v>
                </c:pt>
                <c:pt idx="6466">
                  <c:v>0.53953700000000004</c:v>
                </c:pt>
                <c:pt idx="6468">
                  <c:v>0.76784600000000003</c:v>
                </c:pt>
                <c:pt idx="6469">
                  <c:v>0.57213000000000003</c:v>
                </c:pt>
                <c:pt idx="6470">
                  <c:v>0.67302499999999998</c:v>
                </c:pt>
                <c:pt idx="6471">
                  <c:v>0.50202899999999995</c:v>
                </c:pt>
                <c:pt idx="6472">
                  <c:v>0.69481499999999996</c:v>
                </c:pt>
                <c:pt idx="6474">
                  <c:v>0.36609999999999998</c:v>
                </c:pt>
                <c:pt idx="6475">
                  <c:v>0.406476</c:v>
                </c:pt>
                <c:pt idx="6476">
                  <c:v>0.41102300000000003</c:v>
                </c:pt>
                <c:pt idx="6477">
                  <c:v>0.82064300000000001</c:v>
                </c:pt>
                <c:pt idx="6478">
                  <c:v>0.204566</c:v>
                </c:pt>
                <c:pt idx="6479">
                  <c:v>0.34675099999999998</c:v>
                </c:pt>
                <c:pt idx="6480">
                  <c:v>0.49980200000000002</c:v>
                </c:pt>
                <c:pt idx="6481">
                  <c:v>0.95883099999999999</c:v>
                </c:pt>
                <c:pt idx="6482">
                  <c:v>0.82888300000000004</c:v>
                </c:pt>
                <c:pt idx="6484">
                  <c:v>0.48405399999999998</c:v>
                </c:pt>
                <c:pt idx="6486">
                  <c:v>0.485153</c:v>
                </c:pt>
                <c:pt idx="6488">
                  <c:v>0.439558</c:v>
                </c:pt>
                <c:pt idx="6489">
                  <c:v>0.72743899999999995</c:v>
                </c:pt>
                <c:pt idx="6490">
                  <c:v>0.70091899999999996</c:v>
                </c:pt>
                <c:pt idx="6491">
                  <c:v>0.19135099999999999</c:v>
                </c:pt>
                <c:pt idx="6492">
                  <c:v>0.73317699999999997</c:v>
                </c:pt>
                <c:pt idx="6493">
                  <c:v>0.85747899999999999</c:v>
                </c:pt>
                <c:pt idx="6494">
                  <c:v>8.5725999999999997E-2</c:v>
                </c:pt>
                <c:pt idx="6495">
                  <c:v>3.8392000000000003E-2</c:v>
                </c:pt>
                <c:pt idx="6497">
                  <c:v>0.70433699999999999</c:v>
                </c:pt>
                <c:pt idx="6498">
                  <c:v>0.257241</c:v>
                </c:pt>
                <c:pt idx="6499">
                  <c:v>0.48234500000000002</c:v>
                </c:pt>
                <c:pt idx="6500">
                  <c:v>0.56285300000000005</c:v>
                </c:pt>
                <c:pt idx="6501">
                  <c:v>0.12701799999999999</c:v>
                </c:pt>
                <c:pt idx="6503">
                  <c:v>0.11755699999999999</c:v>
                </c:pt>
                <c:pt idx="6504">
                  <c:v>0.68288199999999999</c:v>
                </c:pt>
                <c:pt idx="6505">
                  <c:v>0.53837699999999999</c:v>
                </c:pt>
                <c:pt idx="6506">
                  <c:v>0.89995999999999998</c:v>
                </c:pt>
                <c:pt idx="6507">
                  <c:v>0.898953</c:v>
                </c:pt>
                <c:pt idx="6508">
                  <c:v>0.66069500000000003</c:v>
                </c:pt>
                <c:pt idx="6511">
                  <c:v>0.84890299999999996</c:v>
                </c:pt>
                <c:pt idx="6513">
                  <c:v>0.73973800000000001</c:v>
                </c:pt>
                <c:pt idx="6514">
                  <c:v>0.78292200000000001</c:v>
                </c:pt>
                <c:pt idx="6515">
                  <c:v>0.88934000000000002</c:v>
                </c:pt>
                <c:pt idx="6516">
                  <c:v>0.62260800000000005</c:v>
                </c:pt>
                <c:pt idx="6519">
                  <c:v>0.79873000000000005</c:v>
                </c:pt>
                <c:pt idx="6520">
                  <c:v>0.80108000000000001</c:v>
                </c:pt>
                <c:pt idx="6521">
                  <c:v>0.30487999999999998</c:v>
                </c:pt>
                <c:pt idx="6522">
                  <c:v>0.43708599999999997</c:v>
                </c:pt>
                <c:pt idx="6523">
                  <c:v>0.29416799999999999</c:v>
                </c:pt>
                <c:pt idx="6524">
                  <c:v>0.57759300000000002</c:v>
                </c:pt>
                <c:pt idx="6525">
                  <c:v>0.35331299999999999</c:v>
                </c:pt>
                <c:pt idx="6526">
                  <c:v>0.23789199999999999</c:v>
                </c:pt>
                <c:pt idx="6527">
                  <c:v>0.23841100000000001</c:v>
                </c:pt>
                <c:pt idx="6528">
                  <c:v>0.78701100000000002</c:v>
                </c:pt>
                <c:pt idx="6529">
                  <c:v>0.34162399999999998</c:v>
                </c:pt>
                <c:pt idx="6530">
                  <c:v>0.39533699999999999</c:v>
                </c:pt>
                <c:pt idx="6532">
                  <c:v>0.81298300000000001</c:v>
                </c:pt>
                <c:pt idx="6533">
                  <c:v>0.60637200000000002</c:v>
                </c:pt>
                <c:pt idx="6535">
                  <c:v>0.76949400000000001</c:v>
                </c:pt>
                <c:pt idx="6536">
                  <c:v>0.70155900000000004</c:v>
                </c:pt>
                <c:pt idx="6537">
                  <c:v>0.69414299999999995</c:v>
                </c:pt>
                <c:pt idx="6538">
                  <c:v>0.81749899999999998</c:v>
                </c:pt>
                <c:pt idx="6539">
                  <c:v>0.42316999999999999</c:v>
                </c:pt>
                <c:pt idx="6540">
                  <c:v>0.39918199999999998</c:v>
                </c:pt>
                <c:pt idx="6541">
                  <c:v>0.50617999999999996</c:v>
                </c:pt>
                <c:pt idx="6542">
                  <c:v>0.75350200000000001</c:v>
                </c:pt>
                <c:pt idx="6544">
                  <c:v>0.116184</c:v>
                </c:pt>
                <c:pt idx="6545">
                  <c:v>0.56788799999999995</c:v>
                </c:pt>
                <c:pt idx="6547">
                  <c:v>0.41663899999999998</c:v>
                </c:pt>
                <c:pt idx="6549">
                  <c:v>0.423292</c:v>
                </c:pt>
                <c:pt idx="6551">
                  <c:v>0.91195400000000004</c:v>
                </c:pt>
                <c:pt idx="6552">
                  <c:v>0.82305399999999995</c:v>
                </c:pt>
                <c:pt idx="6553">
                  <c:v>0.154668</c:v>
                </c:pt>
                <c:pt idx="6554">
                  <c:v>0.57753200000000005</c:v>
                </c:pt>
                <c:pt idx="6555">
                  <c:v>0.61333000000000004</c:v>
                </c:pt>
                <c:pt idx="6556">
                  <c:v>0.57200799999999996</c:v>
                </c:pt>
                <c:pt idx="6558">
                  <c:v>0.44395299999999999</c:v>
                </c:pt>
                <c:pt idx="6560">
                  <c:v>0.460005</c:v>
                </c:pt>
                <c:pt idx="6563">
                  <c:v>0.191778</c:v>
                </c:pt>
                <c:pt idx="6564">
                  <c:v>0.84054099999999998</c:v>
                </c:pt>
                <c:pt idx="6566">
                  <c:v>0.75212900000000005</c:v>
                </c:pt>
                <c:pt idx="6567">
                  <c:v>0.38941599999999998</c:v>
                </c:pt>
                <c:pt idx="6568">
                  <c:v>0.13553299999999999</c:v>
                </c:pt>
                <c:pt idx="6570">
                  <c:v>0.28479900000000002</c:v>
                </c:pt>
                <c:pt idx="6571">
                  <c:v>0.47328100000000001</c:v>
                </c:pt>
                <c:pt idx="6572">
                  <c:v>7.3793999999999998E-2</c:v>
                </c:pt>
                <c:pt idx="6573">
                  <c:v>0.21585699999999999</c:v>
                </c:pt>
                <c:pt idx="6574">
                  <c:v>0.50968999999999998</c:v>
                </c:pt>
                <c:pt idx="6575">
                  <c:v>0.70204800000000001</c:v>
                </c:pt>
                <c:pt idx="6576">
                  <c:v>5.3987E-2</c:v>
                </c:pt>
                <c:pt idx="6578">
                  <c:v>0.1171</c:v>
                </c:pt>
                <c:pt idx="6579">
                  <c:v>0.54652500000000004</c:v>
                </c:pt>
                <c:pt idx="6580">
                  <c:v>0.63325900000000002</c:v>
                </c:pt>
                <c:pt idx="6581">
                  <c:v>0.258766</c:v>
                </c:pt>
                <c:pt idx="6582">
                  <c:v>0.12167699999999999</c:v>
                </c:pt>
                <c:pt idx="6583">
                  <c:v>0.64650399999999997</c:v>
                </c:pt>
                <c:pt idx="6584">
                  <c:v>0.140263</c:v>
                </c:pt>
                <c:pt idx="6586">
                  <c:v>0.53822400000000004</c:v>
                </c:pt>
                <c:pt idx="6588">
                  <c:v>0.41361700000000001</c:v>
                </c:pt>
                <c:pt idx="6589">
                  <c:v>0.15396599999999999</c:v>
                </c:pt>
                <c:pt idx="6590">
                  <c:v>0.18240899999999999</c:v>
                </c:pt>
                <c:pt idx="6591">
                  <c:v>0.63481600000000005</c:v>
                </c:pt>
                <c:pt idx="6592">
                  <c:v>0.66505899999999996</c:v>
                </c:pt>
                <c:pt idx="6593">
                  <c:v>0.29020099999999999</c:v>
                </c:pt>
                <c:pt idx="6594">
                  <c:v>0.59666699999999995</c:v>
                </c:pt>
                <c:pt idx="6595">
                  <c:v>1.1353E-2</c:v>
                </c:pt>
                <c:pt idx="6596">
                  <c:v>0.46775699999999998</c:v>
                </c:pt>
                <c:pt idx="6597">
                  <c:v>0.43995499999999998</c:v>
                </c:pt>
                <c:pt idx="6599">
                  <c:v>0.40904000000000001</c:v>
                </c:pt>
                <c:pt idx="6600">
                  <c:v>0.86968599999999996</c:v>
                </c:pt>
                <c:pt idx="6604">
                  <c:v>0.63176399999999999</c:v>
                </c:pt>
                <c:pt idx="6606">
                  <c:v>0.72508899999999998</c:v>
                </c:pt>
                <c:pt idx="6607">
                  <c:v>0.66637199999999996</c:v>
                </c:pt>
                <c:pt idx="6608">
                  <c:v>0.59123499999999996</c:v>
                </c:pt>
                <c:pt idx="6609">
                  <c:v>0.217505</c:v>
                </c:pt>
                <c:pt idx="6610">
                  <c:v>0.57927200000000001</c:v>
                </c:pt>
                <c:pt idx="6611">
                  <c:v>0.39808300000000002</c:v>
                </c:pt>
                <c:pt idx="6613">
                  <c:v>0.20719000000000001</c:v>
                </c:pt>
                <c:pt idx="6614">
                  <c:v>0.96804699999999999</c:v>
                </c:pt>
                <c:pt idx="6615">
                  <c:v>0.68407200000000001</c:v>
                </c:pt>
                <c:pt idx="6618">
                  <c:v>0.235176</c:v>
                </c:pt>
                <c:pt idx="6619">
                  <c:v>0.37711699999999998</c:v>
                </c:pt>
                <c:pt idx="6621">
                  <c:v>0.509598</c:v>
                </c:pt>
                <c:pt idx="6622">
                  <c:v>0.43183700000000003</c:v>
                </c:pt>
                <c:pt idx="6624">
                  <c:v>0.66191599999999995</c:v>
                </c:pt>
                <c:pt idx="6625">
                  <c:v>0.77724499999999996</c:v>
                </c:pt>
                <c:pt idx="6626">
                  <c:v>0.24192</c:v>
                </c:pt>
                <c:pt idx="6627">
                  <c:v>0.79970699999999995</c:v>
                </c:pt>
                <c:pt idx="6629">
                  <c:v>9.4943E-2</c:v>
                </c:pt>
                <c:pt idx="6630">
                  <c:v>3.3174000000000002E-2</c:v>
                </c:pt>
                <c:pt idx="6632">
                  <c:v>0.28867500000000001</c:v>
                </c:pt>
                <c:pt idx="6633">
                  <c:v>0.91076400000000002</c:v>
                </c:pt>
                <c:pt idx="6635">
                  <c:v>0.62770499999999996</c:v>
                </c:pt>
                <c:pt idx="6636">
                  <c:v>0.52037100000000003</c:v>
                </c:pt>
                <c:pt idx="6638">
                  <c:v>0.628162</c:v>
                </c:pt>
                <c:pt idx="6640">
                  <c:v>0.237678</c:v>
                </c:pt>
                <c:pt idx="6643">
                  <c:v>0.590472</c:v>
                </c:pt>
                <c:pt idx="6644">
                  <c:v>0.93719300000000005</c:v>
                </c:pt>
                <c:pt idx="6645">
                  <c:v>0.41892800000000002</c:v>
                </c:pt>
                <c:pt idx="6646">
                  <c:v>0.63731800000000005</c:v>
                </c:pt>
                <c:pt idx="6647">
                  <c:v>0.20624400000000001</c:v>
                </c:pt>
                <c:pt idx="6648">
                  <c:v>0.69948399999999999</c:v>
                </c:pt>
                <c:pt idx="6649">
                  <c:v>0.96707100000000001</c:v>
                </c:pt>
                <c:pt idx="6650">
                  <c:v>8.4445000000000006E-2</c:v>
                </c:pt>
                <c:pt idx="6652">
                  <c:v>0.92767100000000002</c:v>
                </c:pt>
                <c:pt idx="6653">
                  <c:v>0.36924299999999999</c:v>
                </c:pt>
                <c:pt idx="6654">
                  <c:v>0.670705</c:v>
                </c:pt>
                <c:pt idx="6655">
                  <c:v>0.23725099999999999</c:v>
                </c:pt>
                <c:pt idx="6656">
                  <c:v>0.210364</c:v>
                </c:pt>
                <c:pt idx="6657">
                  <c:v>0.55665799999999999</c:v>
                </c:pt>
                <c:pt idx="6658">
                  <c:v>0.47160299999999999</c:v>
                </c:pt>
                <c:pt idx="6659">
                  <c:v>0.42594700000000002</c:v>
                </c:pt>
                <c:pt idx="6660">
                  <c:v>0.31031199999999998</c:v>
                </c:pt>
                <c:pt idx="6661">
                  <c:v>0.276009</c:v>
                </c:pt>
                <c:pt idx="6662">
                  <c:v>0.15274499999999999</c:v>
                </c:pt>
                <c:pt idx="6663">
                  <c:v>0.87380599999999997</c:v>
                </c:pt>
                <c:pt idx="6664">
                  <c:v>0.27735199999999999</c:v>
                </c:pt>
                <c:pt idx="6665">
                  <c:v>0.109012</c:v>
                </c:pt>
                <c:pt idx="6666">
                  <c:v>0.14538999999999999</c:v>
                </c:pt>
                <c:pt idx="6668">
                  <c:v>0.68688000000000005</c:v>
                </c:pt>
                <c:pt idx="6673">
                  <c:v>0.61082800000000004</c:v>
                </c:pt>
                <c:pt idx="6674">
                  <c:v>0.54890600000000001</c:v>
                </c:pt>
                <c:pt idx="6675">
                  <c:v>0.242836</c:v>
                </c:pt>
                <c:pt idx="6677">
                  <c:v>0.54435900000000004</c:v>
                </c:pt>
                <c:pt idx="6679">
                  <c:v>0.89471100000000003</c:v>
                </c:pt>
                <c:pt idx="6680">
                  <c:v>0.71101999999999999</c:v>
                </c:pt>
                <c:pt idx="6681">
                  <c:v>3.5126999999999999E-2</c:v>
                </c:pt>
                <c:pt idx="6683">
                  <c:v>0.435865</c:v>
                </c:pt>
                <c:pt idx="6684">
                  <c:v>0.49458299999999999</c:v>
                </c:pt>
                <c:pt idx="6685">
                  <c:v>0.50831599999999999</c:v>
                </c:pt>
                <c:pt idx="6688">
                  <c:v>0.57017700000000004</c:v>
                </c:pt>
                <c:pt idx="6689">
                  <c:v>0.96636900000000003</c:v>
                </c:pt>
                <c:pt idx="6690">
                  <c:v>0.32670100000000002</c:v>
                </c:pt>
                <c:pt idx="6691">
                  <c:v>0.25919399999999998</c:v>
                </c:pt>
                <c:pt idx="6692">
                  <c:v>0.67018599999999995</c:v>
                </c:pt>
                <c:pt idx="6694">
                  <c:v>0.56303599999999998</c:v>
                </c:pt>
                <c:pt idx="6695">
                  <c:v>0.68224099999999999</c:v>
                </c:pt>
                <c:pt idx="6696">
                  <c:v>0.22040499999999999</c:v>
                </c:pt>
                <c:pt idx="6697">
                  <c:v>0.225135</c:v>
                </c:pt>
                <c:pt idx="6698">
                  <c:v>0.47187699999999999</c:v>
                </c:pt>
                <c:pt idx="6699">
                  <c:v>0.31534800000000002</c:v>
                </c:pt>
                <c:pt idx="6700">
                  <c:v>0.57857000000000003</c:v>
                </c:pt>
                <c:pt idx="6701">
                  <c:v>0.59294400000000003</c:v>
                </c:pt>
                <c:pt idx="6702">
                  <c:v>0.911435</c:v>
                </c:pt>
                <c:pt idx="6703">
                  <c:v>0.88992000000000004</c:v>
                </c:pt>
                <c:pt idx="6704">
                  <c:v>0.397229</c:v>
                </c:pt>
                <c:pt idx="6705">
                  <c:v>0.49357600000000001</c:v>
                </c:pt>
                <c:pt idx="6706">
                  <c:v>0.13833999999999999</c:v>
                </c:pt>
                <c:pt idx="6709">
                  <c:v>0.73390900000000003</c:v>
                </c:pt>
                <c:pt idx="6710">
                  <c:v>0.35877599999999998</c:v>
                </c:pt>
                <c:pt idx="6712">
                  <c:v>0.55681000000000003</c:v>
                </c:pt>
                <c:pt idx="6714">
                  <c:v>0.40391199999999999</c:v>
                </c:pt>
                <c:pt idx="6716">
                  <c:v>0.69783600000000001</c:v>
                </c:pt>
                <c:pt idx="6717">
                  <c:v>0.20221600000000001</c:v>
                </c:pt>
                <c:pt idx="6718">
                  <c:v>0.53080799999999995</c:v>
                </c:pt>
                <c:pt idx="6719">
                  <c:v>0.49894699999999997</c:v>
                </c:pt>
                <c:pt idx="6720">
                  <c:v>0.50108299999999995</c:v>
                </c:pt>
                <c:pt idx="6722">
                  <c:v>0.348277</c:v>
                </c:pt>
                <c:pt idx="6723">
                  <c:v>0.16864499999999999</c:v>
                </c:pt>
                <c:pt idx="6725">
                  <c:v>0.317637</c:v>
                </c:pt>
                <c:pt idx="6726">
                  <c:v>0.86758000000000002</c:v>
                </c:pt>
                <c:pt idx="6727">
                  <c:v>0.61693200000000004</c:v>
                </c:pt>
                <c:pt idx="6729">
                  <c:v>0.222022</c:v>
                </c:pt>
                <c:pt idx="6730">
                  <c:v>0.67818199999999995</c:v>
                </c:pt>
                <c:pt idx="6732">
                  <c:v>0.14264399999999999</c:v>
                </c:pt>
                <c:pt idx="6733">
                  <c:v>0.44874399999999998</c:v>
                </c:pt>
                <c:pt idx="6734">
                  <c:v>0.24863399999999999</c:v>
                </c:pt>
                <c:pt idx="6735">
                  <c:v>0.263405</c:v>
                </c:pt>
                <c:pt idx="6736">
                  <c:v>0.42985299999999999</c:v>
                </c:pt>
                <c:pt idx="6737">
                  <c:v>0.45094099999999998</c:v>
                </c:pt>
                <c:pt idx="6738">
                  <c:v>0.352275</c:v>
                </c:pt>
                <c:pt idx="6741">
                  <c:v>0.63789799999999997</c:v>
                </c:pt>
                <c:pt idx="6742">
                  <c:v>0.61799999999999999</c:v>
                </c:pt>
                <c:pt idx="6744">
                  <c:v>0.37168499999999999</c:v>
                </c:pt>
                <c:pt idx="6745">
                  <c:v>0.89461999999999997</c:v>
                </c:pt>
                <c:pt idx="6747">
                  <c:v>0.74269799999999997</c:v>
                </c:pt>
                <c:pt idx="6748">
                  <c:v>0.73461100000000001</c:v>
                </c:pt>
                <c:pt idx="6749">
                  <c:v>0.226325</c:v>
                </c:pt>
                <c:pt idx="6750">
                  <c:v>0.60908799999999996</c:v>
                </c:pt>
                <c:pt idx="6751">
                  <c:v>0.58107200000000003</c:v>
                </c:pt>
                <c:pt idx="6752">
                  <c:v>0.26288600000000001</c:v>
                </c:pt>
                <c:pt idx="6753">
                  <c:v>0.52803100000000003</c:v>
                </c:pt>
                <c:pt idx="6754">
                  <c:v>0.57731900000000003</c:v>
                </c:pt>
                <c:pt idx="6755">
                  <c:v>0.52342299999999997</c:v>
                </c:pt>
                <c:pt idx="6756">
                  <c:v>0.37836799999999998</c:v>
                </c:pt>
                <c:pt idx="6757">
                  <c:v>0.479049</c:v>
                </c:pt>
                <c:pt idx="6758">
                  <c:v>0.16983599999999999</c:v>
                </c:pt>
                <c:pt idx="6759">
                  <c:v>0.60945499999999997</c:v>
                </c:pt>
                <c:pt idx="6761">
                  <c:v>0.56254800000000005</c:v>
                </c:pt>
                <c:pt idx="6762">
                  <c:v>0.93035699999999999</c:v>
                </c:pt>
                <c:pt idx="6763">
                  <c:v>0.48936400000000002</c:v>
                </c:pt>
                <c:pt idx="6764">
                  <c:v>0.82647199999999998</c:v>
                </c:pt>
                <c:pt idx="6765">
                  <c:v>0.20996699999999999</c:v>
                </c:pt>
                <c:pt idx="6767">
                  <c:v>0.130833</c:v>
                </c:pt>
                <c:pt idx="6768">
                  <c:v>0.61076699999999995</c:v>
                </c:pt>
                <c:pt idx="6769">
                  <c:v>7.0772000000000002E-2</c:v>
                </c:pt>
                <c:pt idx="6770">
                  <c:v>0.48167399999999999</c:v>
                </c:pt>
                <c:pt idx="6772">
                  <c:v>0.737236</c:v>
                </c:pt>
                <c:pt idx="6773">
                  <c:v>0.406781</c:v>
                </c:pt>
                <c:pt idx="6775">
                  <c:v>0.27402599999999999</c:v>
                </c:pt>
                <c:pt idx="6776">
                  <c:v>0.79042900000000005</c:v>
                </c:pt>
                <c:pt idx="6777">
                  <c:v>0.61177400000000004</c:v>
                </c:pt>
                <c:pt idx="6778">
                  <c:v>0.82470200000000005</c:v>
                </c:pt>
                <c:pt idx="6779">
                  <c:v>0.41196899999999997</c:v>
                </c:pt>
                <c:pt idx="6780">
                  <c:v>0.30222500000000002</c:v>
                </c:pt>
                <c:pt idx="6782">
                  <c:v>0.59089899999999995</c:v>
                </c:pt>
                <c:pt idx="6784">
                  <c:v>0.61534500000000003</c:v>
                </c:pt>
                <c:pt idx="6785">
                  <c:v>0.85583100000000001</c:v>
                </c:pt>
                <c:pt idx="6786">
                  <c:v>0.55482699999999996</c:v>
                </c:pt>
                <c:pt idx="6787">
                  <c:v>0.192663</c:v>
                </c:pt>
                <c:pt idx="6789">
                  <c:v>0.76802899999999996</c:v>
                </c:pt>
                <c:pt idx="6790">
                  <c:v>7.3397000000000004E-2</c:v>
                </c:pt>
                <c:pt idx="6792">
                  <c:v>0.123783</c:v>
                </c:pt>
                <c:pt idx="6793">
                  <c:v>0.20957100000000001</c:v>
                </c:pt>
                <c:pt idx="6796">
                  <c:v>0.57722700000000005</c:v>
                </c:pt>
                <c:pt idx="6797">
                  <c:v>0.40199000000000001</c:v>
                </c:pt>
                <c:pt idx="6798">
                  <c:v>0.45686199999999999</c:v>
                </c:pt>
                <c:pt idx="6799">
                  <c:v>4.8799000000000002E-2</c:v>
                </c:pt>
                <c:pt idx="6800">
                  <c:v>0.94970500000000002</c:v>
                </c:pt>
                <c:pt idx="6801">
                  <c:v>0.440992</c:v>
                </c:pt>
                <c:pt idx="6802">
                  <c:v>0.31754500000000002</c:v>
                </c:pt>
                <c:pt idx="6803">
                  <c:v>0.33478799999999997</c:v>
                </c:pt>
                <c:pt idx="6805">
                  <c:v>0.69093899999999997</c:v>
                </c:pt>
                <c:pt idx="6806">
                  <c:v>0.70098000000000005</c:v>
                </c:pt>
                <c:pt idx="6807">
                  <c:v>0.44395299999999999</c:v>
                </c:pt>
                <c:pt idx="6809">
                  <c:v>0.304392</c:v>
                </c:pt>
                <c:pt idx="6810">
                  <c:v>0.17563400000000001</c:v>
                </c:pt>
                <c:pt idx="6812">
                  <c:v>0.59797999999999996</c:v>
                </c:pt>
                <c:pt idx="6813">
                  <c:v>0.866726</c:v>
                </c:pt>
                <c:pt idx="6814">
                  <c:v>0.45472600000000002</c:v>
                </c:pt>
                <c:pt idx="6815">
                  <c:v>0.18115800000000001</c:v>
                </c:pt>
                <c:pt idx="6816">
                  <c:v>0.81820099999999996</c:v>
                </c:pt>
                <c:pt idx="6817">
                  <c:v>0.16541</c:v>
                </c:pt>
                <c:pt idx="6818">
                  <c:v>0.32181799999999999</c:v>
                </c:pt>
                <c:pt idx="6819">
                  <c:v>0.54548799999999997</c:v>
                </c:pt>
                <c:pt idx="6820">
                  <c:v>0.71965699999999999</c:v>
                </c:pt>
                <c:pt idx="6821">
                  <c:v>8.4932999999999995E-2</c:v>
                </c:pt>
                <c:pt idx="6822">
                  <c:v>0.68172200000000005</c:v>
                </c:pt>
                <c:pt idx="6824">
                  <c:v>0.73216999999999999</c:v>
                </c:pt>
                <c:pt idx="6825">
                  <c:v>0.62602599999999997</c:v>
                </c:pt>
                <c:pt idx="6827">
                  <c:v>0.10284699999999999</c:v>
                </c:pt>
                <c:pt idx="6830">
                  <c:v>0.28492099999999998</c:v>
                </c:pt>
                <c:pt idx="6831">
                  <c:v>7.3945999999999998E-2</c:v>
                </c:pt>
                <c:pt idx="6833">
                  <c:v>0.149449</c:v>
                </c:pt>
                <c:pt idx="6834">
                  <c:v>0.15091399999999999</c:v>
                </c:pt>
                <c:pt idx="6835">
                  <c:v>0.57408400000000004</c:v>
                </c:pt>
                <c:pt idx="6836">
                  <c:v>0.38962999999999998</c:v>
                </c:pt>
                <c:pt idx="6837">
                  <c:v>0.64076699999999998</c:v>
                </c:pt>
                <c:pt idx="6838">
                  <c:v>0.731742</c:v>
                </c:pt>
                <c:pt idx="6839">
                  <c:v>0.68837499999999996</c:v>
                </c:pt>
                <c:pt idx="6840">
                  <c:v>0.47837800000000003</c:v>
                </c:pt>
                <c:pt idx="6841">
                  <c:v>0.685415</c:v>
                </c:pt>
                <c:pt idx="6842">
                  <c:v>0.67497799999999997</c:v>
                </c:pt>
                <c:pt idx="6844">
                  <c:v>0.31903999999999999</c:v>
                </c:pt>
                <c:pt idx="6845">
                  <c:v>0.53376900000000005</c:v>
                </c:pt>
                <c:pt idx="6846">
                  <c:v>0.67909799999999998</c:v>
                </c:pt>
                <c:pt idx="6847">
                  <c:v>0.81243299999999996</c:v>
                </c:pt>
                <c:pt idx="6848">
                  <c:v>0.63121400000000005</c:v>
                </c:pt>
                <c:pt idx="6849">
                  <c:v>0.29474800000000001</c:v>
                </c:pt>
                <c:pt idx="6850">
                  <c:v>0.41935499999999998</c:v>
                </c:pt>
                <c:pt idx="6851">
                  <c:v>0.45106400000000002</c:v>
                </c:pt>
                <c:pt idx="6853">
                  <c:v>0.83025599999999999</c:v>
                </c:pt>
                <c:pt idx="6854">
                  <c:v>0.59834600000000004</c:v>
                </c:pt>
                <c:pt idx="6855">
                  <c:v>0.75072499999999998</c:v>
                </c:pt>
                <c:pt idx="6856">
                  <c:v>0.71880200000000005</c:v>
                </c:pt>
                <c:pt idx="6857">
                  <c:v>0.77480400000000005</c:v>
                </c:pt>
                <c:pt idx="6859">
                  <c:v>0.62227200000000005</c:v>
                </c:pt>
                <c:pt idx="6860">
                  <c:v>0.568712</c:v>
                </c:pt>
                <c:pt idx="6861">
                  <c:v>0.679983</c:v>
                </c:pt>
                <c:pt idx="6862">
                  <c:v>0.40024999999999999</c:v>
                </c:pt>
                <c:pt idx="6863">
                  <c:v>0.76296299999999995</c:v>
                </c:pt>
                <c:pt idx="6864">
                  <c:v>0.640706</c:v>
                </c:pt>
                <c:pt idx="6865">
                  <c:v>0.28409699999999999</c:v>
                </c:pt>
                <c:pt idx="6866">
                  <c:v>0.77285099999999995</c:v>
                </c:pt>
                <c:pt idx="6867">
                  <c:v>0.488205</c:v>
                </c:pt>
                <c:pt idx="6868">
                  <c:v>9.4333E-2</c:v>
                </c:pt>
                <c:pt idx="6869">
                  <c:v>0.906613</c:v>
                </c:pt>
                <c:pt idx="6870">
                  <c:v>6.0060000000000002E-2</c:v>
                </c:pt>
                <c:pt idx="6871">
                  <c:v>0.68886400000000003</c:v>
                </c:pt>
                <c:pt idx="6872">
                  <c:v>0.51716700000000004</c:v>
                </c:pt>
                <c:pt idx="6873">
                  <c:v>0.96765000000000001</c:v>
                </c:pt>
                <c:pt idx="6874">
                  <c:v>0.23868500000000001</c:v>
                </c:pt>
                <c:pt idx="6875">
                  <c:v>0.913053</c:v>
                </c:pt>
                <c:pt idx="6876">
                  <c:v>0.66276999999999997</c:v>
                </c:pt>
                <c:pt idx="6877">
                  <c:v>0.63261800000000001</c:v>
                </c:pt>
                <c:pt idx="6878">
                  <c:v>0.242531</c:v>
                </c:pt>
                <c:pt idx="6879">
                  <c:v>0.57328999999999997</c:v>
                </c:pt>
                <c:pt idx="6880">
                  <c:v>0.31418800000000002</c:v>
                </c:pt>
                <c:pt idx="6881">
                  <c:v>0.58165199999999995</c:v>
                </c:pt>
                <c:pt idx="6882">
                  <c:v>0.88839400000000002</c:v>
                </c:pt>
                <c:pt idx="6883">
                  <c:v>0.27851199999999998</c:v>
                </c:pt>
                <c:pt idx="6884">
                  <c:v>0.27216400000000002</c:v>
                </c:pt>
                <c:pt idx="6885">
                  <c:v>0.90429400000000004</c:v>
                </c:pt>
                <c:pt idx="6886">
                  <c:v>0.926786</c:v>
                </c:pt>
                <c:pt idx="6887">
                  <c:v>0.29114699999999999</c:v>
                </c:pt>
                <c:pt idx="6888">
                  <c:v>0.46842899999999998</c:v>
                </c:pt>
                <c:pt idx="6889">
                  <c:v>0.118717</c:v>
                </c:pt>
                <c:pt idx="6890">
                  <c:v>0.21768899999999999</c:v>
                </c:pt>
                <c:pt idx="6891">
                  <c:v>0.10895100000000001</c:v>
                </c:pt>
                <c:pt idx="6893">
                  <c:v>0.31672099999999997</c:v>
                </c:pt>
                <c:pt idx="6896">
                  <c:v>0.51228399999999996</c:v>
                </c:pt>
                <c:pt idx="6897">
                  <c:v>0.43278299999999997</c:v>
                </c:pt>
                <c:pt idx="6898">
                  <c:v>0.47428799999999999</c:v>
                </c:pt>
                <c:pt idx="6899">
                  <c:v>0.69630999999999998</c:v>
                </c:pt>
                <c:pt idx="6900">
                  <c:v>0.64775499999999997</c:v>
                </c:pt>
                <c:pt idx="6901">
                  <c:v>0.63890499999999995</c:v>
                </c:pt>
                <c:pt idx="6903">
                  <c:v>0.62712500000000004</c:v>
                </c:pt>
                <c:pt idx="6905">
                  <c:v>0.86404000000000003</c:v>
                </c:pt>
                <c:pt idx="6906">
                  <c:v>0.28284599999999999</c:v>
                </c:pt>
                <c:pt idx="6907">
                  <c:v>0.72496700000000003</c:v>
                </c:pt>
                <c:pt idx="6909">
                  <c:v>0.438612</c:v>
                </c:pt>
                <c:pt idx="6910">
                  <c:v>0.62355400000000005</c:v>
                </c:pt>
                <c:pt idx="6911">
                  <c:v>0.77046999999999999</c:v>
                </c:pt>
                <c:pt idx="6912">
                  <c:v>0.62685000000000002</c:v>
                </c:pt>
                <c:pt idx="6913">
                  <c:v>0.86407100000000003</c:v>
                </c:pt>
                <c:pt idx="6914">
                  <c:v>0.26996700000000001</c:v>
                </c:pt>
                <c:pt idx="6915">
                  <c:v>0.89703100000000002</c:v>
                </c:pt>
                <c:pt idx="6916">
                  <c:v>0.12076199999999999</c:v>
                </c:pt>
                <c:pt idx="6917">
                  <c:v>0.70745000000000002</c:v>
                </c:pt>
                <c:pt idx="6918">
                  <c:v>0.27051599999999998</c:v>
                </c:pt>
                <c:pt idx="6919">
                  <c:v>4.7639000000000001E-2</c:v>
                </c:pt>
                <c:pt idx="6920">
                  <c:v>0.86584099999999997</c:v>
                </c:pt>
                <c:pt idx="6921">
                  <c:v>0.62077700000000002</c:v>
                </c:pt>
                <c:pt idx="6922">
                  <c:v>0.68929099999999999</c:v>
                </c:pt>
                <c:pt idx="6923">
                  <c:v>0.55711500000000003</c:v>
                </c:pt>
                <c:pt idx="6924">
                  <c:v>0.69524200000000003</c:v>
                </c:pt>
                <c:pt idx="6925">
                  <c:v>0.48582399999999998</c:v>
                </c:pt>
                <c:pt idx="6926">
                  <c:v>0.90688800000000003</c:v>
                </c:pt>
                <c:pt idx="6927">
                  <c:v>0.85897400000000002</c:v>
                </c:pt>
                <c:pt idx="6928">
                  <c:v>0.58098099999999997</c:v>
                </c:pt>
                <c:pt idx="6929">
                  <c:v>0.68340100000000004</c:v>
                </c:pt>
                <c:pt idx="6930">
                  <c:v>4.6266000000000002E-2</c:v>
                </c:pt>
                <c:pt idx="6933">
                  <c:v>0.48802099999999998</c:v>
                </c:pt>
                <c:pt idx="6934">
                  <c:v>0.52348399999999995</c:v>
                </c:pt>
                <c:pt idx="6935">
                  <c:v>0.18475900000000001</c:v>
                </c:pt>
                <c:pt idx="6936">
                  <c:v>0.15814700000000001</c:v>
                </c:pt>
                <c:pt idx="6937">
                  <c:v>0.58748100000000003</c:v>
                </c:pt>
                <c:pt idx="6938">
                  <c:v>0.72341100000000003</c:v>
                </c:pt>
                <c:pt idx="6939">
                  <c:v>0.68285200000000001</c:v>
                </c:pt>
                <c:pt idx="6940">
                  <c:v>0.50712599999999997</c:v>
                </c:pt>
                <c:pt idx="6941">
                  <c:v>0.72716499999999995</c:v>
                </c:pt>
                <c:pt idx="6942">
                  <c:v>0.80065299999999995</c:v>
                </c:pt>
                <c:pt idx="6943">
                  <c:v>0.21054700000000001</c:v>
                </c:pt>
                <c:pt idx="6944">
                  <c:v>0.82900499999999999</c:v>
                </c:pt>
                <c:pt idx="6945">
                  <c:v>0.47987299999999999</c:v>
                </c:pt>
                <c:pt idx="6946">
                  <c:v>0.60515200000000002</c:v>
                </c:pt>
                <c:pt idx="6947">
                  <c:v>0.67564900000000006</c:v>
                </c:pt>
                <c:pt idx="6948">
                  <c:v>0.61400200000000005</c:v>
                </c:pt>
                <c:pt idx="6949">
                  <c:v>0.14011000000000001</c:v>
                </c:pt>
                <c:pt idx="6950">
                  <c:v>0.73314599999999996</c:v>
                </c:pt>
                <c:pt idx="6951">
                  <c:v>0.95187200000000005</c:v>
                </c:pt>
                <c:pt idx="6952">
                  <c:v>0.29578500000000002</c:v>
                </c:pt>
                <c:pt idx="6953">
                  <c:v>0.74382800000000004</c:v>
                </c:pt>
                <c:pt idx="6954">
                  <c:v>0.70284100000000005</c:v>
                </c:pt>
                <c:pt idx="6955">
                  <c:v>0.46082899999999999</c:v>
                </c:pt>
                <c:pt idx="6956">
                  <c:v>0.48979200000000001</c:v>
                </c:pt>
                <c:pt idx="6957">
                  <c:v>0.21265300000000001</c:v>
                </c:pt>
                <c:pt idx="6959">
                  <c:v>0.87926899999999997</c:v>
                </c:pt>
                <c:pt idx="6960">
                  <c:v>0.35651699999999997</c:v>
                </c:pt>
                <c:pt idx="6961">
                  <c:v>0.62382899999999997</c:v>
                </c:pt>
                <c:pt idx="6962">
                  <c:v>0.77983899999999995</c:v>
                </c:pt>
                <c:pt idx="6965">
                  <c:v>0.60438899999999995</c:v>
                </c:pt>
                <c:pt idx="6966">
                  <c:v>0.86559600000000003</c:v>
                </c:pt>
                <c:pt idx="6967">
                  <c:v>0.54344300000000001</c:v>
                </c:pt>
                <c:pt idx="6968">
                  <c:v>0.52992300000000003</c:v>
                </c:pt>
                <c:pt idx="6969">
                  <c:v>0.85082599999999997</c:v>
                </c:pt>
                <c:pt idx="6971">
                  <c:v>0.53090000000000004</c:v>
                </c:pt>
                <c:pt idx="6974">
                  <c:v>0.25232700000000002</c:v>
                </c:pt>
                <c:pt idx="6975">
                  <c:v>0.20023199999999999</c:v>
                </c:pt>
                <c:pt idx="6976">
                  <c:v>0.68040999999999996</c:v>
                </c:pt>
                <c:pt idx="6977">
                  <c:v>0.26691500000000001</c:v>
                </c:pt>
                <c:pt idx="6978">
                  <c:v>0.43485800000000002</c:v>
                </c:pt>
                <c:pt idx="6979">
                  <c:v>0.48359600000000003</c:v>
                </c:pt>
                <c:pt idx="6980">
                  <c:v>0.57408400000000004</c:v>
                </c:pt>
                <c:pt idx="6981">
                  <c:v>0.60274099999999997</c:v>
                </c:pt>
                <c:pt idx="6982">
                  <c:v>0.91811900000000002</c:v>
                </c:pt>
                <c:pt idx="6983">
                  <c:v>0.43540800000000002</c:v>
                </c:pt>
                <c:pt idx="6984">
                  <c:v>0.64305599999999996</c:v>
                </c:pt>
                <c:pt idx="6985">
                  <c:v>0.45069700000000001</c:v>
                </c:pt>
                <c:pt idx="6986">
                  <c:v>0.92434499999999997</c:v>
                </c:pt>
                <c:pt idx="6987">
                  <c:v>0.81426399999999999</c:v>
                </c:pt>
                <c:pt idx="6988">
                  <c:v>0.53492799999999996</c:v>
                </c:pt>
                <c:pt idx="6990">
                  <c:v>0.80492600000000003</c:v>
                </c:pt>
                <c:pt idx="6991">
                  <c:v>0.789941</c:v>
                </c:pt>
                <c:pt idx="6992">
                  <c:v>0.84872000000000003</c:v>
                </c:pt>
                <c:pt idx="6993">
                  <c:v>0.34199000000000002</c:v>
                </c:pt>
                <c:pt idx="6994">
                  <c:v>0.46598699999999998</c:v>
                </c:pt>
                <c:pt idx="6995">
                  <c:v>0.77565799999999996</c:v>
                </c:pt>
                <c:pt idx="6996">
                  <c:v>0.62288299999999996</c:v>
                </c:pt>
                <c:pt idx="6997">
                  <c:v>0.63832500000000003</c:v>
                </c:pt>
                <c:pt idx="6998">
                  <c:v>0.91930900000000004</c:v>
                </c:pt>
                <c:pt idx="6999">
                  <c:v>0.38480799999999998</c:v>
                </c:pt>
                <c:pt idx="7001">
                  <c:v>0.86699999999999999</c:v>
                </c:pt>
                <c:pt idx="7003">
                  <c:v>0.51322999999999996</c:v>
                </c:pt>
                <c:pt idx="7005">
                  <c:v>0.35346499999999997</c:v>
                </c:pt>
                <c:pt idx="7006">
                  <c:v>0.95718300000000001</c:v>
                </c:pt>
                <c:pt idx="7007">
                  <c:v>0.54609799999999997</c:v>
                </c:pt>
                <c:pt idx="7008">
                  <c:v>0.44077899999999998</c:v>
                </c:pt>
                <c:pt idx="7009">
                  <c:v>0.56315800000000005</c:v>
                </c:pt>
                <c:pt idx="7011">
                  <c:v>0.68999299999999997</c:v>
                </c:pt>
                <c:pt idx="7012">
                  <c:v>0.32331300000000002</c:v>
                </c:pt>
                <c:pt idx="7014">
                  <c:v>0.92895300000000003</c:v>
                </c:pt>
                <c:pt idx="7015">
                  <c:v>0.429975</c:v>
                </c:pt>
                <c:pt idx="7016">
                  <c:v>0.29236699999999999</c:v>
                </c:pt>
                <c:pt idx="7017">
                  <c:v>0.20435200000000001</c:v>
                </c:pt>
                <c:pt idx="7018">
                  <c:v>0.51982200000000001</c:v>
                </c:pt>
                <c:pt idx="7020">
                  <c:v>0.27787099999999998</c:v>
                </c:pt>
                <c:pt idx="7021">
                  <c:v>0.941191</c:v>
                </c:pt>
                <c:pt idx="7023">
                  <c:v>0.64766400000000002</c:v>
                </c:pt>
                <c:pt idx="7024">
                  <c:v>0.56724799999999997</c:v>
                </c:pt>
                <c:pt idx="7025">
                  <c:v>0.42576399999999998</c:v>
                </c:pt>
                <c:pt idx="7026">
                  <c:v>0.39573399999999997</c:v>
                </c:pt>
                <c:pt idx="7027">
                  <c:v>0.35093200000000002</c:v>
                </c:pt>
                <c:pt idx="7028">
                  <c:v>0.293771</c:v>
                </c:pt>
                <c:pt idx="7029">
                  <c:v>0.74028700000000003</c:v>
                </c:pt>
                <c:pt idx="7030">
                  <c:v>3.8117999999999999E-2</c:v>
                </c:pt>
                <c:pt idx="7031">
                  <c:v>0.89049999999999996</c:v>
                </c:pt>
                <c:pt idx="7033">
                  <c:v>0.34885699999999997</c:v>
                </c:pt>
                <c:pt idx="7034">
                  <c:v>8.3864999999999995E-2</c:v>
                </c:pt>
                <c:pt idx="7035">
                  <c:v>0.374004</c:v>
                </c:pt>
                <c:pt idx="7036">
                  <c:v>0.62501899999999999</c:v>
                </c:pt>
                <c:pt idx="7037">
                  <c:v>0.74202699999999999</c:v>
                </c:pt>
                <c:pt idx="7038">
                  <c:v>0.39359699999999997</c:v>
                </c:pt>
                <c:pt idx="7039">
                  <c:v>0.55482699999999996</c:v>
                </c:pt>
                <c:pt idx="7040">
                  <c:v>0.86996099999999998</c:v>
                </c:pt>
                <c:pt idx="7041">
                  <c:v>0.206427</c:v>
                </c:pt>
                <c:pt idx="7043">
                  <c:v>0.16397600000000001</c:v>
                </c:pt>
                <c:pt idx="7044">
                  <c:v>0.68391999999999997</c:v>
                </c:pt>
                <c:pt idx="7046">
                  <c:v>0.36915199999999998</c:v>
                </c:pt>
                <c:pt idx="7047">
                  <c:v>0.36716799999999999</c:v>
                </c:pt>
                <c:pt idx="7048">
                  <c:v>0.12851299999999999</c:v>
                </c:pt>
                <c:pt idx="7049">
                  <c:v>0.96768100000000001</c:v>
                </c:pt>
                <c:pt idx="7050">
                  <c:v>0.155248</c:v>
                </c:pt>
                <c:pt idx="7051">
                  <c:v>0.34678199999999998</c:v>
                </c:pt>
                <c:pt idx="7052">
                  <c:v>0.66591400000000001</c:v>
                </c:pt>
                <c:pt idx="7053">
                  <c:v>0.49360599999999999</c:v>
                </c:pt>
                <c:pt idx="7054">
                  <c:v>0.92248300000000005</c:v>
                </c:pt>
                <c:pt idx="7056">
                  <c:v>0.52195800000000003</c:v>
                </c:pt>
                <c:pt idx="7058">
                  <c:v>0.36008800000000002</c:v>
                </c:pt>
                <c:pt idx="7059">
                  <c:v>0.81591199999999997</c:v>
                </c:pt>
                <c:pt idx="7060">
                  <c:v>0.17465700000000001</c:v>
                </c:pt>
                <c:pt idx="7061">
                  <c:v>0.56065600000000004</c:v>
                </c:pt>
                <c:pt idx="7062">
                  <c:v>7.5593999999999995E-2</c:v>
                </c:pt>
                <c:pt idx="7063">
                  <c:v>0.74211899999999997</c:v>
                </c:pt>
                <c:pt idx="7065">
                  <c:v>0.50932299999999997</c:v>
                </c:pt>
                <c:pt idx="7067">
                  <c:v>0.35731099999999999</c:v>
                </c:pt>
                <c:pt idx="7068">
                  <c:v>0.84710200000000002</c:v>
                </c:pt>
                <c:pt idx="7069">
                  <c:v>0.71471300000000004</c:v>
                </c:pt>
                <c:pt idx="7070">
                  <c:v>0.54020800000000002</c:v>
                </c:pt>
                <c:pt idx="7072">
                  <c:v>0.22763800000000001</c:v>
                </c:pt>
                <c:pt idx="7073">
                  <c:v>0.53465399999999996</c:v>
                </c:pt>
                <c:pt idx="7074">
                  <c:v>0.80166000000000004</c:v>
                </c:pt>
                <c:pt idx="7075">
                  <c:v>0.27469700000000002</c:v>
                </c:pt>
                <c:pt idx="7077">
                  <c:v>0.67393999999999998</c:v>
                </c:pt>
                <c:pt idx="7078">
                  <c:v>0.34229599999999999</c:v>
                </c:pt>
                <c:pt idx="7079">
                  <c:v>0.17862500000000001</c:v>
                </c:pt>
                <c:pt idx="7080">
                  <c:v>0.53630199999999995</c:v>
                </c:pt>
                <c:pt idx="7081">
                  <c:v>0.20349700000000001</c:v>
                </c:pt>
                <c:pt idx="7084">
                  <c:v>0.14627499999999999</c:v>
                </c:pt>
                <c:pt idx="7085">
                  <c:v>0.70534399999999997</c:v>
                </c:pt>
                <c:pt idx="7086">
                  <c:v>0.44734000000000002</c:v>
                </c:pt>
                <c:pt idx="7087">
                  <c:v>0.93075399999999997</c:v>
                </c:pt>
                <c:pt idx="7088">
                  <c:v>0.22257099999999999</c:v>
                </c:pt>
                <c:pt idx="7089">
                  <c:v>0.54167299999999996</c:v>
                </c:pt>
                <c:pt idx="7090">
                  <c:v>0.65007499999999996</c:v>
                </c:pt>
                <c:pt idx="7091">
                  <c:v>0.789636</c:v>
                </c:pt>
                <c:pt idx="7092">
                  <c:v>0.83788600000000002</c:v>
                </c:pt>
                <c:pt idx="7094">
                  <c:v>0.385266</c:v>
                </c:pt>
                <c:pt idx="7095">
                  <c:v>0.121311</c:v>
                </c:pt>
                <c:pt idx="7096">
                  <c:v>0.33649699999999999</c:v>
                </c:pt>
                <c:pt idx="7099">
                  <c:v>0.207343</c:v>
                </c:pt>
                <c:pt idx="7101">
                  <c:v>0.54686100000000004</c:v>
                </c:pt>
                <c:pt idx="7102">
                  <c:v>0.87551500000000004</c:v>
                </c:pt>
                <c:pt idx="7103">
                  <c:v>0.28736200000000001</c:v>
                </c:pt>
                <c:pt idx="7104">
                  <c:v>0.27362900000000001</c:v>
                </c:pt>
                <c:pt idx="7105">
                  <c:v>0.38572299999999998</c:v>
                </c:pt>
                <c:pt idx="7106">
                  <c:v>1.9837E-2</c:v>
                </c:pt>
                <c:pt idx="7109">
                  <c:v>0.260079</c:v>
                </c:pt>
                <c:pt idx="7110">
                  <c:v>0.45185700000000001</c:v>
                </c:pt>
                <c:pt idx="7111">
                  <c:v>0.29599900000000001</c:v>
                </c:pt>
                <c:pt idx="7112">
                  <c:v>0.40043299999999998</c:v>
                </c:pt>
                <c:pt idx="7113">
                  <c:v>0.87481299999999995</c:v>
                </c:pt>
                <c:pt idx="7114">
                  <c:v>0.71019600000000005</c:v>
                </c:pt>
                <c:pt idx="7115">
                  <c:v>0.10788300000000001</c:v>
                </c:pt>
                <c:pt idx="7116">
                  <c:v>0.66631099999999999</c:v>
                </c:pt>
                <c:pt idx="7117">
                  <c:v>0.10177899999999999</c:v>
                </c:pt>
                <c:pt idx="7118">
                  <c:v>8.7619000000000002E-2</c:v>
                </c:pt>
                <c:pt idx="7120">
                  <c:v>0.67891500000000005</c:v>
                </c:pt>
                <c:pt idx="7121">
                  <c:v>0.249611</c:v>
                </c:pt>
                <c:pt idx="7123">
                  <c:v>0.39130799999999999</c:v>
                </c:pt>
                <c:pt idx="7124">
                  <c:v>0.355632</c:v>
                </c:pt>
                <c:pt idx="7125">
                  <c:v>0.45808300000000002</c:v>
                </c:pt>
                <c:pt idx="7127">
                  <c:v>0.70979899999999996</c:v>
                </c:pt>
                <c:pt idx="7128">
                  <c:v>0.29181800000000002</c:v>
                </c:pt>
                <c:pt idx="7132">
                  <c:v>0.498917</c:v>
                </c:pt>
                <c:pt idx="7133">
                  <c:v>1.3916E-2</c:v>
                </c:pt>
                <c:pt idx="7134">
                  <c:v>0.37794100000000003</c:v>
                </c:pt>
                <c:pt idx="7135">
                  <c:v>0.124485</c:v>
                </c:pt>
                <c:pt idx="7136">
                  <c:v>0.267708</c:v>
                </c:pt>
                <c:pt idx="7137">
                  <c:v>9.7506999999999996E-2</c:v>
                </c:pt>
                <c:pt idx="7138">
                  <c:v>0.93771199999999999</c:v>
                </c:pt>
                <c:pt idx="7139">
                  <c:v>0.382855</c:v>
                </c:pt>
                <c:pt idx="7140">
                  <c:v>0.156774</c:v>
                </c:pt>
                <c:pt idx="7141">
                  <c:v>0.37812400000000002</c:v>
                </c:pt>
                <c:pt idx="7142">
                  <c:v>0.80135500000000004</c:v>
                </c:pt>
                <c:pt idx="7143">
                  <c:v>0.65095999999999998</c:v>
                </c:pt>
                <c:pt idx="7144">
                  <c:v>0.105686</c:v>
                </c:pt>
                <c:pt idx="7145">
                  <c:v>0.444411</c:v>
                </c:pt>
                <c:pt idx="7146">
                  <c:v>0.46168399999999998</c:v>
                </c:pt>
                <c:pt idx="7147">
                  <c:v>0.12198199999999999</c:v>
                </c:pt>
                <c:pt idx="7148">
                  <c:v>0.67320800000000003</c:v>
                </c:pt>
                <c:pt idx="7149">
                  <c:v>0.70833500000000005</c:v>
                </c:pt>
                <c:pt idx="7150">
                  <c:v>7.1871000000000004E-2</c:v>
                </c:pt>
                <c:pt idx="7151">
                  <c:v>0.181646</c:v>
                </c:pt>
                <c:pt idx="7152">
                  <c:v>0.40064699999999998</c:v>
                </c:pt>
                <c:pt idx="7153">
                  <c:v>0.67473399999999994</c:v>
                </c:pt>
                <c:pt idx="7154">
                  <c:v>0.87102900000000005</c:v>
                </c:pt>
                <c:pt idx="7155">
                  <c:v>0.240089</c:v>
                </c:pt>
                <c:pt idx="7156">
                  <c:v>0.30024099999999998</c:v>
                </c:pt>
                <c:pt idx="7157">
                  <c:v>0.33594800000000002</c:v>
                </c:pt>
                <c:pt idx="7158">
                  <c:v>0.73512999999999995</c:v>
                </c:pt>
                <c:pt idx="7159">
                  <c:v>0.68910800000000005</c:v>
                </c:pt>
                <c:pt idx="7160">
                  <c:v>0.46821499999999999</c:v>
                </c:pt>
                <c:pt idx="7161">
                  <c:v>0.691214</c:v>
                </c:pt>
                <c:pt idx="7162">
                  <c:v>0.85284000000000004</c:v>
                </c:pt>
                <c:pt idx="7164">
                  <c:v>0.823237</c:v>
                </c:pt>
                <c:pt idx="7165">
                  <c:v>0.39127800000000001</c:v>
                </c:pt>
                <c:pt idx="7166">
                  <c:v>0.52610900000000005</c:v>
                </c:pt>
                <c:pt idx="7168">
                  <c:v>0.969634</c:v>
                </c:pt>
                <c:pt idx="7169">
                  <c:v>0.50792000000000004</c:v>
                </c:pt>
                <c:pt idx="7170">
                  <c:v>9.6194000000000002E-2</c:v>
                </c:pt>
                <c:pt idx="7171">
                  <c:v>0.61858000000000002</c:v>
                </c:pt>
                <c:pt idx="7172">
                  <c:v>0.185644</c:v>
                </c:pt>
                <c:pt idx="7173">
                  <c:v>0.42841899999999999</c:v>
                </c:pt>
                <c:pt idx="7175">
                  <c:v>0.67510000000000003</c:v>
                </c:pt>
                <c:pt idx="7176">
                  <c:v>0.53685099999999997</c:v>
                </c:pt>
                <c:pt idx="7178">
                  <c:v>0.91726399999999997</c:v>
                </c:pt>
                <c:pt idx="7179">
                  <c:v>5.0660999999999998E-2</c:v>
                </c:pt>
                <c:pt idx="7181">
                  <c:v>5.0325000000000002E-2</c:v>
                </c:pt>
                <c:pt idx="7182">
                  <c:v>0.12857399999999999</c:v>
                </c:pt>
                <c:pt idx="7184">
                  <c:v>0.39762599999999998</c:v>
                </c:pt>
                <c:pt idx="7185">
                  <c:v>0.90490400000000004</c:v>
                </c:pt>
                <c:pt idx="7186">
                  <c:v>0.88399899999999998</c:v>
                </c:pt>
                <c:pt idx="7187">
                  <c:v>0.45506099999999999</c:v>
                </c:pt>
                <c:pt idx="7188">
                  <c:v>0.743919</c:v>
                </c:pt>
                <c:pt idx="7189">
                  <c:v>0.53376900000000005</c:v>
                </c:pt>
                <c:pt idx="7191">
                  <c:v>0.74098900000000001</c:v>
                </c:pt>
                <c:pt idx="7193">
                  <c:v>0.694967</c:v>
                </c:pt>
                <c:pt idx="7194">
                  <c:v>0.44138899999999998</c:v>
                </c:pt>
                <c:pt idx="7195">
                  <c:v>0.89910599999999996</c:v>
                </c:pt>
                <c:pt idx="7196">
                  <c:v>0.24280499999999999</c:v>
                </c:pt>
                <c:pt idx="7197">
                  <c:v>0.45429900000000001</c:v>
                </c:pt>
                <c:pt idx="7198">
                  <c:v>0.29847099999999999</c:v>
                </c:pt>
                <c:pt idx="7199">
                  <c:v>0.27359800000000001</c:v>
                </c:pt>
                <c:pt idx="7200">
                  <c:v>0.63911899999999999</c:v>
                </c:pt>
                <c:pt idx="7202">
                  <c:v>0.53639300000000001</c:v>
                </c:pt>
                <c:pt idx="7203">
                  <c:v>0.96762000000000004</c:v>
                </c:pt>
                <c:pt idx="7204">
                  <c:v>0.43723899999999999</c:v>
                </c:pt>
                <c:pt idx="7205">
                  <c:v>0.31135000000000002</c:v>
                </c:pt>
                <c:pt idx="7206">
                  <c:v>0.13419</c:v>
                </c:pt>
                <c:pt idx="7207">
                  <c:v>0.30005799999999999</c:v>
                </c:pt>
                <c:pt idx="7209">
                  <c:v>0.63014599999999998</c:v>
                </c:pt>
                <c:pt idx="7210">
                  <c:v>0.242866</c:v>
                </c:pt>
                <c:pt idx="7211">
                  <c:v>0.38801200000000002</c:v>
                </c:pt>
                <c:pt idx="7212">
                  <c:v>0.43668899999999999</c:v>
                </c:pt>
                <c:pt idx="7213">
                  <c:v>0.15320300000000001</c:v>
                </c:pt>
                <c:pt idx="7214">
                  <c:v>0.48625099999999999</c:v>
                </c:pt>
                <c:pt idx="7216">
                  <c:v>0.17957100000000001</c:v>
                </c:pt>
                <c:pt idx="7217">
                  <c:v>0.52803100000000003</c:v>
                </c:pt>
                <c:pt idx="7218">
                  <c:v>0.38667000000000001</c:v>
                </c:pt>
                <c:pt idx="7219">
                  <c:v>0.655416</c:v>
                </c:pt>
                <c:pt idx="7220">
                  <c:v>0.25895000000000001</c:v>
                </c:pt>
                <c:pt idx="7221">
                  <c:v>0.20191000000000001</c:v>
                </c:pt>
                <c:pt idx="7222">
                  <c:v>0.91583000000000003</c:v>
                </c:pt>
                <c:pt idx="7223">
                  <c:v>4.6968000000000003E-2</c:v>
                </c:pt>
                <c:pt idx="7224">
                  <c:v>0.52305699999999999</c:v>
                </c:pt>
                <c:pt idx="7225">
                  <c:v>0.941801</c:v>
                </c:pt>
                <c:pt idx="7226">
                  <c:v>0.17053699999999999</c:v>
                </c:pt>
                <c:pt idx="7227">
                  <c:v>0.65736899999999998</c:v>
                </c:pt>
                <c:pt idx="7228">
                  <c:v>0.45493899999999998</c:v>
                </c:pt>
                <c:pt idx="7229">
                  <c:v>0.47837800000000003</c:v>
                </c:pt>
                <c:pt idx="7231">
                  <c:v>0.698874</c:v>
                </c:pt>
                <c:pt idx="7233">
                  <c:v>0.27610099999999999</c:v>
                </c:pt>
                <c:pt idx="7234">
                  <c:v>0.79930999999999996</c:v>
                </c:pt>
                <c:pt idx="7235">
                  <c:v>0.29905100000000001</c:v>
                </c:pt>
                <c:pt idx="7236">
                  <c:v>0.73381799999999997</c:v>
                </c:pt>
                <c:pt idx="7237">
                  <c:v>0.42735099999999998</c:v>
                </c:pt>
                <c:pt idx="7238">
                  <c:v>0.82457999999999998</c:v>
                </c:pt>
                <c:pt idx="7240">
                  <c:v>0.61595500000000003</c:v>
                </c:pt>
                <c:pt idx="7241">
                  <c:v>0.67207899999999998</c:v>
                </c:pt>
                <c:pt idx="7242">
                  <c:v>0.104556</c:v>
                </c:pt>
                <c:pt idx="7243">
                  <c:v>0.12820799999999999</c:v>
                </c:pt>
                <c:pt idx="7244">
                  <c:v>0.58784800000000004</c:v>
                </c:pt>
                <c:pt idx="7245">
                  <c:v>0.54237500000000005</c:v>
                </c:pt>
                <c:pt idx="7246">
                  <c:v>0.87340899999999999</c:v>
                </c:pt>
                <c:pt idx="7248">
                  <c:v>0.75631000000000004</c:v>
                </c:pt>
                <c:pt idx="7249">
                  <c:v>0.63197700000000001</c:v>
                </c:pt>
                <c:pt idx="7250">
                  <c:v>0.170019</c:v>
                </c:pt>
                <c:pt idx="7251">
                  <c:v>0.96026500000000004</c:v>
                </c:pt>
                <c:pt idx="7254">
                  <c:v>0.389019</c:v>
                </c:pt>
                <c:pt idx="7255">
                  <c:v>0.28876600000000002</c:v>
                </c:pt>
                <c:pt idx="7256">
                  <c:v>0.17105600000000001</c:v>
                </c:pt>
                <c:pt idx="7257">
                  <c:v>0.64451999999999998</c:v>
                </c:pt>
                <c:pt idx="7259">
                  <c:v>0.50303699999999996</c:v>
                </c:pt>
                <c:pt idx="7261">
                  <c:v>0.238929</c:v>
                </c:pt>
                <c:pt idx="7262">
                  <c:v>0.129917</c:v>
                </c:pt>
                <c:pt idx="7263">
                  <c:v>0.9335</c:v>
                </c:pt>
                <c:pt idx="7264">
                  <c:v>0.419935</c:v>
                </c:pt>
                <c:pt idx="7265">
                  <c:v>0.80971700000000002</c:v>
                </c:pt>
                <c:pt idx="7268">
                  <c:v>0.39762599999999998</c:v>
                </c:pt>
                <c:pt idx="7269">
                  <c:v>0.67677799999999999</c:v>
                </c:pt>
                <c:pt idx="7270">
                  <c:v>0.16898099999999999</c:v>
                </c:pt>
                <c:pt idx="7271">
                  <c:v>0.57908899999999996</c:v>
                </c:pt>
                <c:pt idx="7272">
                  <c:v>0.53340299999999996</c:v>
                </c:pt>
                <c:pt idx="7273">
                  <c:v>0.46388099999999999</c:v>
                </c:pt>
                <c:pt idx="7274">
                  <c:v>0.66835500000000003</c:v>
                </c:pt>
                <c:pt idx="7275">
                  <c:v>0.76540399999999997</c:v>
                </c:pt>
                <c:pt idx="7277">
                  <c:v>0.243171</c:v>
                </c:pt>
                <c:pt idx="7278">
                  <c:v>0.518571</c:v>
                </c:pt>
                <c:pt idx="7279">
                  <c:v>0.399335</c:v>
                </c:pt>
                <c:pt idx="7280">
                  <c:v>0.63753199999999999</c:v>
                </c:pt>
                <c:pt idx="7281">
                  <c:v>0.80468200000000001</c:v>
                </c:pt>
                <c:pt idx="7282">
                  <c:v>0.52513200000000004</c:v>
                </c:pt>
                <c:pt idx="7284">
                  <c:v>0.292184</c:v>
                </c:pt>
                <c:pt idx="7286">
                  <c:v>0.75548599999999999</c:v>
                </c:pt>
                <c:pt idx="7287">
                  <c:v>0.64802999999999999</c:v>
                </c:pt>
                <c:pt idx="7288">
                  <c:v>0.57915000000000005</c:v>
                </c:pt>
                <c:pt idx="7289">
                  <c:v>0.51609899999999997</c:v>
                </c:pt>
                <c:pt idx="7290">
                  <c:v>0.21463699999999999</c:v>
                </c:pt>
                <c:pt idx="7291">
                  <c:v>0.18024200000000001</c:v>
                </c:pt>
                <c:pt idx="7292">
                  <c:v>0.54594600000000004</c:v>
                </c:pt>
                <c:pt idx="7294">
                  <c:v>0.64601600000000003</c:v>
                </c:pt>
                <c:pt idx="7295">
                  <c:v>0.28406599999999999</c:v>
                </c:pt>
                <c:pt idx="7296">
                  <c:v>0.55082900000000001</c:v>
                </c:pt>
                <c:pt idx="7297">
                  <c:v>0.39347500000000002</c:v>
                </c:pt>
                <c:pt idx="7298">
                  <c:v>0.45725900000000003</c:v>
                </c:pt>
                <c:pt idx="7299">
                  <c:v>0.88580000000000003</c:v>
                </c:pt>
                <c:pt idx="7300">
                  <c:v>0.25098399999999998</c:v>
                </c:pt>
                <c:pt idx="7301">
                  <c:v>0.460005</c:v>
                </c:pt>
                <c:pt idx="7302">
                  <c:v>0.77089799999999997</c:v>
                </c:pt>
                <c:pt idx="7303">
                  <c:v>0.59642300000000004</c:v>
                </c:pt>
                <c:pt idx="7304">
                  <c:v>0.715812</c:v>
                </c:pt>
                <c:pt idx="7306">
                  <c:v>0.60026900000000005</c:v>
                </c:pt>
                <c:pt idx="7307">
                  <c:v>0.29371000000000003</c:v>
                </c:pt>
                <c:pt idx="7308">
                  <c:v>0.665242</c:v>
                </c:pt>
                <c:pt idx="7309">
                  <c:v>0.78103</c:v>
                </c:pt>
                <c:pt idx="7314">
                  <c:v>0.24295800000000001</c:v>
                </c:pt>
                <c:pt idx="7315">
                  <c:v>0.860012</c:v>
                </c:pt>
                <c:pt idx="7316">
                  <c:v>0.45490900000000001</c:v>
                </c:pt>
                <c:pt idx="7318">
                  <c:v>0.86873999999999996</c:v>
                </c:pt>
                <c:pt idx="7320">
                  <c:v>0.88210699999999997</c:v>
                </c:pt>
                <c:pt idx="7321">
                  <c:v>0.76940200000000003</c:v>
                </c:pt>
                <c:pt idx="7322">
                  <c:v>0.86162899999999998</c:v>
                </c:pt>
                <c:pt idx="7323">
                  <c:v>0.933195</c:v>
                </c:pt>
                <c:pt idx="7324">
                  <c:v>0.31931500000000002</c:v>
                </c:pt>
                <c:pt idx="7325">
                  <c:v>0.57097100000000001</c:v>
                </c:pt>
                <c:pt idx="7326">
                  <c:v>0.70040000000000002</c:v>
                </c:pt>
                <c:pt idx="7327">
                  <c:v>0.55726799999999999</c:v>
                </c:pt>
                <c:pt idx="7328">
                  <c:v>0.68837499999999996</c:v>
                </c:pt>
                <c:pt idx="7329">
                  <c:v>0.36530699999999999</c:v>
                </c:pt>
                <c:pt idx="7330">
                  <c:v>0.43433899999999998</c:v>
                </c:pt>
                <c:pt idx="7331">
                  <c:v>0.37937599999999999</c:v>
                </c:pt>
                <c:pt idx="7332">
                  <c:v>0.61610799999999999</c:v>
                </c:pt>
                <c:pt idx="7334">
                  <c:v>0.73381799999999997</c:v>
                </c:pt>
                <c:pt idx="7336">
                  <c:v>0.54796</c:v>
                </c:pt>
                <c:pt idx="7337">
                  <c:v>0.64870099999999997</c:v>
                </c:pt>
                <c:pt idx="7339">
                  <c:v>0.20728199999999999</c:v>
                </c:pt>
                <c:pt idx="7340">
                  <c:v>0.98602299999999998</c:v>
                </c:pt>
                <c:pt idx="7341">
                  <c:v>0.18128</c:v>
                </c:pt>
                <c:pt idx="7343">
                  <c:v>0.27237800000000001</c:v>
                </c:pt>
                <c:pt idx="7345">
                  <c:v>0.20783099999999999</c:v>
                </c:pt>
                <c:pt idx="7346">
                  <c:v>0.61458199999999996</c:v>
                </c:pt>
                <c:pt idx="7348">
                  <c:v>0.97805699999999995</c:v>
                </c:pt>
                <c:pt idx="7349">
                  <c:v>8.5818000000000005E-2</c:v>
                </c:pt>
                <c:pt idx="7352">
                  <c:v>0.71462099999999995</c:v>
                </c:pt>
                <c:pt idx="7353">
                  <c:v>0.117313</c:v>
                </c:pt>
                <c:pt idx="7354">
                  <c:v>0.31321100000000002</c:v>
                </c:pt>
                <c:pt idx="7355">
                  <c:v>0.50593600000000005</c:v>
                </c:pt>
                <c:pt idx="7356">
                  <c:v>0.67433699999999996</c:v>
                </c:pt>
                <c:pt idx="7358">
                  <c:v>0.77159900000000003</c:v>
                </c:pt>
                <c:pt idx="7360">
                  <c:v>0.592364</c:v>
                </c:pt>
                <c:pt idx="7361">
                  <c:v>0.56312799999999996</c:v>
                </c:pt>
                <c:pt idx="7362">
                  <c:v>0.398175</c:v>
                </c:pt>
                <c:pt idx="7364">
                  <c:v>0.31528699999999998</c:v>
                </c:pt>
                <c:pt idx="7365">
                  <c:v>0.729514</c:v>
                </c:pt>
                <c:pt idx="7366">
                  <c:v>0.66130599999999995</c:v>
                </c:pt>
                <c:pt idx="7367">
                  <c:v>4.4922999999999998E-2</c:v>
                </c:pt>
                <c:pt idx="7369">
                  <c:v>0.46751300000000001</c:v>
                </c:pt>
                <c:pt idx="7370">
                  <c:v>0.73247499999999999</c:v>
                </c:pt>
                <c:pt idx="7371">
                  <c:v>0.50025900000000001</c:v>
                </c:pt>
                <c:pt idx="7374">
                  <c:v>0.78722499999999995</c:v>
                </c:pt>
                <c:pt idx="7375">
                  <c:v>0.28571400000000002</c:v>
                </c:pt>
                <c:pt idx="7376">
                  <c:v>0.70589299999999999</c:v>
                </c:pt>
                <c:pt idx="7377">
                  <c:v>0.114048</c:v>
                </c:pt>
                <c:pt idx="7378">
                  <c:v>0.430921</c:v>
                </c:pt>
                <c:pt idx="7379">
                  <c:v>0.10742500000000001</c:v>
                </c:pt>
                <c:pt idx="7380">
                  <c:v>0.93386599999999997</c:v>
                </c:pt>
                <c:pt idx="7381">
                  <c:v>0.861599</c:v>
                </c:pt>
                <c:pt idx="7382">
                  <c:v>0.24958</c:v>
                </c:pt>
                <c:pt idx="7383">
                  <c:v>0.74681799999999998</c:v>
                </c:pt>
                <c:pt idx="7385">
                  <c:v>0.772729</c:v>
                </c:pt>
                <c:pt idx="7386">
                  <c:v>0.485458</c:v>
                </c:pt>
                <c:pt idx="7387">
                  <c:v>0.14264399999999999</c:v>
                </c:pt>
                <c:pt idx="7388">
                  <c:v>0.808222</c:v>
                </c:pt>
                <c:pt idx="7389">
                  <c:v>0.65352299999999997</c:v>
                </c:pt>
                <c:pt idx="7390">
                  <c:v>0.83806899999999995</c:v>
                </c:pt>
                <c:pt idx="7391">
                  <c:v>0.59807100000000002</c:v>
                </c:pt>
                <c:pt idx="7392">
                  <c:v>0.52250700000000005</c:v>
                </c:pt>
                <c:pt idx="7393">
                  <c:v>0.32477800000000001</c:v>
                </c:pt>
                <c:pt idx="7394">
                  <c:v>0.38981300000000002</c:v>
                </c:pt>
                <c:pt idx="7396">
                  <c:v>0.67082699999999995</c:v>
                </c:pt>
                <c:pt idx="7397">
                  <c:v>0.51652600000000004</c:v>
                </c:pt>
                <c:pt idx="7398">
                  <c:v>0.65685000000000004</c:v>
                </c:pt>
                <c:pt idx="7399">
                  <c:v>0.83938100000000004</c:v>
                </c:pt>
                <c:pt idx="7400">
                  <c:v>0.20047599999999999</c:v>
                </c:pt>
                <c:pt idx="7402">
                  <c:v>0.76479399999999997</c:v>
                </c:pt>
                <c:pt idx="7403">
                  <c:v>0.66676800000000003</c:v>
                </c:pt>
                <c:pt idx="7406">
                  <c:v>0.74956500000000004</c:v>
                </c:pt>
                <c:pt idx="7408">
                  <c:v>0.90282899999999999</c:v>
                </c:pt>
                <c:pt idx="7409">
                  <c:v>0.44059599999999999</c:v>
                </c:pt>
                <c:pt idx="7411">
                  <c:v>0.22187000000000001</c:v>
                </c:pt>
                <c:pt idx="7412">
                  <c:v>0.89461999999999997</c:v>
                </c:pt>
                <c:pt idx="7413">
                  <c:v>0.51002499999999995</c:v>
                </c:pt>
                <c:pt idx="7414">
                  <c:v>0.72423499999999996</c:v>
                </c:pt>
                <c:pt idx="7417">
                  <c:v>0.44853100000000001</c:v>
                </c:pt>
                <c:pt idx="7419">
                  <c:v>0.58748100000000003</c:v>
                </c:pt>
                <c:pt idx="7420">
                  <c:v>0.41822599999999999</c:v>
                </c:pt>
                <c:pt idx="7421">
                  <c:v>0.22721</c:v>
                </c:pt>
                <c:pt idx="7422">
                  <c:v>0.37836799999999998</c:v>
                </c:pt>
                <c:pt idx="7423">
                  <c:v>0.47895700000000002</c:v>
                </c:pt>
                <c:pt idx="7424">
                  <c:v>0.238624</c:v>
                </c:pt>
                <c:pt idx="7425">
                  <c:v>0.488174</c:v>
                </c:pt>
                <c:pt idx="7427">
                  <c:v>0.59062499999999996</c:v>
                </c:pt>
                <c:pt idx="7428">
                  <c:v>0.50489799999999996</c:v>
                </c:pt>
                <c:pt idx="7429">
                  <c:v>0.438948</c:v>
                </c:pt>
                <c:pt idx="7430">
                  <c:v>0.32398399999999999</c:v>
                </c:pt>
                <c:pt idx="7431">
                  <c:v>0.75615699999999997</c:v>
                </c:pt>
                <c:pt idx="7432">
                  <c:v>0.29038399999999998</c:v>
                </c:pt>
                <c:pt idx="7434">
                  <c:v>0.82930999999999999</c:v>
                </c:pt>
                <c:pt idx="7435">
                  <c:v>0.70094900000000004</c:v>
                </c:pt>
                <c:pt idx="7438">
                  <c:v>0.61247600000000002</c:v>
                </c:pt>
                <c:pt idx="7439">
                  <c:v>0.74913799999999997</c:v>
                </c:pt>
                <c:pt idx="7440">
                  <c:v>0.45307799999999998</c:v>
                </c:pt>
                <c:pt idx="7442">
                  <c:v>6.2044000000000002E-2</c:v>
                </c:pt>
                <c:pt idx="7443">
                  <c:v>0.65566000000000002</c:v>
                </c:pt>
                <c:pt idx="7444">
                  <c:v>0.93261499999999997</c:v>
                </c:pt>
                <c:pt idx="7446">
                  <c:v>0.35969099999999998</c:v>
                </c:pt>
                <c:pt idx="7447">
                  <c:v>0.56328</c:v>
                </c:pt>
                <c:pt idx="7449">
                  <c:v>0.35764600000000002</c:v>
                </c:pt>
                <c:pt idx="7451">
                  <c:v>8.4567000000000003E-2</c:v>
                </c:pt>
                <c:pt idx="7452">
                  <c:v>0.70165100000000002</c:v>
                </c:pt>
                <c:pt idx="7453">
                  <c:v>0.68974899999999995</c:v>
                </c:pt>
                <c:pt idx="7454">
                  <c:v>0.37101400000000001</c:v>
                </c:pt>
                <c:pt idx="7455">
                  <c:v>0.50901799999999997</c:v>
                </c:pt>
                <c:pt idx="7457">
                  <c:v>0.39118599999999998</c:v>
                </c:pt>
                <c:pt idx="7459">
                  <c:v>0.135014</c:v>
                </c:pt>
                <c:pt idx="7461">
                  <c:v>0.39716800000000002</c:v>
                </c:pt>
                <c:pt idx="7463">
                  <c:v>0.72692000000000001</c:v>
                </c:pt>
                <c:pt idx="7464">
                  <c:v>0.569079</c:v>
                </c:pt>
                <c:pt idx="7465">
                  <c:v>0.88418200000000002</c:v>
                </c:pt>
                <c:pt idx="7467">
                  <c:v>9.6957000000000002E-2</c:v>
                </c:pt>
                <c:pt idx="7468">
                  <c:v>0.41923300000000002</c:v>
                </c:pt>
                <c:pt idx="7469">
                  <c:v>0.41456300000000001</c:v>
                </c:pt>
                <c:pt idx="7470">
                  <c:v>0.60448000000000002</c:v>
                </c:pt>
                <c:pt idx="7472">
                  <c:v>0.86645099999999997</c:v>
                </c:pt>
                <c:pt idx="7473">
                  <c:v>0.206122</c:v>
                </c:pt>
                <c:pt idx="7475">
                  <c:v>2.7924000000000001E-2</c:v>
                </c:pt>
                <c:pt idx="7476">
                  <c:v>0.62007500000000004</c:v>
                </c:pt>
                <c:pt idx="7477">
                  <c:v>0.526505</c:v>
                </c:pt>
                <c:pt idx="7478">
                  <c:v>0.50953700000000002</c:v>
                </c:pt>
                <c:pt idx="7479">
                  <c:v>0.44160300000000002</c:v>
                </c:pt>
                <c:pt idx="7480">
                  <c:v>0.53620999999999996</c:v>
                </c:pt>
                <c:pt idx="7483">
                  <c:v>0.37803300000000001</c:v>
                </c:pt>
                <c:pt idx="7484">
                  <c:v>0.35572399999999998</c:v>
                </c:pt>
                <c:pt idx="7485">
                  <c:v>0.31641599999999998</c:v>
                </c:pt>
                <c:pt idx="7486">
                  <c:v>0.29450399999999999</c:v>
                </c:pt>
                <c:pt idx="7488">
                  <c:v>0.567797</c:v>
                </c:pt>
                <c:pt idx="7489">
                  <c:v>0.87173100000000003</c:v>
                </c:pt>
                <c:pt idx="7490">
                  <c:v>0.44154199999999999</c:v>
                </c:pt>
                <c:pt idx="7491">
                  <c:v>0.61497800000000002</c:v>
                </c:pt>
                <c:pt idx="7492">
                  <c:v>0.39789999999999998</c:v>
                </c:pt>
                <c:pt idx="7493">
                  <c:v>0.79152800000000001</c:v>
                </c:pt>
                <c:pt idx="7494">
                  <c:v>0.58702399999999999</c:v>
                </c:pt>
                <c:pt idx="7495">
                  <c:v>0.18323300000000001</c:v>
                </c:pt>
                <c:pt idx="7499">
                  <c:v>0.84896400000000005</c:v>
                </c:pt>
                <c:pt idx="7500">
                  <c:v>0.30140099999999997</c:v>
                </c:pt>
                <c:pt idx="7502">
                  <c:v>0.45408500000000002</c:v>
                </c:pt>
                <c:pt idx="7503">
                  <c:v>0.67256700000000003</c:v>
                </c:pt>
                <c:pt idx="7504">
                  <c:v>0.15265400000000001</c:v>
                </c:pt>
                <c:pt idx="7505">
                  <c:v>0.32087199999999999</c:v>
                </c:pt>
                <c:pt idx="7506">
                  <c:v>0.46443099999999998</c:v>
                </c:pt>
                <c:pt idx="7507">
                  <c:v>0.457839</c:v>
                </c:pt>
                <c:pt idx="7509">
                  <c:v>0.69536399999999998</c:v>
                </c:pt>
                <c:pt idx="7511">
                  <c:v>0.70888399999999996</c:v>
                </c:pt>
                <c:pt idx="7512">
                  <c:v>3.8269999999999998E-2</c:v>
                </c:pt>
                <c:pt idx="7513">
                  <c:v>0.227241</c:v>
                </c:pt>
                <c:pt idx="7514">
                  <c:v>0.201239</c:v>
                </c:pt>
                <c:pt idx="7515">
                  <c:v>0.71208800000000005</c:v>
                </c:pt>
                <c:pt idx="7516">
                  <c:v>0.57777599999999996</c:v>
                </c:pt>
                <c:pt idx="7517">
                  <c:v>0.88271699999999997</c:v>
                </c:pt>
                <c:pt idx="7518">
                  <c:v>0.127384</c:v>
                </c:pt>
                <c:pt idx="7519">
                  <c:v>0.74324800000000002</c:v>
                </c:pt>
                <c:pt idx="7520">
                  <c:v>0.20038500000000001</c:v>
                </c:pt>
                <c:pt idx="7521">
                  <c:v>0.26767800000000003</c:v>
                </c:pt>
                <c:pt idx="7523">
                  <c:v>0.39960899999999999</c:v>
                </c:pt>
                <c:pt idx="7524">
                  <c:v>0.60136699999999998</c:v>
                </c:pt>
                <c:pt idx="7525">
                  <c:v>0.52244599999999997</c:v>
                </c:pt>
                <c:pt idx="7526">
                  <c:v>0.88998100000000002</c:v>
                </c:pt>
                <c:pt idx="7528">
                  <c:v>0.73192500000000005</c:v>
                </c:pt>
                <c:pt idx="7529">
                  <c:v>0.34104400000000001</c:v>
                </c:pt>
                <c:pt idx="7530">
                  <c:v>0.37598799999999999</c:v>
                </c:pt>
                <c:pt idx="7531">
                  <c:v>0.45103300000000002</c:v>
                </c:pt>
                <c:pt idx="7533">
                  <c:v>0.11594</c:v>
                </c:pt>
                <c:pt idx="7534">
                  <c:v>0.389843</c:v>
                </c:pt>
                <c:pt idx="7535">
                  <c:v>0.385876</c:v>
                </c:pt>
                <c:pt idx="7536">
                  <c:v>0.82155800000000001</c:v>
                </c:pt>
                <c:pt idx="7538">
                  <c:v>0.86990000000000001</c:v>
                </c:pt>
                <c:pt idx="7539">
                  <c:v>0.56450100000000003</c:v>
                </c:pt>
                <c:pt idx="7540">
                  <c:v>0.73253599999999996</c:v>
                </c:pt>
                <c:pt idx="7541">
                  <c:v>0.33844999999999997</c:v>
                </c:pt>
                <c:pt idx="7542">
                  <c:v>0.26630500000000001</c:v>
                </c:pt>
                <c:pt idx="7543">
                  <c:v>0.546709</c:v>
                </c:pt>
                <c:pt idx="7544">
                  <c:v>0.378552</c:v>
                </c:pt>
                <c:pt idx="7546">
                  <c:v>0.21698700000000001</c:v>
                </c:pt>
                <c:pt idx="7547">
                  <c:v>0.83077500000000004</c:v>
                </c:pt>
                <c:pt idx="7549">
                  <c:v>0.66396100000000002</c:v>
                </c:pt>
                <c:pt idx="7550">
                  <c:v>0.34815499999999999</c:v>
                </c:pt>
                <c:pt idx="7552">
                  <c:v>0.65797899999999998</c:v>
                </c:pt>
                <c:pt idx="7553">
                  <c:v>0.41694399999999998</c:v>
                </c:pt>
                <c:pt idx="7554">
                  <c:v>0.20020099999999999</c:v>
                </c:pt>
                <c:pt idx="7555">
                  <c:v>0.358074</c:v>
                </c:pt>
                <c:pt idx="7556">
                  <c:v>0.57243599999999994</c:v>
                </c:pt>
                <c:pt idx="7557">
                  <c:v>0.99032600000000004</c:v>
                </c:pt>
                <c:pt idx="7558">
                  <c:v>0.27854200000000001</c:v>
                </c:pt>
                <c:pt idx="7559">
                  <c:v>0.77932100000000004</c:v>
                </c:pt>
                <c:pt idx="7561">
                  <c:v>0.21189</c:v>
                </c:pt>
                <c:pt idx="7563">
                  <c:v>0.897397</c:v>
                </c:pt>
                <c:pt idx="7564">
                  <c:v>0.57521299999999997</c:v>
                </c:pt>
                <c:pt idx="7565">
                  <c:v>0.26419900000000002</c:v>
                </c:pt>
                <c:pt idx="7566">
                  <c:v>0.140233</c:v>
                </c:pt>
                <c:pt idx="7567">
                  <c:v>0.50910999999999995</c:v>
                </c:pt>
                <c:pt idx="7568">
                  <c:v>0.88283900000000004</c:v>
                </c:pt>
                <c:pt idx="7569">
                  <c:v>0.95388700000000004</c:v>
                </c:pt>
                <c:pt idx="7571">
                  <c:v>0.467086</c:v>
                </c:pt>
                <c:pt idx="7572">
                  <c:v>0.80202600000000002</c:v>
                </c:pt>
                <c:pt idx="7575">
                  <c:v>0.63673800000000003</c:v>
                </c:pt>
                <c:pt idx="7576">
                  <c:v>0.69179400000000002</c:v>
                </c:pt>
                <c:pt idx="7578">
                  <c:v>0.949492</c:v>
                </c:pt>
                <c:pt idx="7581">
                  <c:v>0.43556</c:v>
                </c:pt>
                <c:pt idx="7583">
                  <c:v>0.75386799999999998</c:v>
                </c:pt>
                <c:pt idx="7584">
                  <c:v>0.200354</c:v>
                </c:pt>
                <c:pt idx="7585">
                  <c:v>0.65739899999999996</c:v>
                </c:pt>
                <c:pt idx="7586">
                  <c:v>0.21982499999999999</c:v>
                </c:pt>
                <c:pt idx="7587">
                  <c:v>0.85955400000000004</c:v>
                </c:pt>
                <c:pt idx="7588">
                  <c:v>0.63344199999999995</c:v>
                </c:pt>
                <c:pt idx="7589">
                  <c:v>9.5491999999999994E-2</c:v>
                </c:pt>
                <c:pt idx="7590">
                  <c:v>0.85631900000000005</c:v>
                </c:pt>
                <c:pt idx="7592">
                  <c:v>0.76711300000000004</c:v>
                </c:pt>
                <c:pt idx="7595">
                  <c:v>0.68208899999999995</c:v>
                </c:pt>
                <c:pt idx="7596">
                  <c:v>0.36137000000000002</c:v>
                </c:pt>
                <c:pt idx="7597">
                  <c:v>0.47804200000000002</c:v>
                </c:pt>
                <c:pt idx="7601">
                  <c:v>0.147893</c:v>
                </c:pt>
                <c:pt idx="7602">
                  <c:v>4.4373999999999997E-2</c:v>
                </c:pt>
                <c:pt idx="7603">
                  <c:v>0.78472200000000003</c:v>
                </c:pt>
                <c:pt idx="7604">
                  <c:v>0.810083</c:v>
                </c:pt>
                <c:pt idx="7606">
                  <c:v>0.82268699999999995</c:v>
                </c:pt>
                <c:pt idx="7608">
                  <c:v>0.61278100000000002</c:v>
                </c:pt>
                <c:pt idx="7610">
                  <c:v>0.81469199999999997</c:v>
                </c:pt>
                <c:pt idx="7612">
                  <c:v>0.12418</c:v>
                </c:pt>
                <c:pt idx="7613">
                  <c:v>0.472945</c:v>
                </c:pt>
                <c:pt idx="7614">
                  <c:v>0.36738199999999999</c:v>
                </c:pt>
                <c:pt idx="7615">
                  <c:v>0.12939800000000001</c:v>
                </c:pt>
                <c:pt idx="7616">
                  <c:v>0.58732899999999999</c:v>
                </c:pt>
                <c:pt idx="7618">
                  <c:v>0.554369</c:v>
                </c:pt>
                <c:pt idx="7619">
                  <c:v>0.77312499999999995</c:v>
                </c:pt>
                <c:pt idx="7620">
                  <c:v>0.60661600000000004</c:v>
                </c:pt>
                <c:pt idx="7621">
                  <c:v>0.23844099999999999</c:v>
                </c:pt>
                <c:pt idx="7622">
                  <c:v>0.22672200000000001</c:v>
                </c:pt>
                <c:pt idx="7625">
                  <c:v>0.55287299999999995</c:v>
                </c:pt>
                <c:pt idx="7626">
                  <c:v>0.18881800000000001</c:v>
                </c:pt>
                <c:pt idx="7627">
                  <c:v>0.79934099999999997</c:v>
                </c:pt>
                <c:pt idx="7628">
                  <c:v>0.34342499999999998</c:v>
                </c:pt>
                <c:pt idx="7629">
                  <c:v>0.28278500000000001</c:v>
                </c:pt>
                <c:pt idx="7630">
                  <c:v>0.49900800000000001</c:v>
                </c:pt>
                <c:pt idx="7631">
                  <c:v>0.71190500000000001</c:v>
                </c:pt>
                <c:pt idx="7632">
                  <c:v>0.72164099999999998</c:v>
                </c:pt>
                <c:pt idx="7635">
                  <c:v>0.63652500000000001</c:v>
                </c:pt>
                <c:pt idx="7636">
                  <c:v>0.82894400000000001</c:v>
                </c:pt>
                <c:pt idx="7638">
                  <c:v>0.346995</c:v>
                </c:pt>
                <c:pt idx="7639">
                  <c:v>0.79998199999999997</c:v>
                </c:pt>
                <c:pt idx="7640">
                  <c:v>0.276254</c:v>
                </c:pt>
                <c:pt idx="7641">
                  <c:v>0.63304499999999997</c:v>
                </c:pt>
                <c:pt idx="7642">
                  <c:v>0.72872099999999995</c:v>
                </c:pt>
                <c:pt idx="7643">
                  <c:v>0.83629900000000001</c:v>
                </c:pt>
                <c:pt idx="7644">
                  <c:v>0.59065500000000004</c:v>
                </c:pt>
                <c:pt idx="7645">
                  <c:v>0.55143900000000001</c:v>
                </c:pt>
                <c:pt idx="7646">
                  <c:v>0.62288299999999996</c:v>
                </c:pt>
                <c:pt idx="7649">
                  <c:v>0.26346599999999998</c:v>
                </c:pt>
                <c:pt idx="7650">
                  <c:v>0.24478900000000001</c:v>
                </c:pt>
                <c:pt idx="7651">
                  <c:v>0.46794000000000002</c:v>
                </c:pt>
                <c:pt idx="7652">
                  <c:v>0.81423400000000001</c:v>
                </c:pt>
                <c:pt idx="7653">
                  <c:v>0.319498</c:v>
                </c:pt>
                <c:pt idx="7654">
                  <c:v>0.49333199999999999</c:v>
                </c:pt>
                <c:pt idx="7655">
                  <c:v>0.85644100000000001</c:v>
                </c:pt>
                <c:pt idx="7656">
                  <c:v>0.75277000000000005</c:v>
                </c:pt>
                <c:pt idx="7657">
                  <c:v>0.44877499999999998</c:v>
                </c:pt>
                <c:pt idx="7659">
                  <c:v>0.74324800000000002</c:v>
                </c:pt>
                <c:pt idx="7663">
                  <c:v>0.40470600000000001</c:v>
                </c:pt>
                <c:pt idx="7666">
                  <c:v>0.81051099999999998</c:v>
                </c:pt>
                <c:pt idx="7667">
                  <c:v>0.641652</c:v>
                </c:pt>
                <c:pt idx="7668">
                  <c:v>0.43089100000000002</c:v>
                </c:pt>
                <c:pt idx="7669">
                  <c:v>0.161138</c:v>
                </c:pt>
                <c:pt idx="7671">
                  <c:v>0.73644200000000004</c:v>
                </c:pt>
                <c:pt idx="7672">
                  <c:v>0.316996</c:v>
                </c:pt>
                <c:pt idx="7674">
                  <c:v>0.107486</c:v>
                </c:pt>
                <c:pt idx="7675">
                  <c:v>0.53511200000000003</c:v>
                </c:pt>
                <c:pt idx="7676">
                  <c:v>0.111362</c:v>
                </c:pt>
                <c:pt idx="7677">
                  <c:v>0.94650100000000004</c:v>
                </c:pt>
                <c:pt idx="7678">
                  <c:v>0.18033399999999999</c:v>
                </c:pt>
                <c:pt idx="7679">
                  <c:v>0.65425599999999995</c:v>
                </c:pt>
                <c:pt idx="7680">
                  <c:v>0.43391200000000002</c:v>
                </c:pt>
                <c:pt idx="7682">
                  <c:v>0.832148</c:v>
                </c:pt>
                <c:pt idx="7685">
                  <c:v>0.73906700000000003</c:v>
                </c:pt>
                <c:pt idx="7686">
                  <c:v>0.25962099999999999</c:v>
                </c:pt>
                <c:pt idx="7687">
                  <c:v>0.29084100000000002</c:v>
                </c:pt>
                <c:pt idx="7688">
                  <c:v>0.12643799999999999</c:v>
                </c:pt>
                <c:pt idx="7689">
                  <c:v>0.61214000000000002</c:v>
                </c:pt>
                <c:pt idx="7690">
                  <c:v>0.42542799999999997</c:v>
                </c:pt>
                <c:pt idx="7691">
                  <c:v>0.50798100000000002</c:v>
                </c:pt>
                <c:pt idx="7693">
                  <c:v>0.26673200000000002</c:v>
                </c:pt>
                <c:pt idx="7694">
                  <c:v>0.35856199999999999</c:v>
                </c:pt>
                <c:pt idx="7695">
                  <c:v>0.73403099999999999</c:v>
                </c:pt>
                <c:pt idx="7696">
                  <c:v>0.74727600000000005</c:v>
                </c:pt>
                <c:pt idx="7697">
                  <c:v>0.79467100000000002</c:v>
                </c:pt>
                <c:pt idx="7698">
                  <c:v>0.58043199999999995</c:v>
                </c:pt>
                <c:pt idx="7700">
                  <c:v>0.68816200000000005</c:v>
                </c:pt>
                <c:pt idx="7702">
                  <c:v>0.65550699999999995</c:v>
                </c:pt>
                <c:pt idx="7703">
                  <c:v>0.65169200000000005</c:v>
                </c:pt>
                <c:pt idx="7704">
                  <c:v>0.86980800000000003</c:v>
                </c:pt>
                <c:pt idx="7705">
                  <c:v>0.575488</c:v>
                </c:pt>
                <c:pt idx="7706">
                  <c:v>0.86712199999999995</c:v>
                </c:pt>
                <c:pt idx="7707">
                  <c:v>0.23926500000000001</c:v>
                </c:pt>
                <c:pt idx="7709">
                  <c:v>0.43345400000000001</c:v>
                </c:pt>
                <c:pt idx="7710">
                  <c:v>1.8249999999999999E-2</c:v>
                </c:pt>
                <c:pt idx="7713">
                  <c:v>0.788995</c:v>
                </c:pt>
                <c:pt idx="7714">
                  <c:v>0.357402</c:v>
                </c:pt>
                <c:pt idx="7715">
                  <c:v>0.177923</c:v>
                </c:pt>
                <c:pt idx="7716">
                  <c:v>0.721885</c:v>
                </c:pt>
                <c:pt idx="7717">
                  <c:v>0.39750400000000002</c:v>
                </c:pt>
                <c:pt idx="7718">
                  <c:v>0.62917000000000001</c:v>
                </c:pt>
                <c:pt idx="7719">
                  <c:v>0.23233699999999999</c:v>
                </c:pt>
                <c:pt idx="7721">
                  <c:v>0.50584399999999996</c:v>
                </c:pt>
                <c:pt idx="7722">
                  <c:v>0.250191</c:v>
                </c:pt>
                <c:pt idx="7723">
                  <c:v>0.58766399999999996</c:v>
                </c:pt>
                <c:pt idx="7724">
                  <c:v>0.43742199999999998</c:v>
                </c:pt>
                <c:pt idx="7726">
                  <c:v>0.60991200000000001</c:v>
                </c:pt>
                <c:pt idx="7727">
                  <c:v>0.75649299999999997</c:v>
                </c:pt>
                <c:pt idx="7728">
                  <c:v>0.41703499999999999</c:v>
                </c:pt>
                <c:pt idx="7729">
                  <c:v>0.65816200000000002</c:v>
                </c:pt>
                <c:pt idx="7730">
                  <c:v>0.49629200000000001</c:v>
                </c:pt>
                <c:pt idx="7732">
                  <c:v>0.17304</c:v>
                </c:pt>
                <c:pt idx="7733">
                  <c:v>0.57817300000000005</c:v>
                </c:pt>
                <c:pt idx="7734">
                  <c:v>0.64668700000000001</c:v>
                </c:pt>
                <c:pt idx="7735">
                  <c:v>0.72737799999999997</c:v>
                </c:pt>
                <c:pt idx="7736">
                  <c:v>0.569353</c:v>
                </c:pt>
                <c:pt idx="7737">
                  <c:v>0.66423500000000002</c:v>
                </c:pt>
                <c:pt idx="7738">
                  <c:v>0.42353600000000002</c:v>
                </c:pt>
                <c:pt idx="7739">
                  <c:v>0.69298400000000004</c:v>
                </c:pt>
                <c:pt idx="7741">
                  <c:v>0.28775899999999999</c:v>
                </c:pt>
                <c:pt idx="7742">
                  <c:v>0.61516199999999999</c:v>
                </c:pt>
                <c:pt idx="7744">
                  <c:v>0.27588699999999999</c:v>
                </c:pt>
                <c:pt idx="7746">
                  <c:v>0.36161399999999999</c:v>
                </c:pt>
                <c:pt idx="7747">
                  <c:v>0.43137900000000001</c:v>
                </c:pt>
                <c:pt idx="7748">
                  <c:v>0.56642400000000004</c:v>
                </c:pt>
                <c:pt idx="7749">
                  <c:v>0.69524200000000003</c:v>
                </c:pt>
                <c:pt idx="7750">
                  <c:v>0.20541999999999999</c:v>
                </c:pt>
                <c:pt idx="7751">
                  <c:v>0.112552</c:v>
                </c:pt>
                <c:pt idx="7752">
                  <c:v>0.55928199999999995</c:v>
                </c:pt>
                <c:pt idx="7754">
                  <c:v>0.26728099999999999</c:v>
                </c:pt>
                <c:pt idx="7756">
                  <c:v>0.67561899999999997</c:v>
                </c:pt>
                <c:pt idx="7757">
                  <c:v>0.41917199999999999</c:v>
                </c:pt>
                <c:pt idx="7758">
                  <c:v>0.546983</c:v>
                </c:pt>
                <c:pt idx="7759">
                  <c:v>2.8656999999999998E-2</c:v>
                </c:pt>
                <c:pt idx="7761">
                  <c:v>0.40870400000000001</c:v>
                </c:pt>
                <c:pt idx="7762">
                  <c:v>0.349132</c:v>
                </c:pt>
                <c:pt idx="7763">
                  <c:v>0.26840999999999998</c:v>
                </c:pt>
                <c:pt idx="7765">
                  <c:v>0.751946</c:v>
                </c:pt>
                <c:pt idx="7766">
                  <c:v>0.83388799999999996</c:v>
                </c:pt>
                <c:pt idx="7767">
                  <c:v>0.64507000000000003</c:v>
                </c:pt>
                <c:pt idx="7768">
                  <c:v>0.55049300000000001</c:v>
                </c:pt>
                <c:pt idx="7769">
                  <c:v>0.61513099999999998</c:v>
                </c:pt>
                <c:pt idx="7770">
                  <c:v>0.692801</c:v>
                </c:pt>
                <c:pt idx="7771">
                  <c:v>0.140324</c:v>
                </c:pt>
                <c:pt idx="7772">
                  <c:v>0.47178599999999998</c:v>
                </c:pt>
                <c:pt idx="7773">
                  <c:v>0.28476800000000002</c:v>
                </c:pt>
                <c:pt idx="7774">
                  <c:v>0.94958299999999995</c:v>
                </c:pt>
                <c:pt idx="7775">
                  <c:v>0.97537200000000002</c:v>
                </c:pt>
                <c:pt idx="7776">
                  <c:v>0.78209799999999996</c:v>
                </c:pt>
                <c:pt idx="7779">
                  <c:v>0.94265600000000005</c:v>
                </c:pt>
                <c:pt idx="7781">
                  <c:v>0.53266999999999998</c:v>
                </c:pt>
                <c:pt idx="7782">
                  <c:v>9.1922000000000004E-2</c:v>
                </c:pt>
                <c:pt idx="7785">
                  <c:v>0.83593200000000001</c:v>
                </c:pt>
                <c:pt idx="7786">
                  <c:v>0.64271999999999996</c:v>
                </c:pt>
                <c:pt idx="7788">
                  <c:v>0.34598800000000002</c:v>
                </c:pt>
                <c:pt idx="7789">
                  <c:v>0.55955699999999997</c:v>
                </c:pt>
                <c:pt idx="7790">
                  <c:v>0.39832800000000002</c:v>
                </c:pt>
                <c:pt idx="7791">
                  <c:v>0.60728800000000005</c:v>
                </c:pt>
                <c:pt idx="7794">
                  <c:v>0.42994500000000002</c:v>
                </c:pt>
                <c:pt idx="7795">
                  <c:v>7.8280000000000002E-2</c:v>
                </c:pt>
                <c:pt idx="7796">
                  <c:v>0.614734</c:v>
                </c:pt>
                <c:pt idx="7797">
                  <c:v>0.60310699999999995</c:v>
                </c:pt>
                <c:pt idx="7798">
                  <c:v>0.57060500000000003</c:v>
                </c:pt>
                <c:pt idx="7799">
                  <c:v>0.58647400000000005</c:v>
                </c:pt>
                <c:pt idx="7800">
                  <c:v>0.44798100000000002</c:v>
                </c:pt>
                <c:pt idx="7803">
                  <c:v>0.32551000000000002</c:v>
                </c:pt>
                <c:pt idx="7806">
                  <c:v>0.49998500000000001</c:v>
                </c:pt>
                <c:pt idx="7808">
                  <c:v>0.191412</c:v>
                </c:pt>
                <c:pt idx="7809">
                  <c:v>0.276833</c:v>
                </c:pt>
                <c:pt idx="7810">
                  <c:v>0.47099200000000002</c:v>
                </c:pt>
                <c:pt idx="7811">
                  <c:v>0.58085900000000001</c:v>
                </c:pt>
                <c:pt idx="7812">
                  <c:v>0.64830500000000002</c:v>
                </c:pt>
                <c:pt idx="7813">
                  <c:v>0.31015999999999999</c:v>
                </c:pt>
                <c:pt idx="7815">
                  <c:v>0.91579900000000003</c:v>
                </c:pt>
                <c:pt idx="7816">
                  <c:v>0.63789799999999997</c:v>
                </c:pt>
                <c:pt idx="7817">
                  <c:v>0.69804999999999995</c:v>
                </c:pt>
                <c:pt idx="7818">
                  <c:v>4.2512000000000001E-2</c:v>
                </c:pt>
                <c:pt idx="7819">
                  <c:v>0.15775</c:v>
                </c:pt>
                <c:pt idx="7820">
                  <c:v>0.39582499999999998</c:v>
                </c:pt>
                <c:pt idx="7821">
                  <c:v>0.94323599999999996</c:v>
                </c:pt>
                <c:pt idx="7824">
                  <c:v>0.67140699999999998</c:v>
                </c:pt>
                <c:pt idx="7825">
                  <c:v>0.42268099999999997</c:v>
                </c:pt>
                <c:pt idx="7826">
                  <c:v>0.52973999999999999</c:v>
                </c:pt>
                <c:pt idx="7827">
                  <c:v>0.63716499999999998</c:v>
                </c:pt>
                <c:pt idx="7828">
                  <c:v>0.21604100000000001</c:v>
                </c:pt>
                <c:pt idx="7830">
                  <c:v>0.710318</c:v>
                </c:pt>
                <c:pt idx="7831">
                  <c:v>0.23319200000000001</c:v>
                </c:pt>
                <c:pt idx="7832">
                  <c:v>0.39652700000000002</c:v>
                </c:pt>
                <c:pt idx="7833">
                  <c:v>0.455092</c:v>
                </c:pt>
                <c:pt idx="7834">
                  <c:v>0.533891</c:v>
                </c:pt>
                <c:pt idx="7835">
                  <c:v>0.49259900000000001</c:v>
                </c:pt>
                <c:pt idx="7836">
                  <c:v>0.93328699999999998</c:v>
                </c:pt>
                <c:pt idx="7837">
                  <c:v>0.30845099999999998</c:v>
                </c:pt>
                <c:pt idx="7838">
                  <c:v>0.24491099999999999</c:v>
                </c:pt>
                <c:pt idx="7839">
                  <c:v>0.62282199999999999</c:v>
                </c:pt>
                <c:pt idx="7840">
                  <c:v>0.76366500000000004</c:v>
                </c:pt>
                <c:pt idx="7841">
                  <c:v>0.41090100000000002</c:v>
                </c:pt>
                <c:pt idx="7843">
                  <c:v>0.71520099999999998</c:v>
                </c:pt>
                <c:pt idx="7845">
                  <c:v>0.92815899999999996</c:v>
                </c:pt>
                <c:pt idx="7846">
                  <c:v>0.70976899999999998</c:v>
                </c:pt>
                <c:pt idx="7847">
                  <c:v>0.20203299999999999</c:v>
                </c:pt>
                <c:pt idx="7848">
                  <c:v>0.19379299999999999</c:v>
                </c:pt>
                <c:pt idx="7849">
                  <c:v>0.142064</c:v>
                </c:pt>
                <c:pt idx="7850">
                  <c:v>0.63270999999999999</c:v>
                </c:pt>
                <c:pt idx="7851">
                  <c:v>0.43864300000000001</c:v>
                </c:pt>
                <c:pt idx="7852">
                  <c:v>0.27237800000000001</c:v>
                </c:pt>
                <c:pt idx="7853">
                  <c:v>0.59559899999999999</c:v>
                </c:pt>
                <c:pt idx="7854">
                  <c:v>0.25781999999999999</c:v>
                </c:pt>
                <c:pt idx="7855">
                  <c:v>0.41026000000000001</c:v>
                </c:pt>
                <c:pt idx="7856">
                  <c:v>0.20374200000000001</c:v>
                </c:pt>
                <c:pt idx="7857">
                  <c:v>0.36188799999999999</c:v>
                </c:pt>
                <c:pt idx="7859">
                  <c:v>0.56422600000000001</c:v>
                </c:pt>
                <c:pt idx="7860">
                  <c:v>0.33402500000000002</c:v>
                </c:pt>
                <c:pt idx="7862">
                  <c:v>0.60658599999999996</c:v>
                </c:pt>
                <c:pt idx="7863">
                  <c:v>0.76690000000000003</c:v>
                </c:pt>
                <c:pt idx="7865">
                  <c:v>0.26993600000000001</c:v>
                </c:pt>
                <c:pt idx="7866">
                  <c:v>0.43775700000000001</c:v>
                </c:pt>
                <c:pt idx="7867">
                  <c:v>0.38578400000000002</c:v>
                </c:pt>
                <c:pt idx="7868">
                  <c:v>0.42219299999999998</c:v>
                </c:pt>
                <c:pt idx="7869">
                  <c:v>0.385907</c:v>
                </c:pt>
                <c:pt idx="7870">
                  <c:v>0.66289299999999995</c:v>
                </c:pt>
                <c:pt idx="7871">
                  <c:v>0.496475</c:v>
                </c:pt>
                <c:pt idx="7873">
                  <c:v>0.17718999999999999</c:v>
                </c:pt>
                <c:pt idx="7874">
                  <c:v>0.48835699999999999</c:v>
                </c:pt>
                <c:pt idx="7875">
                  <c:v>0.21475900000000001</c:v>
                </c:pt>
                <c:pt idx="7877">
                  <c:v>0.78695000000000004</c:v>
                </c:pt>
                <c:pt idx="7878">
                  <c:v>0.14807600000000001</c:v>
                </c:pt>
                <c:pt idx="7880">
                  <c:v>0.44044299999999997</c:v>
                </c:pt>
                <c:pt idx="7882">
                  <c:v>7.9256999999999994E-2</c:v>
                </c:pt>
                <c:pt idx="7884">
                  <c:v>0.92297099999999999</c:v>
                </c:pt>
                <c:pt idx="7885">
                  <c:v>4.1993000000000003E-2</c:v>
                </c:pt>
                <c:pt idx="7887">
                  <c:v>0.24793200000000001</c:v>
                </c:pt>
                <c:pt idx="7888">
                  <c:v>0.72615700000000005</c:v>
                </c:pt>
                <c:pt idx="7889">
                  <c:v>0.53971999999999998</c:v>
                </c:pt>
                <c:pt idx="7890">
                  <c:v>0.45036199999999998</c:v>
                </c:pt>
                <c:pt idx="7895">
                  <c:v>0.869228</c:v>
                </c:pt>
                <c:pt idx="7896">
                  <c:v>0.48600700000000002</c:v>
                </c:pt>
                <c:pt idx="7897">
                  <c:v>0.79854700000000001</c:v>
                </c:pt>
                <c:pt idx="7898">
                  <c:v>0.71855800000000003</c:v>
                </c:pt>
                <c:pt idx="7899">
                  <c:v>0.24918399999999999</c:v>
                </c:pt>
                <c:pt idx="7900">
                  <c:v>0.846248</c:v>
                </c:pt>
                <c:pt idx="7901">
                  <c:v>0.70766300000000004</c:v>
                </c:pt>
                <c:pt idx="7902">
                  <c:v>0.73241400000000001</c:v>
                </c:pt>
                <c:pt idx="7903">
                  <c:v>0.31229600000000002</c:v>
                </c:pt>
                <c:pt idx="7904">
                  <c:v>0.93591100000000005</c:v>
                </c:pt>
                <c:pt idx="7905">
                  <c:v>0.91360200000000003</c:v>
                </c:pt>
                <c:pt idx="7906">
                  <c:v>0.502579</c:v>
                </c:pt>
                <c:pt idx="7907">
                  <c:v>0.448714</c:v>
                </c:pt>
                <c:pt idx="7908">
                  <c:v>0.58705399999999996</c:v>
                </c:pt>
                <c:pt idx="7909">
                  <c:v>0.78701100000000002</c:v>
                </c:pt>
                <c:pt idx="7910">
                  <c:v>0.31076999999999999</c:v>
                </c:pt>
                <c:pt idx="7911">
                  <c:v>0.70207799999999998</c:v>
                </c:pt>
                <c:pt idx="7912">
                  <c:v>0.76259699999999997</c:v>
                </c:pt>
                <c:pt idx="7913">
                  <c:v>0.12747600000000001</c:v>
                </c:pt>
                <c:pt idx="7914">
                  <c:v>0.54823500000000003</c:v>
                </c:pt>
                <c:pt idx="7915">
                  <c:v>0.35148200000000002</c:v>
                </c:pt>
                <c:pt idx="7916">
                  <c:v>0.794794</c:v>
                </c:pt>
                <c:pt idx="7917">
                  <c:v>0.30790099999999998</c:v>
                </c:pt>
                <c:pt idx="7919">
                  <c:v>0.61854900000000002</c:v>
                </c:pt>
                <c:pt idx="7920">
                  <c:v>0.74840499999999999</c:v>
                </c:pt>
                <c:pt idx="7921">
                  <c:v>0.54411500000000002</c:v>
                </c:pt>
                <c:pt idx="7922">
                  <c:v>0.35322100000000001</c:v>
                </c:pt>
                <c:pt idx="7923">
                  <c:v>0.49940499999999999</c:v>
                </c:pt>
                <c:pt idx="7924">
                  <c:v>0.90905499999999995</c:v>
                </c:pt>
                <c:pt idx="7925">
                  <c:v>0.28931499999999999</c:v>
                </c:pt>
                <c:pt idx="7926">
                  <c:v>0.58278099999999999</c:v>
                </c:pt>
                <c:pt idx="7927">
                  <c:v>0.72179300000000002</c:v>
                </c:pt>
                <c:pt idx="7928">
                  <c:v>0.39643499999999998</c:v>
                </c:pt>
                <c:pt idx="7929">
                  <c:v>0.75377700000000003</c:v>
                </c:pt>
                <c:pt idx="7931">
                  <c:v>0.82696000000000003</c:v>
                </c:pt>
                <c:pt idx="7932">
                  <c:v>0.90267600000000003</c:v>
                </c:pt>
                <c:pt idx="7933">
                  <c:v>0.54905899999999996</c:v>
                </c:pt>
                <c:pt idx="7935">
                  <c:v>0.37690400000000002</c:v>
                </c:pt>
                <c:pt idx="7936">
                  <c:v>0.55546700000000004</c:v>
                </c:pt>
                <c:pt idx="7937">
                  <c:v>0.45796100000000001</c:v>
                </c:pt>
                <c:pt idx="7939">
                  <c:v>0.28617199999999998</c:v>
                </c:pt>
                <c:pt idx="7941">
                  <c:v>0.32868399999999998</c:v>
                </c:pt>
                <c:pt idx="7942">
                  <c:v>0.80126299999999995</c:v>
                </c:pt>
                <c:pt idx="7943">
                  <c:v>0.27912199999999998</c:v>
                </c:pt>
                <c:pt idx="7946">
                  <c:v>0.70564899999999997</c:v>
                </c:pt>
                <c:pt idx="7947">
                  <c:v>0.47175499999999998</c:v>
                </c:pt>
                <c:pt idx="7948">
                  <c:v>0.83513899999999996</c:v>
                </c:pt>
                <c:pt idx="7950">
                  <c:v>0.36686299999999999</c:v>
                </c:pt>
                <c:pt idx="7951">
                  <c:v>7.8768000000000005E-2</c:v>
                </c:pt>
                <c:pt idx="7952">
                  <c:v>0.280221</c:v>
                </c:pt>
                <c:pt idx="7953">
                  <c:v>0.46293499999999999</c:v>
                </c:pt>
                <c:pt idx="7954">
                  <c:v>0.43913099999999999</c:v>
                </c:pt>
                <c:pt idx="7955">
                  <c:v>0.24582699999999999</c:v>
                </c:pt>
                <c:pt idx="7956">
                  <c:v>1.0619999999999999E-2</c:v>
                </c:pt>
                <c:pt idx="7957">
                  <c:v>0.28324199999999999</c:v>
                </c:pt>
                <c:pt idx="7960">
                  <c:v>0.89703100000000002</c:v>
                </c:pt>
                <c:pt idx="7961">
                  <c:v>0.34852100000000003</c:v>
                </c:pt>
                <c:pt idx="7962">
                  <c:v>0.574847</c:v>
                </c:pt>
                <c:pt idx="7963">
                  <c:v>0.36323100000000003</c:v>
                </c:pt>
                <c:pt idx="7964">
                  <c:v>0.78875099999999998</c:v>
                </c:pt>
                <c:pt idx="7965">
                  <c:v>0.68550699999999998</c:v>
                </c:pt>
                <c:pt idx="7966">
                  <c:v>0.24021100000000001</c:v>
                </c:pt>
                <c:pt idx="7967">
                  <c:v>0.49693300000000001</c:v>
                </c:pt>
                <c:pt idx="7968">
                  <c:v>0.37699500000000002</c:v>
                </c:pt>
                <c:pt idx="7970">
                  <c:v>0.247139</c:v>
                </c:pt>
                <c:pt idx="7971">
                  <c:v>9.6315999999999999E-2</c:v>
                </c:pt>
                <c:pt idx="7972">
                  <c:v>0.18326400000000001</c:v>
                </c:pt>
                <c:pt idx="7973">
                  <c:v>0.31238700000000003</c:v>
                </c:pt>
                <c:pt idx="7974">
                  <c:v>0.72307500000000002</c:v>
                </c:pt>
                <c:pt idx="7975">
                  <c:v>0.81640100000000004</c:v>
                </c:pt>
                <c:pt idx="7976">
                  <c:v>0.67247500000000004</c:v>
                </c:pt>
                <c:pt idx="7977">
                  <c:v>0.495224</c:v>
                </c:pt>
                <c:pt idx="7978">
                  <c:v>0.71745999999999999</c:v>
                </c:pt>
                <c:pt idx="7979">
                  <c:v>0.86007299999999998</c:v>
                </c:pt>
                <c:pt idx="7980">
                  <c:v>0.49125600000000003</c:v>
                </c:pt>
                <c:pt idx="7981">
                  <c:v>0.89965499999999998</c:v>
                </c:pt>
                <c:pt idx="7982">
                  <c:v>0.50254799999999999</c:v>
                </c:pt>
                <c:pt idx="7984">
                  <c:v>0.83141600000000004</c:v>
                </c:pt>
                <c:pt idx="7985">
                  <c:v>0.88412100000000005</c:v>
                </c:pt>
                <c:pt idx="7987">
                  <c:v>0.837001</c:v>
                </c:pt>
                <c:pt idx="7989">
                  <c:v>0.35685299999999998</c:v>
                </c:pt>
                <c:pt idx="7990">
                  <c:v>0.32731100000000002</c:v>
                </c:pt>
                <c:pt idx="7991">
                  <c:v>0.90423299999999995</c:v>
                </c:pt>
                <c:pt idx="7992">
                  <c:v>0.62254699999999996</c:v>
                </c:pt>
                <c:pt idx="7993">
                  <c:v>0.29569400000000001</c:v>
                </c:pt>
                <c:pt idx="7994">
                  <c:v>0.482406</c:v>
                </c:pt>
                <c:pt idx="7995">
                  <c:v>0.60216099999999995</c:v>
                </c:pt>
                <c:pt idx="7997">
                  <c:v>0.39240700000000001</c:v>
                </c:pt>
                <c:pt idx="7998">
                  <c:v>0.13550200000000001</c:v>
                </c:pt>
                <c:pt idx="8000">
                  <c:v>0.16028300000000001</c:v>
                </c:pt>
                <c:pt idx="8001">
                  <c:v>0.82223000000000002</c:v>
                </c:pt>
                <c:pt idx="8002">
                  <c:v>0.55955699999999997</c:v>
                </c:pt>
                <c:pt idx="8003">
                  <c:v>0.74828300000000003</c:v>
                </c:pt>
                <c:pt idx="8005">
                  <c:v>0.13852400000000001</c:v>
                </c:pt>
                <c:pt idx="8006">
                  <c:v>0.67976899999999996</c:v>
                </c:pt>
                <c:pt idx="8007">
                  <c:v>0.74553700000000001</c:v>
                </c:pt>
                <c:pt idx="8008">
                  <c:v>0.52973999999999999</c:v>
                </c:pt>
                <c:pt idx="8009">
                  <c:v>0.292184</c:v>
                </c:pt>
                <c:pt idx="8010">
                  <c:v>0.24976300000000001</c:v>
                </c:pt>
                <c:pt idx="8011">
                  <c:v>0.51060499999999998</c:v>
                </c:pt>
                <c:pt idx="8012">
                  <c:v>0.71047099999999996</c:v>
                </c:pt>
                <c:pt idx="8013">
                  <c:v>0.77629899999999996</c:v>
                </c:pt>
                <c:pt idx="8014">
                  <c:v>0.15207399999999999</c:v>
                </c:pt>
                <c:pt idx="8015">
                  <c:v>0.99465899999999996</c:v>
                </c:pt>
                <c:pt idx="8016">
                  <c:v>0.41172500000000001</c:v>
                </c:pt>
                <c:pt idx="8017">
                  <c:v>0.89547399999999999</c:v>
                </c:pt>
                <c:pt idx="8020">
                  <c:v>0.70326900000000003</c:v>
                </c:pt>
                <c:pt idx="8021">
                  <c:v>0.16058800000000001</c:v>
                </c:pt>
                <c:pt idx="8022">
                  <c:v>0.80901500000000004</c:v>
                </c:pt>
                <c:pt idx="8023">
                  <c:v>9.7384999999999999E-2</c:v>
                </c:pt>
                <c:pt idx="8024">
                  <c:v>0.70775500000000002</c:v>
                </c:pt>
                <c:pt idx="8025">
                  <c:v>0.808222</c:v>
                </c:pt>
                <c:pt idx="8026">
                  <c:v>0.430921</c:v>
                </c:pt>
                <c:pt idx="8027">
                  <c:v>0.78786599999999996</c:v>
                </c:pt>
                <c:pt idx="8028">
                  <c:v>0.33893899999999999</c:v>
                </c:pt>
                <c:pt idx="8029">
                  <c:v>0.44511200000000001</c:v>
                </c:pt>
                <c:pt idx="8030">
                  <c:v>0.59645400000000004</c:v>
                </c:pt>
                <c:pt idx="8032">
                  <c:v>0.165044</c:v>
                </c:pt>
                <c:pt idx="8034">
                  <c:v>0.72005399999999997</c:v>
                </c:pt>
                <c:pt idx="8035">
                  <c:v>0.61116400000000004</c:v>
                </c:pt>
                <c:pt idx="8036">
                  <c:v>0.39695399999999997</c:v>
                </c:pt>
                <c:pt idx="8037">
                  <c:v>0.70748</c:v>
                </c:pt>
                <c:pt idx="8041">
                  <c:v>0.94845400000000002</c:v>
                </c:pt>
                <c:pt idx="8042">
                  <c:v>0.46851999999999999</c:v>
                </c:pt>
                <c:pt idx="8044">
                  <c:v>0.94000099999999998</c:v>
                </c:pt>
                <c:pt idx="8045">
                  <c:v>0.57396199999999997</c:v>
                </c:pt>
                <c:pt idx="8046">
                  <c:v>0.54402300000000003</c:v>
                </c:pt>
                <c:pt idx="8048">
                  <c:v>0.53090000000000004</c:v>
                </c:pt>
                <c:pt idx="8049">
                  <c:v>8.4932999999999995E-2</c:v>
                </c:pt>
                <c:pt idx="8050">
                  <c:v>0.20532900000000001</c:v>
                </c:pt>
                <c:pt idx="8051">
                  <c:v>0.53004499999999999</c:v>
                </c:pt>
                <c:pt idx="8053">
                  <c:v>0.84484400000000004</c:v>
                </c:pt>
                <c:pt idx="8054">
                  <c:v>0.66832499999999995</c:v>
                </c:pt>
                <c:pt idx="8055">
                  <c:v>0.76735699999999996</c:v>
                </c:pt>
                <c:pt idx="8056">
                  <c:v>0.787408</c:v>
                </c:pt>
                <c:pt idx="8057">
                  <c:v>0.59892599999999996</c:v>
                </c:pt>
                <c:pt idx="8058">
                  <c:v>0.83642099999999997</c:v>
                </c:pt>
                <c:pt idx="8059">
                  <c:v>0.66447999999999996</c:v>
                </c:pt>
                <c:pt idx="8060">
                  <c:v>0.89761000000000002</c:v>
                </c:pt>
                <c:pt idx="8061">
                  <c:v>0.11905300000000001</c:v>
                </c:pt>
                <c:pt idx="8064">
                  <c:v>0.15109700000000001</c:v>
                </c:pt>
                <c:pt idx="8066">
                  <c:v>0.26963100000000001</c:v>
                </c:pt>
                <c:pt idx="8067">
                  <c:v>0.55415499999999995</c:v>
                </c:pt>
                <c:pt idx="8068">
                  <c:v>0.47853000000000001</c:v>
                </c:pt>
                <c:pt idx="8069">
                  <c:v>0.419599</c:v>
                </c:pt>
                <c:pt idx="8070">
                  <c:v>0.61180500000000004</c:v>
                </c:pt>
                <c:pt idx="8072">
                  <c:v>0.97274700000000003</c:v>
                </c:pt>
                <c:pt idx="8073">
                  <c:v>0.42683199999999999</c:v>
                </c:pt>
                <c:pt idx="8074">
                  <c:v>3.9766000000000003E-2</c:v>
                </c:pt>
                <c:pt idx="8075">
                  <c:v>7.4892E-2</c:v>
                </c:pt>
                <c:pt idx="8078">
                  <c:v>0.40684199999999998</c:v>
                </c:pt>
                <c:pt idx="8079">
                  <c:v>0.44862200000000002</c:v>
                </c:pt>
                <c:pt idx="8081">
                  <c:v>0.54042199999999996</c:v>
                </c:pt>
                <c:pt idx="8082">
                  <c:v>0.93362199999999995</c:v>
                </c:pt>
                <c:pt idx="8083">
                  <c:v>0.37021999999999999</c:v>
                </c:pt>
                <c:pt idx="8084">
                  <c:v>0.69695099999999999</c:v>
                </c:pt>
                <c:pt idx="8085">
                  <c:v>5.9937999999999998E-2</c:v>
                </c:pt>
                <c:pt idx="8086">
                  <c:v>0.75881200000000004</c:v>
                </c:pt>
                <c:pt idx="8087">
                  <c:v>0.59578200000000003</c:v>
                </c:pt>
                <c:pt idx="8088">
                  <c:v>0.99630700000000005</c:v>
                </c:pt>
                <c:pt idx="8089">
                  <c:v>0.88073400000000002</c:v>
                </c:pt>
                <c:pt idx="8090">
                  <c:v>0.61491700000000005</c:v>
                </c:pt>
                <c:pt idx="8091">
                  <c:v>0.47617999999999999</c:v>
                </c:pt>
                <c:pt idx="8092">
                  <c:v>7.4953000000000006E-2</c:v>
                </c:pt>
                <c:pt idx="8093">
                  <c:v>0.18964200000000001</c:v>
                </c:pt>
                <c:pt idx="8095">
                  <c:v>0.164129</c:v>
                </c:pt>
                <c:pt idx="8096">
                  <c:v>0.37818499999999999</c:v>
                </c:pt>
                <c:pt idx="8097">
                  <c:v>0.62584300000000004</c:v>
                </c:pt>
                <c:pt idx="8100">
                  <c:v>0.80626900000000001</c:v>
                </c:pt>
                <c:pt idx="8101">
                  <c:v>0.17529800000000001</c:v>
                </c:pt>
                <c:pt idx="8103">
                  <c:v>0.70043</c:v>
                </c:pt>
                <c:pt idx="8104">
                  <c:v>0.82802799999999999</c:v>
                </c:pt>
                <c:pt idx="8105">
                  <c:v>0.19028300000000001</c:v>
                </c:pt>
                <c:pt idx="8106">
                  <c:v>0.12948999999999999</c:v>
                </c:pt>
                <c:pt idx="8107">
                  <c:v>0.47694300000000001</c:v>
                </c:pt>
                <c:pt idx="8108">
                  <c:v>0.71904699999999999</c:v>
                </c:pt>
                <c:pt idx="8109">
                  <c:v>0.53392099999999998</c:v>
                </c:pt>
                <c:pt idx="8111">
                  <c:v>0.206488</c:v>
                </c:pt>
                <c:pt idx="8112">
                  <c:v>0.92501599999999995</c:v>
                </c:pt>
                <c:pt idx="8113">
                  <c:v>0.84981799999999996</c:v>
                </c:pt>
                <c:pt idx="8114">
                  <c:v>0.30002699999999999</c:v>
                </c:pt>
                <c:pt idx="8115">
                  <c:v>0.53172399999999997</c:v>
                </c:pt>
                <c:pt idx="8116">
                  <c:v>0.54985200000000001</c:v>
                </c:pt>
                <c:pt idx="8118">
                  <c:v>0.43391200000000002</c:v>
                </c:pt>
                <c:pt idx="8119">
                  <c:v>0.76433600000000002</c:v>
                </c:pt>
                <c:pt idx="8120">
                  <c:v>0.96914599999999995</c:v>
                </c:pt>
                <c:pt idx="8121">
                  <c:v>0.36649700000000002</c:v>
                </c:pt>
                <c:pt idx="8122">
                  <c:v>0.18240899999999999</c:v>
                </c:pt>
                <c:pt idx="8123">
                  <c:v>0.96710099999999999</c:v>
                </c:pt>
                <c:pt idx="8124">
                  <c:v>0.56834600000000002</c:v>
                </c:pt>
                <c:pt idx="8126">
                  <c:v>0.65810100000000005</c:v>
                </c:pt>
                <c:pt idx="8127">
                  <c:v>0.16089400000000001</c:v>
                </c:pt>
                <c:pt idx="8128">
                  <c:v>0.60606700000000002</c:v>
                </c:pt>
                <c:pt idx="8129">
                  <c:v>0.61387999999999998</c:v>
                </c:pt>
                <c:pt idx="8130">
                  <c:v>0.20017099999999999</c:v>
                </c:pt>
                <c:pt idx="8132">
                  <c:v>0.202399</c:v>
                </c:pt>
                <c:pt idx="8133">
                  <c:v>0.37498100000000001</c:v>
                </c:pt>
                <c:pt idx="8134">
                  <c:v>0.42542799999999997</c:v>
                </c:pt>
                <c:pt idx="8135">
                  <c:v>0.51335200000000003</c:v>
                </c:pt>
                <c:pt idx="8136">
                  <c:v>0.45216200000000001</c:v>
                </c:pt>
                <c:pt idx="8138">
                  <c:v>0.40378999999999998</c:v>
                </c:pt>
                <c:pt idx="8140">
                  <c:v>0.66313699999999998</c:v>
                </c:pt>
                <c:pt idx="8141">
                  <c:v>0.24701699999999999</c:v>
                </c:pt>
                <c:pt idx="8143">
                  <c:v>0.89382600000000001</c:v>
                </c:pt>
                <c:pt idx="8144">
                  <c:v>0.71947399999999995</c:v>
                </c:pt>
                <c:pt idx="8145">
                  <c:v>0.100925</c:v>
                </c:pt>
                <c:pt idx="8148">
                  <c:v>0.56981099999999996</c:v>
                </c:pt>
                <c:pt idx="8149">
                  <c:v>0.184423</c:v>
                </c:pt>
                <c:pt idx="8150">
                  <c:v>0.54722700000000002</c:v>
                </c:pt>
                <c:pt idx="8151">
                  <c:v>0.95458799999999999</c:v>
                </c:pt>
                <c:pt idx="8152">
                  <c:v>0.840754</c:v>
                </c:pt>
                <c:pt idx="8153">
                  <c:v>0.269173</c:v>
                </c:pt>
                <c:pt idx="8154">
                  <c:v>0.45493899999999998</c:v>
                </c:pt>
                <c:pt idx="8155">
                  <c:v>0.38132899999999997</c:v>
                </c:pt>
                <c:pt idx="8156">
                  <c:v>0.57496899999999995</c:v>
                </c:pt>
                <c:pt idx="8157">
                  <c:v>0.122166</c:v>
                </c:pt>
                <c:pt idx="8158">
                  <c:v>0.166662</c:v>
                </c:pt>
                <c:pt idx="8159">
                  <c:v>0.55296500000000004</c:v>
                </c:pt>
                <c:pt idx="8160">
                  <c:v>9.4516000000000003E-2</c:v>
                </c:pt>
                <c:pt idx="8161">
                  <c:v>0.27512399999999998</c:v>
                </c:pt>
                <c:pt idx="8162">
                  <c:v>0.16318199999999999</c:v>
                </c:pt>
                <c:pt idx="8163">
                  <c:v>5.4963999999999999E-2</c:v>
                </c:pt>
                <c:pt idx="8165">
                  <c:v>0.91906500000000002</c:v>
                </c:pt>
                <c:pt idx="8166">
                  <c:v>0.10913399999999999</c:v>
                </c:pt>
                <c:pt idx="8167">
                  <c:v>0.37635400000000002</c:v>
                </c:pt>
                <c:pt idx="8169">
                  <c:v>0.92385600000000001</c:v>
                </c:pt>
                <c:pt idx="8171">
                  <c:v>0.49147000000000002</c:v>
                </c:pt>
                <c:pt idx="8172">
                  <c:v>0.40659800000000001</c:v>
                </c:pt>
                <c:pt idx="8174">
                  <c:v>0.605823</c:v>
                </c:pt>
                <c:pt idx="8175">
                  <c:v>0.56724799999999997</c:v>
                </c:pt>
                <c:pt idx="8176">
                  <c:v>9.1829999999999995E-2</c:v>
                </c:pt>
                <c:pt idx="8178">
                  <c:v>0.611286</c:v>
                </c:pt>
                <c:pt idx="8179">
                  <c:v>0.79515999999999998</c:v>
                </c:pt>
                <c:pt idx="8180">
                  <c:v>0.32911200000000002</c:v>
                </c:pt>
                <c:pt idx="8182">
                  <c:v>0.45225399999999999</c:v>
                </c:pt>
                <c:pt idx="8183">
                  <c:v>0.34821600000000003</c:v>
                </c:pt>
                <c:pt idx="8184">
                  <c:v>0.245888</c:v>
                </c:pt>
                <c:pt idx="8187">
                  <c:v>0.463057</c:v>
                </c:pt>
                <c:pt idx="8188">
                  <c:v>0.79210800000000003</c:v>
                </c:pt>
                <c:pt idx="8190">
                  <c:v>0.63341199999999998</c:v>
                </c:pt>
                <c:pt idx="8191">
                  <c:v>0.64693100000000003</c:v>
                </c:pt>
                <c:pt idx="8192">
                  <c:v>0.60328999999999999</c:v>
                </c:pt>
                <c:pt idx="8193">
                  <c:v>0.44749299999999997</c:v>
                </c:pt>
                <c:pt idx="8194">
                  <c:v>0.679373</c:v>
                </c:pt>
                <c:pt idx="8197">
                  <c:v>0.20786199999999999</c:v>
                </c:pt>
                <c:pt idx="8199">
                  <c:v>0.72106099999999995</c:v>
                </c:pt>
                <c:pt idx="8200">
                  <c:v>4.6082999999999999E-2</c:v>
                </c:pt>
                <c:pt idx="8201">
                  <c:v>0.31974200000000003</c:v>
                </c:pt>
                <c:pt idx="8202">
                  <c:v>0.66991199999999995</c:v>
                </c:pt>
                <c:pt idx="8203">
                  <c:v>0.59224200000000005</c:v>
                </c:pt>
                <c:pt idx="8204">
                  <c:v>0.89672499999999999</c:v>
                </c:pt>
                <c:pt idx="8205">
                  <c:v>0.26636599999999999</c:v>
                </c:pt>
                <c:pt idx="8206">
                  <c:v>0.63737900000000003</c:v>
                </c:pt>
                <c:pt idx="8209">
                  <c:v>0.28012900000000002</c:v>
                </c:pt>
                <c:pt idx="8210">
                  <c:v>0.63820299999999996</c:v>
                </c:pt>
                <c:pt idx="8211">
                  <c:v>0.63539500000000004</c:v>
                </c:pt>
                <c:pt idx="8212">
                  <c:v>0.89999099999999999</c:v>
                </c:pt>
                <c:pt idx="8213">
                  <c:v>0.73717500000000002</c:v>
                </c:pt>
                <c:pt idx="8214">
                  <c:v>2.441E-3</c:v>
                </c:pt>
                <c:pt idx="8216">
                  <c:v>0.31928499999999999</c:v>
                </c:pt>
                <c:pt idx="8217">
                  <c:v>0.67671700000000001</c:v>
                </c:pt>
                <c:pt idx="8218">
                  <c:v>0.27915299999999998</c:v>
                </c:pt>
                <c:pt idx="8219">
                  <c:v>0.45643499999999998</c:v>
                </c:pt>
                <c:pt idx="8220">
                  <c:v>0.41700500000000001</c:v>
                </c:pt>
                <c:pt idx="8221">
                  <c:v>0.44584499999999999</c:v>
                </c:pt>
                <c:pt idx="8223">
                  <c:v>0.24942800000000001</c:v>
                </c:pt>
                <c:pt idx="8224">
                  <c:v>0.39219300000000001</c:v>
                </c:pt>
                <c:pt idx="8225">
                  <c:v>0.46885599999999999</c:v>
                </c:pt>
                <c:pt idx="8226">
                  <c:v>0.78975799999999996</c:v>
                </c:pt>
                <c:pt idx="8228">
                  <c:v>0.52409399999999995</c:v>
                </c:pt>
                <c:pt idx="8231">
                  <c:v>0.47908000000000001</c:v>
                </c:pt>
                <c:pt idx="8232">
                  <c:v>0.28544000000000003</c:v>
                </c:pt>
                <c:pt idx="8233">
                  <c:v>0.85226000000000002</c:v>
                </c:pt>
                <c:pt idx="8234">
                  <c:v>0.49381999999999998</c:v>
                </c:pt>
                <c:pt idx="8236">
                  <c:v>0.58073699999999995</c:v>
                </c:pt>
                <c:pt idx="8237">
                  <c:v>0.123386</c:v>
                </c:pt>
                <c:pt idx="8239">
                  <c:v>0.59892599999999996</c:v>
                </c:pt>
                <c:pt idx="8241">
                  <c:v>0.88399899999999998</c:v>
                </c:pt>
                <c:pt idx="8242">
                  <c:v>0.46726899999999999</c:v>
                </c:pt>
                <c:pt idx="8243">
                  <c:v>0.273476</c:v>
                </c:pt>
                <c:pt idx="8244">
                  <c:v>0.85473200000000005</c:v>
                </c:pt>
                <c:pt idx="8245">
                  <c:v>0.86260599999999998</c:v>
                </c:pt>
                <c:pt idx="8246">
                  <c:v>0.55140800000000001</c:v>
                </c:pt>
                <c:pt idx="8248">
                  <c:v>0.69576099999999996</c:v>
                </c:pt>
                <c:pt idx="8249">
                  <c:v>0.107364</c:v>
                </c:pt>
                <c:pt idx="8251">
                  <c:v>0.105533</c:v>
                </c:pt>
                <c:pt idx="8252">
                  <c:v>0.14694699999999999</c:v>
                </c:pt>
                <c:pt idx="8253">
                  <c:v>0.63036000000000003</c:v>
                </c:pt>
                <c:pt idx="8255">
                  <c:v>0.66713500000000003</c:v>
                </c:pt>
                <c:pt idx="8257">
                  <c:v>0.17709900000000001</c:v>
                </c:pt>
                <c:pt idx="8259">
                  <c:v>0.56566099999999997</c:v>
                </c:pt>
                <c:pt idx="8260">
                  <c:v>0.41660799999999998</c:v>
                </c:pt>
                <c:pt idx="8261">
                  <c:v>0.12134200000000001</c:v>
                </c:pt>
                <c:pt idx="8262">
                  <c:v>1.0071E-2</c:v>
                </c:pt>
                <c:pt idx="8265">
                  <c:v>0.48426799999999998</c:v>
                </c:pt>
                <c:pt idx="8266">
                  <c:v>0.166295</c:v>
                </c:pt>
                <c:pt idx="8267">
                  <c:v>0.45155200000000001</c:v>
                </c:pt>
                <c:pt idx="8268">
                  <c:v>0.40595700000000001</c:v>
                </c:pt>
                <c:pt idx="8269">
                  <c:v>7.9196000000000003E-2</c:v>
                </c:pt>
                <c:pt idx="8270">
                  <c:v>0.26941700000000002</c:v>
                </c:pt>
                <c:pt idx="8271">
                  <c:v>0.57048200000000004</c:v>
                </c:pt>
                <c:pt idx="8272">
                  <c:v>0.27439200000000002</c:v>
                </c:pt>
                <c:pt idx="8273">
                  <c:v>0.78115199999999996</c:v>
                </c:pt>
                <c:pt idx="8275">
                  <c:v>0.82857800000000004</c:v>
                </c:pt>
                <c:pt idx="8276">
                  <c:v>0.26557199999999997</c:v>
                </c:pt>
                <c:pt idx="8277">
                  <c:v>0.92129300000000003</c:v>
                </c:pt>
                <c:pt idx="8279">
                  <c:v>6.5797999999999995E-2</c:v>
                </c:pt>
                <c:pt idx="8280">
                  <c:v>0.51002499999999995</c:v>
                </c:pt>
                <c:pt idx="8281">
                  <c:v>0.80645199999999995</c:v>
                </c:pt>
                <c:pt idx="8282">
                  <c:v>0.415632</c:v>
                </c:pt>
                <c:pt idx="8283">
                  <c:v>0.65459199999999995</c:v>
                </c:pt>
                <c:pt idx="8284">
                  <c:v>0.17923500000000001</c:v>
                </c:pt>
                <c:pt idx="8285">
                  <c:v>0.36378100000000002</c:v>
                </c:pt>
                <c:pt idx="8286">
                  <c:v>6.8026000000000003E-2</c:v>
                </c:pt>
                <c:pt idx="8287">
                  <c:v>0.70668699999999995</c:v>
                </c:pt>
                <c:pt idx="8288">
                  <c:v>0.34928399999999998</c:v>
                </c:pt>
                <c:pt idx="8290">
                  <c:v>0.45707599999999998</c:v>
                </c:pt>
                <c:pt idx="8291">
                  <c:v>0.40516400000000002</c:v>
                </c:pt>
                <c:pt idx="8293">
                  <c:v>4.6785E-2</c:v>
                </c:pt>
                <c:pt idx="8294">
                  <c:v>0.93871899999999997</c:v>
                </c:pt>
                <c:pt idx="8295">
                  <c:v>0.46171499999999999</c:v>
                </c:pt>
                <c:pt idx="8297">
                  <c:v>0.67867100000000002</c:v>
                </c:pt>
                <c:pt idx="8298">
                  <c:v>0.85341999999999996</c:v>
                </c:pt>
                <c:pt idx="8299">
                  <c:v>0.69835499999999995</c:v>
                </c:pt>
                <c:pt idx="8300">
                  <c:v>0.81963600000000003</c:v>
                </c:pt>
                <c:pt idx="8301">
                  <c:v>0.15915399999999999</c:v>
                </c:pt>
                <c:pt idx="8302">
                  <c:v>0.82693000000000005</c:v>
                </c:pt>
                <c:pt idx="8303">
                  <c:v>0.75469200000000003</c:v>
                </c:pt>
                <c:pt idx="8304">
                  <c:v>5.6215000000000001E-2</c:v>
                </c:pt>
                <c:pt idx="8305">
                  <c:v>0.55955699999999997</c:v>
                </c:pt>
                <c:pt idx="8306">
                  <c:v>0.19608100000000001</c:v>
                </c:pt>
                <c:pt idx="8307">
                  <c:v>0.91979699999999998</c:v>
                </c:pt>
                <c:pt idx="8308">
                  <c:v>0.70485500000000001</c:v>
                </c:pt>
                <c:pt idx="8309">
                  <c:v>6.3570000000000002E-2</c:v>
                </c:pt>
                <c:pt idx="8310">
                  <c:v>0.55952599999999997</c:v>
                </c:pt>
                <c:pt idx="8311">
                  <c:v>8.9358000000000007E-2</c:v>
                </c:pt>
                <c:pt idx="8312">
                  <c:v>0.39686300000000002</c:v>
                </c:pt>
                <c:pt idx="8313">
                  <c:v>0.48686200000000002</c:v>
                </c:pt>
                <c:pt idx="8314">
                  <c:v>0.45350499999999999</c:v>
                </c:pt>
                <c:pt idx="8315">
                  <c:v>0.84771300000000005</c:v>
                </c:pt>
                <c:pt idx="8316">
                  <c:v>0.21109700000000001</c:v>
                </c:pt>
                <c:pt idx="8317">
                  <c:v>0.92159800000000003</c:v>
                </c:pt>
                <c:pt idx="8318">
                  <c:v>0.15274499999999999</c:v>
                </c:pt>
                <c:pt idx="8319">
                  <c:v>0.67470300000000005</c:v>
                </c:pt>
                <c:pt idx="8320">
                  <c:v>0.53706500000000001</c:v>
                </c:pt>
                <c:pt idx="8321">
                  <c:v>0.50590500000000005</c:v>
                </c:pt>
                <c:pt idx="8322">
                  <c:v>0.59608799999999995</c:v>
                </c:pt>
                <c:pt idx="8323">
                  <c:v>0.27790199999999998</c:v>
                </c:pt>
                <c:pt idx="8324">
                  <c:v>6.3143000000000005E-2</c:v>
                </c:pt>
                <c:pt idx="8325">
                  <c:v>0.318552</c:v>
                </c:pt>
                <c:pt idx="8326">
                  <c:v>0.43733</c:v>
                </c:pt>
                <c:pt idx="8327">
                  <c:v>4.9592999999999998E-2</c:v>
                </c:pt>
                <c:pt idx="8328">
                  <c:v>0.89010299999999998</c:v>
                </c:pt>
                <c:pt idx="8329">
                  <c:v>0.39832800000000002</c:v>
                </c:pt>
                <c:pt idx="8330">
                  <c:v>0.22107599999999999</c:v>
                </c:pt>
                <c:pt idx="8331">
                  <c:v>0.64879299999999995</c:v>
                </c:pt>
                <c:pt idx="8332">
                  <c:v>0.76900500000000005</c:v>
                </c:pt>
                <c:pt idx="8334">
                  <c:v>0.68346200000000001</c:v>
                </c:pt>
                <c:pt idx="8335">
                  <c:v>0.70818199999999998</c:v>
                </c:pt>
                <c:pt idx="8336">
                  <c:v>0.46485799999999999</c:v>
                </c:pt>
                <c:pt idx="8337">
                  <c:v>0.30707699999999999</c:v>
                </c:pt>
                <c:pt idx="8339">
                  <c:v>0.66627999999999998</c:v>
                </c:pt>
                <c:pt idx="8340">
                  <c:v>0.244758</c:v>
                </c:pt>
                <c:pt idx="8342">
                  <c:v>0.225715</c:v>
                </c:pt>
                <c:pt idx="8343">
                  <c:v>0.72450899999999996</c:v>
                </c:pt>
                <c:pt idx="8344">
                  <c:v>0.49104300000000001</c:v>
                </c:pt>
                <c:pt idx="8345">
                  <c:v>0.36152200000000001</c:v>
                </c:pt>
                <c:pt idx="8346">
                  <c:v>0.19251099999999999</c:v>
                </c:pt>
                <c:pt idx="8347">
                  <c:v>0.928983</c:v>
                </c:pt>
                <c:pt idx="8348">
                  <c:v>0.43980200000000003</c:v>
                </c:pt>
                <c:pt idx="8352">
                  <c:v>4.3977000000000002E-2</c:v>
                </c:pt>
                <c:pt idx="8353">
                  <c:v>0.30219400000000002</c:v>
                </c:pt>
                <c:pt idx="8354">
                  <c:v>0.49333199999999999</c:v>
                </c:pt>
                <c:pt idx="8355">
                  <c:v>0.55296500000000004</c:v>
                </c:pt>
                <c:pt idx="8357">
                  <c:v>0.83703099999999997</c:v>
                </c:pt>
                <c:pt idx="8358">
                  <c:v>0.60951599999999995</c:v>
                </c:pt>
                <c:pt idx="8359">
                  <c:v>0.77739800000000003</c:v>
                </c:pt>
                <c:pt idx="8360">
                  <c:v>0.66972900000000002</c:v>
                </c:pt>
                <c:pt idx="8362">
                  <c:v>0.43540800000000002</c:v>
                </c:pt>
                <c:pt idx="8363">
                  <c:v>0.79696</c:v>
                </c:pt>
                <c:pt idx="8364">
                  <c:v>0.70134600000000002</c:v>
                </c:pt>
                <c:pt idx="8366">
                  <c:v>6.7506999999999998E-2</c:v>
                </c:pt>
                <c:pt idx="8367">
                  <c:v>0.48759400000000003</c:v>
                </c:pt>
                <c:pt idx="8369">
                  <c:v>0.61165199999999997</c:v>
                </c:pt>
                <c:pt idx="8370">
                  <c:v>0.125828</c:v>
                </c:pt>
                <c:pt idx="8371">
                  <c:v>0.68721600000000005</c:v>
                </c:pt>
                <c:pt idx="8372">
                  <c:v>0.45759499999999997</c:v>
                </c:pt>
                <c:pt idx="8373">
                  <c:v>0.70061300000000004</c:v>
                </c:pt>
                <c:pt idx="8374">
                  <c:v>0.30472700000000003</c:v>
                </c:pt>
                <c:pt idx="8375">
                  <c:v>0.152837</c:v>
                </c:pt>
                <c:pt idx="8376">
                  <c:v>0.42735099999999998</c:v>
                </c:pt>
                <c:pt idx="8377">
                  <c:v>0.14325399999999999</c:v>
                </c:pt>
                <c:pt idx="8379">
                  <c:v>0.642598</c:v>
                </c:pt>
                <c:pt idx="8380">
                  <c:v>0.562639</c:v>
                </c:pt>
                <c:pt idx="8381">
                  <c:v>0.111789</c:v>
                </c:pt>
                <c:pt idx="8382">
                  <c:v>0.35300799999999999</c:v>
                </c:pt>
                <c:pt idx="8384">
                  <c:v>0.62984099999999998</c:v>
                </c:pt>
                <c:pt idx="8386">
                  <c:v>0.68987100000000001</c:v>
                </c:pt>
                <c:pt idx="8388">
                  <c:v>0.50688200000000005</c:v>
                </c:pt>
                <c:pt idx="8389">
                  <c:v>2.594E-3</c:v>
                </c:pt>
                <c:pt idx="8392">
                  <c:v>0.29636499999999999</c:v>
                </c:pt>
                <c:pt idx="8393">
                  <c:v>0.765069</c:v>
                </c:pt>
                <c:pt idx="8394">
                  <c:v>0.162358</c:v>
                </c:pt>
                <c:pt idx="8396">
                  <c:v>0.56395200000000001</c:v>
                </c:pt>
                <c:pt idx="8397">
                  <c:v>0.89785499999999996</c:v>
                </c:pt>
                <c:pt idx="8399">
                  <c:v>0.649586</c:v>
                </c:pt>
                <c:pt idx="8400">
                  <c:v>0.70152899999999996</c:v>
                </c:pt>
                <c:pt idx="8401">
                  <c:v>0.561083</c:v>
                </c:pt>
                <c:pt idx="8404">
                  <c:v>0.415601</c:v>
                </c:pt>
                <c:pt idx="8406">
                  <c:v>0.65004399999999996</c:v>
                </c:pt>
                <c:pt idx="8407">
                  <c:v>5.6063000000000002E-2</c:v>
                </c:pt>
                <c:pt idx="8408">
                  <c:v>0.340526</c:v>
                </c:pt>
                <c:pt idx="8409">
                  <c:v>4.5014999999999999E-2</c:v>
                </c:pt>
                <c:pt idx="8410">
                  <c:v>0.93795600000000001</c:v>
                </c:pt>
                <c:pt idx="8412">
                  <c:v>0.77684900000000001</c:v>
                </c:pt>
                <c:pt idx="8413">
                  <c:v>0.79500700000000002</c:v>
                </c:pt>
                <c:pt idx="8415">
                  <c:v>0.71599500000000005</c:v>
                </c:pt>
                <c:pt idx="8416">
                  <c:v>0.55439899999999998</c:v>
                </c:pt>
                <c:pt idx="8417">
                  <c:v>0.34809400000000001</c:v>
                </c:pt>
                <c:pt idx="8418">
                  <c:v>0.226661</c:v>
                </c:pt>
                <c:pt idx="8419">
                  <c:v>0.286721</c:v>
                </c:pt>
                <c:pt idx="8421">
                  <c:v>0.71565900000000005</c:v>
                </c:pt>
                <c:pt idx="8422">
                  <c:v>0.88851599999999997</c:v>
                </c:pt>
                <c:pt idx="8423">
                  <c:v>0.87923799999999996</c:v>
                </c:pt>
                <c:pt idx="8424">
                  <c:v>0.15475900000000001</c:v>
                </c:pt>
                <c:pt idx="8426">
                  <c:v>0.56801000000000001</c:v>
                </c:pt>
                <c:pt idx="8428">
                  <c:v>0.80407099999999998</c:v>
                </c:pt>
                <c:pt idx="8429">
                  <c:v>0.72832399999999997</c:v>
                </c:pt>
                <c:pt idx="8431">
                  <c:v>0.250801</c:v>
                </c:pt>
                <c:pt idx="8432">
                  <c:v>4.9074E-2</c:v>
                </c:pt>
                <c:pt idx="8434">
                  <c:v>0.584704</c:v>
                </c:pt>
                <c:pt idx="8435">
                  <c:v>0.52891600000000005</c:v>
                </c:pt>
                <c:pt idx="8436">
                  <c:v>0.69106100000000004</c:v>
                </c:pt>
                <c:pt idx="8438">
                  <c:v>0.61516199999999999</c:v>
                </c:pt>
                <c:pt idx="8439">
                  <c:v>0.61580199999999996</c:v>
                </c:pt>
                <c:pt idx="8440">
                  <c:v>0.86535200000000001</c:v>
                </c:pt>
                <c:pt idx="8441">
                  <c:v>0.77968700000000002</c:v>
                </c:pt>
                <c:pt idx="8442">
                  <c:v>0.27640599999999999</c:v>
                </c:pt>
                <c:pt idx="8443">
                  <c:v>0.44340299999999999</c:v>
                </c:pt>
                <c:pt idx="8444">
                  <c:v>0.77968700000000002</c:v>
                </c:pt>
                <c:pt idx="8445">
                  <c:v>0.40409600000000001</c:v>
                </c:pt>
                <c:pt idx="8446">
                  <c:v>0.28449400000000002</c:v>
                </c:pt>
                <c:pt idx="8447">
                  <c:v>0.46430900000000003</c:v>
                </c:pt>
                <c:pt idx="8448">
                  <c:v>0.57740999999999998</c:v>
                </c:pt>
                <c:pt idx="8449">
                  <c:v>0.77346099999999995</c:v>
                </c:pt>
                <c:pt idx="8450">
                  <c:v>0.64476500000000003</c:v>
                </c:pt>
                <c:pt idx="8452">
                  <c:v>0.32587699999999997</c:v>
                </c:pt>
                <c:pt idx="8453">
                  <c:v>0.37662899999999999</c:v>
                </c:pt>
                <c:pt idx="8454">
                  <c:v>0.70235300000000001</c:v>
                </c:pt>
                <c:pt idx="8455">
                  <c:v>0.61656500000000003</c:v>
                </c:pt>
                <c:pt idx="8456">
                  <c:v>0.12970400000000001</c:v>
                </c:pt>
                <c:pt idx="8457">
                  <c:v>0.287576</c:v>
                </c:pt>
                <c:pt idx="8458">
                  <c:v>0.31827800000000001</c:v>
                </c:pt>
                <c:pt idx="8460">
                  <c:v>0.36893799999999999</c:v>
                </c:pt>
                <c:pt idx="8461">
                  <c:v>0.30988500000000002</c:v>
                </c:pt>
                <c:pt idx="8463">
                  <c:v>0.84789599999999998</c:v>
                </c:pt>
                <c:pt idx="8465">
                  <c:v>0.246254</c:v>
                </c:pt>
                <c:pt idx="8466">
                  <c:v>0.17755699999999999</c:v>
                </c:pt>
                <c:pt idx="8468">
                  <c:v>0.35624299999999998</c:v>
                </c:pt>
                <c:pt idx="8470">
                  <c:v>5.3621000000000002E-2</c:v>
                </c:pt>
                <c:pt idx="8471">
                  <c:v>0.51365700000000003</c:v>
                </c:pt>
                <c:pt idx="8472">
                  <c:v>0.13657</c:v>
                </c:pt>
                <c:pt idx="8473">
                  <c:v>0.56010599999999999</c:v>
                </c:pt>
                <c:pt idx="8474">
                  <c:v>0.98004100000000005</c:v>
                </c:pt>
                <c:pt idx="8475">
                  <c:v>0.518845</c:v>
                </c:pt>
                <c:pt idx="8476">
                  <c:v>0.76842600000000005</c:v>
                </c:pt>
                <c:pt idx="8477">
                  <c:v>0.714499</c:v>
                </c:pt>
                <c:pt idx="8478">
                  <c:v>0.408246</c:v>
                </c:pt>
                <c:pt idx="8479">
                  <c:v>0.174291</c:v>
                </c:pt>
                <c:pt idx="8480">
                  <c:v>0.95864700000000003</c:v>
                </c:pt>
                <c:pt idx="8481">
                  <c:v>0.75093799999999999</c:v>
                </c:pt>
                <c:pt idx="8483">
                  <c:v>0.55958699999999995</c:v>
                </c:pt>
                <c:pt idx="8484">
                  <c:v>0.74428499999999997</c:v>
                </c:pt>
                <c:pt idx="8486">
                  <c:v>0.60380900000000004</c:v>
                </c:pt>
                <c:pt idx="8487">
                  <c:v>0.22034400000000001</c:v>
                </c:pt>
                <c:pt idx="8488">
                  <c:v>0.60591399999999995</c:v>
                </c:pt>
                <c:pt idx="8489">
                  <c:v>0.57698300000000002</c:v>
                </c:pt>
                <c:pt idx="8490">
                  <c:v>0.57927200000000001</c:v>
                </c:pt>
                <c:pt idx="8491">
                  <c:v>0.75014499999999995</c:v>
                </c:pt>
                <c:pt idx="8492">
                  <c:v>0.70586300000000002</c:v>
                </c:pt>
                <c:pt idx="8493">
                  <c:v>0.66795899999999997</c:v>
                </c:pt>
                <c:pt idx="8495">
                  <c:v>0.49745200000000001</c:v>
                </c:pt>
                <c:pt idx="8496">
                  <c:v>0.251473</c:v>
                </c:pt>
                <c:pt idx="8497">
                  <c:v>0.65779600000000005</c:v>
                </c:pt>
                <c:pt idx="8499">
                  <c:v>0.39796100000000001</c:v>
                </c:pt>
                <c:pt idx="8501">
                  <c:v>9.5401E-2</c:v>
                </c:pt>
                <c:pt idx="8502">
                  <c:v>0.31891799999999998</c:v>
                </c:pt>
                <c:pt idx="8503">
                  <c:v>0.93130299999999999</c:v>
                </c:pt>
                <c:pt idx="8506">
                  <c:v>0.46485799999999999</c:v>
                </c:pt>
                <c:pt idx="8507">
                  <c:v>0.20319200000000001</c:v>
                </c:pt>
                <c:pt idx="8508">
                  <c:v>0.44032100000000002</c:v>
                </c:pt>
                <c:pt idx="8510">
                  <c:v>0.77538399999999996</c:v>
                </c:pt>
                <c:pt idx="8511">
                  <c:v>0.15259300000000001</c:v>
                </c:pt>
                <c:pt idx="8512">
                  <c:v>0.457839</c:v>
                </c:pt>
                <c:pt idx="8513">
                  <c:v>0.118412</c:v>
                </c:pt>
                <c:pt idx="8516">
                  <c:v>9.8269999999999996E-2</c:v>
                </c:pt>
                <c:pt idx="8517">
                  <c:v>0.64372700000000005</c:v>
                </c:pt>
                <c:pt idx="8518">
                  <c:v>0.196326</c:v>
                </c:pt>
                <c:pt idx="8519">
                  <c:v>0.122257</c:v>
                </c:pt>
                <c:pt idx="8520">
                  <c:v>0.46818399999999999</c:v>
                </c:pt>
                <c:pt idx="8521">
                  <c:v>0.66902700000000004</c:v>
                </c:pt>
                <c:pt idx="8523">
                  <c:v>0.79924899999999999</c:v>
                </c:pt>
                <c:pt idx="8524">
                  <c:v>0.76210800000000001</c:v>
                </c:pt>
                <c:pt idx="8525">
                  <c:v>0.32792100000000002</c:v>
                </c:pt>
                <c:pt idx="8526">
                  <c:v>0.898953</c:v>
                </c:pt>
                <c:pt idx="8528">
                  <c:v>0.62584300000000004</c:v>
                </c:pt>
                <c:pt idx="8529">
                  <c:v>6.5737000000000004E-2</c:v>
                </c:pt>
                <c:pt idx="8530">
                  <c:v>0.54527400000000004</c:v>
                </c:pt>
                <c:pt idx="8531">
                  <c:v>0.57811199999999996</c:v>
                </c:pt>
                <c:pt idx="8532">
                  <c:v>0.64482600000000001</c:v>
                </c:pt>
                <c:pt idx="8533">
                  <c:v>3.3998E-2</c:v>
                </c:pt>
                <c:pt idx="8534">
                  <c:v>0.26459500000000002</c:v>
                </c:pt>
                <c:pt idx="8535">
                  <c:v>0.55034000000000005</c:v>
                </c:pt>
                <c:pt idx="8536">
                  <c:v>0.95730499999999996</c:v>
                </c:pt>
                <c:pt idx="8537">
                  <c:v>0.60988200000000004</c:v>
                </c:pt>
                <c:pt idx="8538">
                  <c:v>0.64693100000000003</c:v>
                </c:pt>
                <c:pt idx="8540">
                  <c:v>0.99270599999999998</c:v>
                </c:pt>
                <c:pt idx="8541">
                  <c:v>4.0742E-2</c:v>
                </c:pt>
                <c:pt idx="8542">
                  <c:v>0.36432999999999999</c:v>
                </c:pt>
                <c:pt idx="8544">
                  <c:v>0.33481899999999998</c:v>
                </c:pt>
                <c:pt idx="8545">
                  <c:v>0.21384300000000001</c:v>
                </c:pt>
                <c:pt idx="8546">
                  <c:v>9.6926999999999999E-2</c:v>
                </c:pt>
                <c:pt idx="8547">
                  <c:v>0.324656</c:v>
                </c:pt>
                <c:pt idx="8549">
                  <c:v>0.55067600000000005</c:v>
                </c:pt>
                <c:pt idx="8550">
                  <c:v>0.58354399999999995</c:v>
                </c:pt>
                <c:pt idx="8551">
                  <c:v>0.25388300000000003</c:v>
                </c:pt>
                <c:pt idx="8552">
                  <c:v>0.10126</c:v>
                </c:pt>
                <c:pt idx="8554">
                  <c:v>0.79738799999999999</c:v>
                </c:pt>
                <c:pt idx="8555">
                  <c:v>0.51094099999999998</c:v>
                </c:pt>
                <c:pt idx="8557">
                  <c:v>0.31513400000000003</c:v>
                </c:pt>
                <c:pt idx="8558">
                  <c:v>0.24701699999999999</c:v>
                </c:pt>
                <c:pt idx="8559">
                  <c:v>0.68068499999999998</c:v>
                </c:pt>
                <c:pt idx="8560">
                  <c:v>0.69536399999999998</c:v>
                </c:pt>
                <c:pt idx="8561">
                  <c:v>5.8076999999999997E-2</c:v>
                </c:pt>
                <c:pt idx="8562">
                  <c:v>0.402142</c:v>
                </c:pt>
                <c:pt idx="8563">
                  <c:v>0.247505</c:v>
                </c:pt>
                <c:pt idx="8565">
                  <c:v>0.25937700000000002</c:v>
                </c:pt>
                <c:pt idx="8566">
                  <c:v>0.244148</c:v>
                </c:pt>
                <c:pt idx="8567">
                  <c:v>0.552477</c:v>
                </c:pt>
                <c:pt idx="8568">
                  <c:v>0.27634500000000001</c:v>
                </c:pt>
                <c:pt idx="8569">
                  <c:v>0.80501699999999998</c:v>
                </c:pt>
                <c:pt idx="8572">
                  <c:v>0.12274500000000001</c:v>
                </c:pt>
                <c:pt idx="8573">
                  <c:v>0.107395</c:v>
                </c:pt>
                <c:pt idx="8574">
                  <c:v>0.65370600000000001</c:v>
                </c:pt>
                <c:pt idx="8575">
                  <c:v>0.64073599999999997</c:v>
                </c:pt>
                <c:pt idx="8576">
                  <c:v>0.34928399999999998</c:v>
                </c:pt>
                <c:pt idx="8577">
                  <c:v>0.87508799999999998</c:v>
                </c:pt>
                <c:pt idx="8578">
                  <c:v>0.45036199999999998</c:v>
                </c:pt>
                <c:pt idx="8579">
                  <c:v>0.75215900000000002</c:v>
                </c:pt>
                <c:pt idx="8580">
                  <c:v>0.40220299999999998</c:v>
                </c:pt>
                <c:pt idx="8582">
                  <c:v>0.36884699999999998</c:v>
                </c:pt>
                <c:pt idx="8584">
                  <c:v>0.38996599999999998</c:v>
                </c:pt>
                <c:pt idx="8585">
                  <c:v>0.61247600000000002</c:v>
                </c:pt>
                <c:pt idx="8586">
                  <c:v>0.58650500000000005</c:v>
                </c:pt>
                <c:pt idx="8587">
                  <c:v>0.87939100000000003</c:v>
                </c:pt>
                <c:pt idx="8588">
                  <c:v>0.32154300000000002</c:v>
                </c:pt>
                <c:pt idx="8589">
                  <c:v>0.15506500000000001</c:v>
                </c:pt>
                <c:pt idx="8590">
                  <c:v>0.72228199999999998</c:v>
                </c:pt>
                <c:pt idx="8592">
                  <c:v>0.46977099999999999</c:v>
                </c:pt>
                <c:pt idx="8593">
                  <c:v>0.72267800000000004</c:v>
                </c:pt>
                <c:pt idx="8594">
                  <c:v>0.26236799999999999</c:v>
                </c:pt>
                <c:pt idx="8595">
                  <c:v>0.52534599999999998</c:v>
                </c:pt>
                <c:pt idx="8596">
                  <c:v>0.85946199999999995</c:v>
                </c:pt>
                <c:pt idx="8597">
                  <c:v>0.42188799999999999</c:v>
                </c:pt>
                <c:pt idx="8598">
                  <c:v>0.11111799999999999</c:v>
                </c:pt>
                <c:pt idx="8599">
                  <c:v>0.61931199999999997</c:v>
                </c:pt>
                <c:pt idx="8602">
                  <c:v>0.26670100000000002</c:v>
                </c:pt>
                <c:pt idx="8603">
                  <c:v>0.85103899999999999</c:v>
                </c:pt>
                <c:pt idx="8606">
                  <c:v>0.62196700000000005</c:v>
                </c:pt>
                <c:pt idx="8607">
                  <c:v>0.26386300000000001</c:v>
                </c:pt>
                <c:pt idx="8608">
                  <c:v>0.76107100000000005</c:v>
                </c:pt>
                <c:pt idx="8609">
                  <c:v>0.44001600000000002</c:v>
                </c:pt>
                <c:pt idx="8611">
                  <c:v>0.53511200000000003</c:v>
                </c:pt>
                <c:pt idx="8612">
                  <c:v>0.49665799999999999</c:v>
                </c:pt>
                <c:pt idx="8613">
                  <c:v>0.91329700000000003</c:v>
                </c:pt>
                <c:pt idx="8614">
                  <c:v>0.65581199999999995</c:v>
                </c:pt>
                <c:pt idx="8615">
                  <c:v>0.43296600000000002</c:v>
                </c:pt>
                <c:pt idx="8616">
                  <c:v>0.71898600000000001</c:v>
                </c:pt>
                <c:pt idx="8618">
                  <c:v>0.55040100000000003</c:v>
                </c:pt>
                <c:pt idx="8619">
                  <c:v>0.39872400000000002</c:v>
                </c:pt>
                <c:pt idx="8620">
                  <c:v>0.219275</c:v>
                </c:pt>
                <c:pt idx="8621">
                  <c:v>0.87304300000000001</c:v>
                </c:pt>
                <c:pt idx="8622">
                  <c:v>0.55317899999999998</c:v>
                </c:pt>
                <c:pt idx="8623">
                  <c:v>0.253548</c:v>
                </c:pt>
                <c:pt idx="8624">
                  <c:v>0.45884599999999998</c:v>
                </c:pt>
                <c:pt idx="8625">
                  <c:v>0.64742</c:v>
                </c:pt>
                <c:pt idx="8626">
                  <c:v>0.41700500000000001</c:v>
                </c:pt>
                <c:pt idx="8629">
                  <c:v>0.67195700000000003</c:v>
                </c:pt>
                <c:pt idx="8632">
                  <c:v>0.40559099999999998</c:v>
                </c:pt>
                <c:pt idx="8633">
                  <c:v>0.60017699999999996</c:v>
                </c:pt>
                <c:pt idx="8634">
                  <c:v>3.6470000000000002E-2</c:v>
                </c:pt>
                <c:pt idx="8635">
                  <c:v>0.41236600000000001</c:v>
                </c:pt>
                <c:pt idx="8636">
                  <c:v>0.40507199999999999</c:v>
                </c:pt>
                <c:pt idx="8637">
                  <c:v>0.92471099999999995</c:v>
                </c:pt>
                <c:pt idx="8639">
                  <c:v>0.38184800000000002</c:v>
                </c:pt>
                <c:pt idx="8640">
                  <c:v>0.329905</c:v>
                </c:pt>
                <c:pt idx="8642">
                  <c:v>0.95736600000000005</c:v>
                </c:pt>
                <c:pt idx="8643">
                  <c:v>0.54264999999999997</c:v>
                </c:pt>
                <c:pt idx="8644">
                  <c:v>0.81579000000000002</c:v>
                </c:pt>
                <c:pt idx="8645">
                  <c:v>0.66975899999999999</c:v>
                </c:pt>
                <c:pt idx="8646">
                  <c:v>4.7945000000000002E-2</c:v>
                </c:pt>
                <c:pt idx="8647">
                  <c:v>0.84371499999999999</c:v>
                </c:pt>
                <c:pt idx="8649">
                  <c:v>0.82113100000000006</c:v>
                </c:pt>
                <c:pt idx="8650">
                  <c:v>0.35505199999999998</c:v>
                </c:pt>
                <c:pt idx="8651">
                  <c:v>6.3081999999999999E-2</c:v>
                </c:pt>
                <c:pt idx="8654">
                  <c:v>0.46827600000000003</c:v>
                </c:pt>
                <c:pt idx="8655">
                  <c:v>0.51521300000000003</c:v>
                </c:pt>
                <c:pt idx="8656">
                  <c:v>0.67235299999999998</c:v>
                </c:pt>
                <c:pt idx="8657">
                  <c:v>0.92016399999999998</c:v>
                </c:pt>
                <c:pt idx="8658">
                  <c:v>0.65700199999999997</c:v>
                </c:pt>
                <c:pt idx="8660">
                  <c:v>0.57826500000000003</c:v>
                </c:pt>
                <c:pt idx="8661">
                  <c:v>0.65990199999999999</c:v>
                </c:pt>
                <c:pt idx="8662">
                  <c:v>0.42130800000000002</c:v>
                </c:pt>
                <c:pt idx="8663">
                  <c:v>0.17365</c:v>
                </c:pt>
                <c:pt idx="8665">
                  <c:v>0.12601100000000001</c:v>
                </c:pt>
                <c:pt idx="8666">
                  <c:v>0.167516</c:v>
                </c:pt>
                <c:pt idx="8667">
                  <c:v>0.80330800000000002</c:v>
                </c:pt>
                <c:pt idx="8668">
                  <c:v>0.45185700000000001</c:v>
                </c:pt>
                <c:pt idx="8669">
                  <c:v>0.72609599999999996</c:v>
                </c:pt>
                <c:pt idx="8671">
                  <c:v>0.80138600000000004</c:v>
                </c:pt>
                <c:pt idx="8672">
                  <c:v>0.31553100000000001</c:v>
                </c:pt>
                <c:pt idx="8673">
                  <c:v>0.13248099999999999</c:v>
                </c:pt>
                <c:pt idx="8674">
                  <c:v>0.69295300000000004</c:v>
                </c:pt>
                <c:pt idx="8675">
                  <c:v>0.143986</c:v>
                </c:pt>
                <c:pt idx="8676">
                  <c:v>0.68184500000000003</c:v>
                </c:pt>
                <c:pt idx="8677">
                  <c:v>0.17682400000000001</c:v>
                </c:pt>
                <c:pt idx="8678">
                  <c:v>0.64879299999999995</c:v>
                </c:pt>
                <c:pt idx="8679">
                  <c:v>0.21073</c:v>
                </c:pt>
                <c:pt idx="8680">
                  <c:v>0.53715599999999997</c:v>
                </c:pt>
                <c:pt idx="8681">
                  <c:v>0.86962499999999998</c:v>
                </c:pt>
                <c:pt idx="8682">
                  <c:v>0.16650899999999999</c:v>
                </c:pt>
                <c:pt idx="8683">
                  <c:v>0.36661899999999997</c:v>
                </c:pt>
                <c:pt idx="8684">
                  <c:v>0.987182</c:v>
                </c:pt>
                <c:pt idx="8685">
                  <c:v>0.54469400000000001</c:v>
                </c:pt>
                <c:pt idx="8686">
                  <c:v>0.69603599999999999</c:v>
                </c:pt>
                <c:pt idx="8687">
                  <c:v>0.66923999999999995</c:v>
                </c:pt>
                <c:pt idx="8688">
                  <c:v>0.62007500000000004</c:v>
                </c:pt>
                <c:pt idx="8689">
                  <c:v>0.12881899999999999</c:v>
                </c:pt>
                <c:pt idx="8690">
                  <c:v>0.27341500000000002</c:v>
                </c:pt>
                <c:pt idx="8691">
                  <c:v>0.70064400000000004</c:v>
                </c:pt>
                <c:pt idx="8693">
                  <c:v>0.53617999999999999</c:v>
                </c:pt>
                <c:pt idx="8694">
                  <c:v>7.1535000000000001E-2</c:v>
                </c:pt>
                <c:pt idx="8695">
                  <c:v>0.52446099999999996</c:v>
                </c:pt>
                <c:pt idx="8696">
                  <c:v>0.25483</c:v>
                </c:pt>
                <c:pt idx="8697">
                  <c:v>0.18787200000000001</c:v>
                </c:pt>
                <c:pt idx="8699">
                  <c:v>0.76796799999999998</c:v>
                </c:pt>
                <c:pt idx="8700">
                  <c:v>0.86541299999999999</c:v>
                </c:pt>
                <c:pt idx="8701">
                  <c:v>0.65654500000000005</c:v>
                </c:pt>
                <c:pt idx="8702">
                  <c:v>0.88531099999999996</c:v>
                </c:pt>
                <c:pt idx="8703">
                  <c:v>0.82903499999999997</c:v>
                </c:pt>
                <c:pt idx="8704">
                  <c:v>0.477767</c:v>
                </c:pt>
                <c:pt idx="8705">
                  <c:v>0.43583499999999997</c:v>
                </c:pt>
                <c:pt idx="8706">
                  <c:v>0.63795900000000005</c:v>
                </c:pt>
                <c:pt idx="8707">
                  <c:v>0.20819699999999999</c:v>
                </c:pt>
                <c:pt idx="8708">
                  <c:v>0.91714200000000001</c:v>
                </c:pt>
                <c:pt idx="8709">
                  <c:v>0.83492500000000003</c:v>
                </c:pt>
                <c:pt idx="8713">
                  <c:v>0.99807699999999999</c:v>
                </c:pt>
                <c:pt idx="8714">
                  <c:v>0.65074600000000005</c:v>
                </c:pt>
                <c:pt idx="8715">
                  <c:v>0.30347600000000002</c:v>
                </c:pt>
                <c:pt idx="8716">
                  <c:v>0.25180799999999998</c:v>
                </c:pt>
                <c:pt idx="8718">
                  <c:v>0.96502600000000005</c:v>
                </c:pt>
                <c:pt idx="8721">
                  <c:v>0.36130899999999999</c:v>
                </c:pt>
                <c:pt idx="8723">
                  <c:v>0.60347300000000004</c:v>
                </c:pt>
                <c:pt idx="8724">
                  <c:v>0.37937599999999999</c:v>
                </c:pt>
                <c:pt idx="8725">
                  <c:v>0.95116999999999996</c:v>
                </c:pt>
                <c:pt idx="8726">
                  <c:v>2.3224999999999999E-2</c:v>
                </c:pt>
                <c:pt idx="8727">
                  <c:v>0.66652400000000001</c:v>
                </c:pt>
                <c:pt idx="8728">
                  <c:v>0.34888799999999998</c:v>
                </c:pt>
                <c:pt idx="8730">
                  <c:v>0.67751099999999997</c:v>
                </c:pt>
                <c:pt idx="8731">
                  <c:v>0.55052299999999998</c:v>
                </c:pt>
                <c:pt idx="8733">
                  <c:v>0.49143999999999999</c:v>
                </c:pt>
                <c:pt idx="8734">
                  <c:v>0.35432000000000002</c:v>
                </c:pt>
                <c:pt idx="8735">
                  <c:v>0.27152300000000001</c:v>
                </c:pt>
                <c:pt idx="8736">
                  <c:v>7.6327000000000006E-2</c:v>
                </c:pt>
                <c:pt idx="8738">
                  <c:v>0.833399</c:v>
                </c:pt>
                <c:pt idx="8739">
                  <c:v>0.104465</c:v>
                </c:pt>
                <c:pt idx="8740">
                  <c:v>0.84389800000000004</c:v>
                </c:pt>
                <c:pt idx="8741">
                  <c:v>0.54438900000000001</c:v>
                </c:pt>
                <c:pt idx="8742">
                  <c:v>0.39057599999999998</c:v>
                </c:pt>
                <c:pt idx="8743">
                  <c:v>4.0253999999999998E-2</c:v>
                </c:pt>
                <c:pt idx="8744">
                  <c:v>0.63392999999999999</c:v>
                </c:pt>
                <c:pt idx="8745">
                  <c:v>0.66939300000000002</c:v>
                </c:pt>
                <c:pt idx="8747">
                  <c:v>0.36774800000000002</c:v>
                </c:pt>
                <c:pt idx="8748">
                  <c:v>0.86663400000000002</c:v>
                </c:pt>
                <c:pt idx="8749">
                  <c:v>0.53331099999999998</c:v>
                </c:pt>
                <c:pt idx="8750">
                  <c:v>0.50370800000000004</c:v>
                </c:pt>
                <c:pt idx="8752">
                  <c:v>0.25714900000000002</c:v>
                </c:pt>
                <c:pt idx="8753">
                  <c:v>0.205512</c:v>
                </c:pt>
                <c:pt idx="8754">
                  <c:v>0.29957</c:v>
                </c:pt>
                <c:pt idx="8755">
                  <c:v>0.210425</c:v>
                </c:pt>
                <c:pt idx="8756">
                  <c:v>0.30396400000000001</c:v>
                </c:pt>
                <c:pt idx="8757">
                  <c:v>5.5239000000000003E-2</c:v>
                </c:pt>
                <c:pt idx="8759">
                  <c:v>0.78148700000000004</c:v>
                </c:pt>
                <c:pt idx="8760">
                  <c:v>0.90221899999999999</c:v>
                </c:pt>
                <c:pt idx="8761">
                  <c:v>0.27121800000000001</c:v>
                </c:pt>
                <c:pt idx="8762">
                  <c:v>0.38846999999999998</c:v>
                </c:pt>
                <c:pt idx="8763">
                  <c:v>0.89510800000000001</c:v>
                </c:pt>
                <c:pt idx="8764">
                  <c:v>8.1820000000000004E-2</c:v>
                </c:pt>
                <c:pt idx="8765">
                  <c:v>0.50611899999999999</c:v>
                </c:pt>
                <c:pt idx="8766">
                  <c:v>0.89486399999999999</c:v>
                </c:pt>
                <c:pt idx="8767">
                  <c:v>0.43543799999999999</c:v>
                </c:pt>
                <c:pt idx="8768">
                  <c:v>0.87102900000000005</c:v>
                </c:pt>
                <c:pt idx="8769">
                  <c:v>0.64619899999999997</c:v>
                </c:pt>
                <c:pt idx="8771">
                  <c:v>0.70189500000000005</c:v>
                </c:pt>
                <c:pt idx="8772">
                  <c:v>0.28437099999999998</c:v>
                </c:pt>
                <c:pt idx="8773">
                  <c:v>0.70567899999999995</c:v>
                </c:pt>
                <c:pt idx="8774">
                  <c:v>0.238563</c:v>
                </c:pt>
                <c:pt idx="8776">
                  <c:v>0.43620100000000001</c:v>
                </c:pt>
                <c:pt idx="8777">
                  <c:v>0.84643100000000004</c:v>
                </c:pt>
                <c:pt idx="8778">
                  <c:v>0.80169100000000004</c:v>
                </c:pt>
                <c:pt idx="8779">
                  <c:v>0.55363600000000002</c:v>
                </c:pt>
                <c:pt idx="8780">
                  <c:v>0.77889299999999995</c:v>
                </c:pt>
                <c:pt idx="8781">
                  <c:v>0.52241599999999999</c:v>
                </c:pt>
                <c:pt idx="8783">
                  <c:v>0.55174400000000001</c:v>
                </c:pt>
                <c:pt idx="8784">
                  <c:v>0.46604800000000002</c:v>
                </c:pt>
                <c:pt idx="8785">
                  <c:v>0.74929000000000001</c:v>
                </c:pt>
                <c:pt idx="8786">
                  <c:v>0.79131399999999996</c:v>
                </c:pt>
                <c:pt idx="8787">
                  <c:v>0.64064500000000002</c:v>
                </c:pt>
                <c:pt idx="8788">
                  <c:v>0.84093799999999996</c:v>
                </c:pt>
                <c:pt idx="8789">
                  <c:v>0.49882500000000002</c:v>
                </c:pt>
                <c:pt idx="8790">
                  <c:v>0.74510900000000002</c:v>
                </c:pt>
                <c:pt idx="8791">
                  <c:v>0.55101199999999995</c:v>
                </c:pt>
                <c:pt idx="8792">
                  <c:v>4.9592999999999998E-2</c:v>
                </c:pt>
                <c:pt idx="8793">
                  <c:v>0.21845100000000001</c:v>
                </c:pt>
                <c:pt idx="8794">
                  <c:v>0.12479</c:v>
                </c:pt>
                <c:pt idx="8795">
                  <c:v>4.5808000000000001E-2</c:v>
                </c:pt>
                <c:pt idx="8797">
                  <c:v>0.47602800000000001</c:v>
                </c:pt>
                <c:pt idx="8798">
                  <c:v>0.48533599999999999</c:v>
                </c:pt>
                <c:pt idx="8799">
                  <c:v>0.127445</c:v>
                </c:pt>
                <c:pt idx="8801">
                  <c:v>0.72896499999999997</c:v>
                </c:pt>
                <c:pt idx="8802">
                  <c:v>0.63966800000000001</c:v>
                </c:pt>
                <c:pt idx="8803">
                  <c:v>0.36967100000000003</c:v>
                </c:pt>
                <c:pt idx="8804">
                  <c:v>0.56086899999999995</c:v>
                </c:pt>
                <c:pt idx="8805">
                  <c:v>0.21909200000000001</c:v>
                </c:pt>
                <c:pt idx="8806">
                  <c:v>0.70931100000000002</c:v>
                </c:pt>
                <c:pt idx="8807">
                  <c:v>0.37470599999999998</c:v>
                </c:pt>
                <c:pt idx="8808">
                  <c:v>8.7404999999999997E-2</c:v>
                </c:pt>
                <c:pt idx="8810">
                  <c:v>0.30042400000000002</c:v>
                </c:pt>
                <c:pt idx="8811">
                  <c:v>0.35523500000000002</c:v>
                </c:pt>
                <c:pt idx="8812">
                  <c:v>0.43583499999999997</c:v>
                </c:pt>
                <c:pt idx="8815">
                  <c:v>0.84151699999999996</c:v>
                </c:pt>
                <c:pt idx="8816">
                  <c:v>0.44822499999999998</c:v>
                </c:pt>
                <c:pt idx="8817">
                  <c:v>0.58055400000000001</c:v>
                </c:pt>
                <c:pt idx="8818">
                  <c:v>0.823542</c:v>
                </c:pt>
                <c:pt idx="8819">
                  <c:v>0.51322999999999996</c:v>
                </c:pt>
                <c:pt idx="8820">
                  <c:v>0.56254800000000005</c:v>
                </c:pt>
                <c:pt idx="8821">
                  <c:v>0.43223400000000001</c:v>
                </c:pt>
                <c:pt idx="8822">
                  <c:v>0.72228199999999998</c:v>
                </c:pt>
                <c:pt idx="8823">
                  <c:v>0.15671299999999999</c:v>
                </c:pt>
                <c:pt idx="8824">
                  <c:v>0.42582500000000001</c:v>
                </c:pt>
                <c:pt idx="8825">
                  <c:v>0.55330100000000004</c:v>
                </c:pt>
                <c:pt idx="8826">
                  <c:v>0.30243799999999998</c:v>
                </c:pt>
                <c:pt idx="8827">
                  <c:v>0.74684899999999999</c:v>
                </c:pt>
                <c:pt idx="8828">
                  <c:v>0.63255700000000004</c:v>
                </c:pt>
                <c:pt idx="8829">
                  <c:v>0.67653399999999997</c:v>
                </c:pt>
                <c:pt idx="8830">
                  <c:v>0.60435799999999995</c:v>
                </c:pt>
                <c:pt idx="8831">
                  <c:v>0.65416399999999997</c:v>
                </c:pt>
                <c:pt idx="8832">
                  <c:v>0.58781700000000003</c:v>
                </c:pt>
                <c:pt idx="8834">
                  <c:v>0.83251399999999998</c:v>
                </c:pt>
                <c:pt idx="8836">
                  <c:v>0.49562099999999998</c:v>
                </c:pt>
                <c:pt idx="8837">
                  <c:v>0.485122</c:v>
                </c:pt>
                <c:pt idx="8838">
                  <c:v>0.40629300000000002</c:v>
                </c:pt>
                <c:pt idx="8840">
                  <c:v>0.472335</c:v>
                </c:pt>
                <c:pt idx="8843">
                  <c:v>0.76674699999999996</c:v>
                </c:pt>
                <c:pt idx="8846">
                  <c:v>0.52330100000000002</c:v>
                </c:pt>
                <c:pt idx="8847">
                  <c:v>0.80684800000000001</c:v>
                </c:pt>
                <c:pt idx="8848">
                  <c:v>0.21341599999999999</c:v>
                </c:pt>
                <c:pt idx="8849">
                  <c:v>0.78719399999999995</c:v>
                </c:pt>
                <c:pt idx="8850">
                  <c:v>0.18723100000000001</c:v>
                </c:pt>
                <c:pt idx="8852">
                  <c:v>0.54106299999999996</c:v>
                </c:pt>
                <c:pt idx="8853">
                  <c:v>0.50596600000000003</c:v>
                </c:pt>
                <c:pt idx="8854">
                  <c:v>0.41496</c:v>
                </c:pt>
                <c:pt idx="8855">
                  <c:v>0.28025099999999997</c:v>
                </c:pt>
                <c:pt idx="8856">
                  <c:v>0.165654</c:v>
                </c:pt>
                <c:pt idx="8857">
                  <c:v>0.48863200000000001</c:v>
                </c:pt>
                <c:pt idx="8858">
                  <c:v>0.83748900000000004</c:v>
                </c:pt>
                <c:pt idx="8860">
                  <c:v>0.83892299999999997</c:v>
                </c:pt>
                <c:pt idx="8862">
                  <c:v>0.23038400000000001</c:v>
                </c:pt>
                <c:pt idx="8863">
                  <c:v>0.82229099999999999</c:v>
                </c:pt>
                <c:pt idx="8864">
                  <c:v>0.52943499999999999</c:v>
                </c:pt>
                <c:pt idx="8866">
                  <c:v>0.43983299999999997</c:v>
                </c:pt>
                <c:pt idx="8867">
                  <c:v>0.89272700000000005</c:v>
                </c:pt>
                <c:pt idx="8868">
                  <c:v>0.41093200000000002</c:v>
                </c:pt>
                <c:pt idx="8869">
                  <c:v>0.40412599999999999</c:v>
                </c:pt>
                <c:pt idx="8870">
                  <c:v>0.43308799999999997</c:v>
                </c:pt>
                <c:pt idx="8871">
                  <c:v>0.66719600000000001</c:v>
                </c:pt>
                <c:pt idx="8873">
                  <c:v>0.54094100000000001</c:v>
                </c:pt>
                <c:pt idx="8874">
                  <c:v>0.47447099999999998</c:v>
                </c:pt>
                <c:pt idx="8876">
                  <c:v>0.272866</c:v>
                </c:pt>
                <c:pt idx="8877">
                  <c:v>0.27378200000000003</c:v>
                </c:pt>
                <c:pt idx="8878">
                  <c:v>0.42603799999999997</c:v>
                </c:pt>
                <c:pt idx="8879">
                  <c:v>0.50437900000000002</c:v>
                </c:pt>
                <c:pt idx="8880">
                  <c:v>0.271401</c:v>
                </c:pt>
                <c:pt idx="8882">
                  <c:v>0.17346700000000001</c:v>
                </c:pt>
                <c:pt idx="8883">
                  <c:v>0.56218100000000004</c:v>
                </c:pt>
                <c:pt idx="8884">
                  <c:v>0.34873500000000002</c:v>
                </c:pt>
                <c:pt idx="8885">
                  <c:v>0.87032699999999996</c:v>
                </c:pt>
                <c:pt idx="8886">
                  <c:v>0.176702</c:v>
                </c:pt>
                <c:pt idx="8887">
                  <c:v>0.103244</c:v>
                </c:pt>
                <c:pt idx="8889">
                  <c:v>0.73729699999999998</c:v>
                </c:pt>
                <c:pt idx="8890">
                  <c:v>0.14587800000000001</c:v>
                </c:pt>
                <c:pt idx="8891">
                  <c:v>0.27637600000000001</c:v>
                </c:pt>
                <c:pt idx="8893">
                  <c:v>0.37089100000000003</c:v>
                </c:pt>
                <c:pt idx="8894">
                  <c:v>0.84197500000000003</c:v>
                </c:pt>
                <c:pt idx="8895">
                  <c:v>0.93838299999999997</c:v>
                </c:pt>
                <c:pt idx="8897">
                  <c:v>0.44245699999999999</c:v>
                </c:pt>
                <c:pt idx="8899">
                  <c:v>0.98629699999999998</c:v>
                </c:pt>
                <c:pt idx="8901">
                  <c:v>0.376446</c:v>
                </c:pt>
                <c:pt idx="8902">
                  <c:v>0.39317000000000002</c:v>
                </c:pt>
                <c:pt idx="8903">
                  <c:v>0.81429499999999999</c:v>
                </c:pt>
                <c:pt idx="8904">
                  <c:v>0.482406</c:v>
                </c:pt>
                <c:pt idx="8905">
                  <c:v>0.36988399999999999</c:v>
                </c:pt>
                <c:pt idx="8907">
                  <c:v>0.89590099999999995</c:v>
                </c:pt>
                <c:pt idx="8908">
                  <c:v>0.84753000000000001</c:v>
                </c:pt>
                <c:pt idx="8909">
                  <c:v>0.53685099999999997</c:v>
                </c:pt>
                <c:pt idx="8911">
                  <c:v>0.490707</c:v>
                </c:pt>
                <c:pt idx="8912">
                  <c:v>0.63194700000000004</c:v>
                </c:pt>
                <c:pt idx="8913">
                  <c:v>0.17813699999999999</c:v>
                </c:pt>
                <c:pt idx="8914">
                  <c:v>0.57322899999999999</c:v>
                </c:pt>
                <c:pt idx="8915">
                  <c:v>0.47679100000000002</c:v>
                </c:pt>
                <c:pt idx="8917">
                  <c:v>0.17572599999999999</c:v>
                </c:pt>
                <c:pt idx="8918">
                  <c:v>0.86101899999999998</c:v>
                </c:pt>
                <c:pt idx="8919">
                  <c:v>0.30738199999999999</c:v>
                </c:pt>
                <c:pt idx="8920">
                  <c:v>0.77517000000000003</c:v>
                </c:pt>
                <c:pt idx="8921">
                  <c:v>0.51222299999999998</c:v>
                </c:pt>
                <c:pt idx="8922">
                  <c:v>0.143681</c:v>
                </c:pt>
                <c:pt idx="8924">
                  <c:v>0.600024</c:v>
                </c:pt>
                <c:pt idx="8926">
                  <c:v>0.41761500000000001</c:v>
                </c:pt>
                <c:pt idx="8927">
                  <c:v>0.80910700000000002</c:v>
                </c:pt>
                <c:pt idx="8928">
                  <c:v>0.37794100000000003</c:v>
                </c:pt>
                <c:pt idx="8929">
                  <c:v>0.62831499999999996</c:v>
                </c:pt>
                <c:pt idx="8930">
                  <c:v>0.56205899999999998</c:v>
                </c:pt>
                <c:pt idx="8931">
                  <c:v>0.62672799999999995</c:v>
                </c:pt>
                <c:pt idx="8932">
                  <c:v>0.97225899999999998</c:v>
                </c:pt>
                <c:pt idx="8933">
                  <c:v>0.30253000000000002</c:v>
                </c:pt>
                <c:pt idx="8934">
                  <c:v>0.39005699999999999</c:v>
                </c:pt>
                <c:pt idx="8936">
                  <c:v>0.377056</c:v>
                </c:pt>
                <c:pt idx="8940">
                  <c:v>0.95593099999999998</c:v>
                </c:pt>
                <c:pt idx="8941">
                  <c:v>0.431898</c:v>
                </c:pt>
                <c:pt idx="8942">
                  <c:v>0.196936</c:v>
                </c:pt>
                <c:pt idx="8943">
                  <c:v>0.82253500000000002</c:v>
                </c:pt>
                <c:pt idx="8945">
                  <c:v>3.8240000000000003E-2</c:v>
                </c:pt>
                <c:pt idx="8946">
                  <c:v>0.67751099999999997</c:v>
                </c:pt>
                <c:pt idx="8947">
                  <c:v>0.31034299999999998</c:v>
                </c:pt>
                <c:pt idx="8948">
                  <c:v>0.24063799999999999</c:v>
                </c:pt>
                <c:pt idx="8949">
                  <c:v>0.57258799999999999</c:v>
                </c:pt>
                <c:pt idx="8951">
                  <c:v>7.4220999999999995E-2</c:v>
                </c:pt>
                <c:pt idx="8952">
                  <c:v>0.41435</c:v>
                </c:pt>
                <c:pt idx="8953">
                  <c:v>0.52629199999999998</c:v>
                </c:pt>
                <c:pt idx="8954">
                  <c:v>0.246895</c:v>
                </c:pt>
                <c:pt idx="8955">
                  <c:v>0.43678099999999997</c:v>
                </c:pt>
                <c:pt idx="8957">
                  <c:v>0.79232199999999997</c:v>
                </c:pt>
                <c:pt idx="8958">
                  <c:v>0.43583499999999997</c:v>
                </c:pt>
                <c:pt idx="8959">
                  <c:v>0.74114199999999997</c:v>
                </c:pt>
                <c:pt idx="8960">
                  <c:v>0.304392</c:v>
                </c:pt>
                <c:pt idx="8961">
                  <c:v>0.434645</c:v>
                </c:pt>
                <c:pt idx="8962">
                  <c:v>0.65898599999999996</c:v>
                </c:pt>
                <c:pt idx="8963">
                  <c:v>0.68318699999999999</c:v>
                </c:pt>
                <c:pt idx="8964">
                  <c:v>0.76274900000000001</c:v>
                </c:pt>
                <c:pt idx="8965">
                  <c:v>0.58275100000000002</c:v>
                </c:pt>
                <c:pt idx="8968">
                  <c:v>0.54448099999999999</c:v>
                </c:pt>
                <c:pt idx="8969">
                  <c:v>0.45124700000000001</c:v>
                </c:pt>
                <c:pt idx="8970">
                  <c:v>0.66728699999999996</c:v>
                </c:pt>
                <c:pt idx="8972">
                  <c:v>0.54533500000000001</c:v>
                </c:pt>
                <c:pt idx="8973">
                  <c:v>0.48429800000000001</c:v>
                </c:pt>
                <c:pt idx="8974">
                  <c:v>2.2126E-2</c:v>
                </c:pt>
                <c:pt idx="8975">
                  <c:v>5.6429E-2</c:v>
                </c:pt>
                <c:pt idx="8976">
                  <c:v>0.79979900000000004</c:v>
                </c:pt>
                <c:pt idx="8977">
                  <c:v>0.62529400000000002</c:v>
                </c:pt>
                <c:pt idx="8978">
                  <c:v>0.27732200000000001</c:v>
                </c:pt>
                <c:pt idx="8979">
                  <c:v>0.181982</c:v>
                </c:pt>
                <c:pt idx="8981">
                  <c:v>0.71126400000000001</c:v>
                </c:pt>
                <c:pt idx="8985">
                  <c:v>0.99240099999999998</c:v>
                </c:pt>
                <c:pt idx="8986">
                  <c:v>0.37156299999999998</c:v>
                </c:pt>
                <c:pt idx="8987">
                  <c:v>0.55143900000000001</c:v>
                </c:pt>
                <c:pt idx="8988">
                  <c:v>0.64067499999999999</c:v>
                </c:pt>
                <c:pt idx="8989">
                  <c:v>0.77666599999999997</c:v>
                </c:pt>
                <c:pt idx="8991">
                  <c:v>0.54109300000000005</c:v>
                </c:pt>
                <c:pt idx="8992">
                  <c:v>0.74532299999999996</c:v>
                </c:pt>
                <c:pt idx="8993">
                  <c:v>0.199347</c:v>
                </c:pt>
                <c:pt idx="8994">
                  <c:v>0.33448299999999997</c:v>
                </c:pt>
                <c:pt idx="8995">
                  <c:v>0.52482700000000004</c:v>
                </c:pt>
                <c:pt idx="8996">
                  <c:v>0.82287100000000002</c:v>
                </c:pt>
                <c:pt idx="8997">
                  <c:v>0.117466</c:v>
                </c:pt>
                <c:pt idx="8998">
                  <c:v>0.40833799999999998</c:v>
                </c:pt>
                <c:pt idx="8999">
                  <c:v>0.93877999999999995</c:v>
                </c:pt>
                <c:pt idx="9000">
                  <c:v>0.36945699999999998</c:v>
                </c:pt>
                <c:pt idx="9001">
                  <c:v>0.12942899999999999</c:v>
                </c:pt>
                <c:pt idx="9002">
                  <c:v>0.67741899999999999</c:v>
                </c:pt>
                <c:pt idx="9003">
                  <c:v>0.76714400000000005</c:v>
                </c:pt>
                <c:pt idx="9005">
                  <c:v>0.71947399999999995</c:v>
                </c:pt>
                <c:pt idx="9006">
                  <c:v>0.94518899999999995</c:v>
                </c:pt>
                <c:pt idx="9007">
                  <c:v>0.24909200000000001</c:v>
                </c:pt>
                <c:pt idx="9009">
                  <c:v>0.52717700000000001</c:v>
                </c:pt>
                <c:pt idx="9010">
                  <c:v>0.663717</c:v>
                </c:pt>
                <c:pt idx="9011">
                  <c:v>0.71089800000000003</c:v>
                </c:pt>
                <c:pt idx="9012">
                  <c:v>0.81646200000000002</c:v>
                </c:pt>
                <c:pt idx="9013">
                  <c:v>0.74214899999999995</c:v>
                </c:pt>
                <c:pt idx="9014">
                  <c:v>0.48435899999999998</c:v>
                </c:pt>
                <c:pt idx="9015">
                  <c:v>0.52281299999999997</c:v>
                </c:pt>
                <c:pt idx="9017">
                  <c:v>0.62340200000000001</c:v>
                </c:pt>
                <c:pt idx="9018">
                  <c:v>0.93368300000000004</c:v>
                </c:pt>
                <c:pt idx="9019">
                  <c:v>0.18118799999999999</c:v>
                </c:pt>
                <c:pt idx="9020">
                  <c:v>7.1473999999999996E-2</c:v>
                </c:pt>
                <c:pt idx="9022">
                  <c:v>0.21402599999999999</c:v>
                </c:pt>
                <c:pt idx="9023">
                  <c:v>0.51564100000000002</c:v>
                </c:pt>
                <c:pt idx="9024">
                  <c:v>0.46046300000000001</c:v>
                </c:pt>
                <c:pt idx="9025">
                  <c:v>0.76036899999999996</c:v>
                </c:pt>
                <c:pt idx="9026">
                  <c:v>0.129521</c:v>
                </c:pt>
                <c:pt idx="9028">
                  <c:v>0.97485299999999997</c:v>
                </c:pt>
                <c:pt idx="9029">
                  <c:v>0.30713800000000002</c:v>
                </c:pt>
                <c:pt idx="9031">
                  <c:v>0.31342500000000001</c:v>
                </c:pt>
                <c:pt idx="9032">
                  <c:v>0.73674700000000004</c:v>
                </c:pt>
                <c:pt idx="9034">
                  <c:v>0.52049299999999998</c:v>
                </c:pt>
                <c:pt idx="9035">
                  <c:v>0.71480500000000002</c:v>
                </c:pt>
                <c:pt idx="9036">
                  <c:v>0.45631300000000002</c:v>
                </c:pt>
                <c:pt idx="9037">
                  <c:v>0.66274</c:v>
                </c:pt>
                <c:pt idx="9038">
                  <c:v>0.69460100000000002</c:v>
                </c:pt>
                <c:pt idx="9040">
                  <c:v>0.79503800000000002</c:v>
                </c:pt>
                <c:pt idx="9041">
                  <c:v>0.83175100000000002</c:v>
                </c:pt>
                <c:pt idx="9042">
                  <c:v>0.62770499999999996</c:v>
                </c:pt>
                <c:pt idx="9043">
                  <c:v>1.6143999999999999E-2</c:v>
                </c:pt>
                <c:pt idx="9044">
                  <c:v>0.85396899999999998</c:v>
                </c:pt>
                <c:pt idx="9045">
                  <c:v>0.31565300000000002</c:v>
                </c:pt>
                <c:pt idx="9046">
                  <c:v>0.39402399999999999</c:v>
                </c:pt>
                <c:pt idx="9047">
                  <c:v>6.7751000000000006E-2</c:v>
                </c:pt>
                <c:pt idx="9048">
                  <c:v>0.78695000000000004</c:v>
                </c:pt>
                <c:pt idx="9049">
                  <c:v>0.63225200000000004</c:v>
                </c:pt>
                <c:pt idx="9050">
                  <c:v>0.84923899999999997</c:v>
                </c:pt>
                <c:pt idx="9051">
                  <c:v>0.57026900000000003</c:v>
                </c:pt>
                <c:pt idx="9052">
                  <c:v>0.539018</c:v>
                </c:pt>
                <c:pt idx="9053">
                  <c:v>0.66960699999999995</c:v>
                </c:pt>
                <c:pt idx="9054">
                  <c:v>0.43104300000000001</c:v>
                </c:pt>
                <c:pt idx="9055">
                  <c:v>0.471358</c:v>
                </c:pt>
                <c:pt idx="9056">
                  <c:v>0.70964700000000003</c:v>
                </c:pt>
                <c:pt idx="9057">
                  <c:v>0.45548899999999998</c:v>
                </c:pt>
                <c:pt idx="9058">
                  <c:v>8.5177000000000003E-2</c:v>
                </c:pt>
                <c:pt idx="9059">
                  <c:v>0.54014700000000004</c:v>
                </c:pt>
                <c:pt idx="9060">
                  <c:v>0.54094100000000001</c:v>
                </c:pt>
                <c:pt idx="9062">
                  <c:v>0.31605</c:v>
                </c:pt>
                <c:pt idx="9063">
                  <c:v>0.82412200000000002</c:v>
                </c:pt>
                <c:pt idx="9064">
                  <c:v>3.1067999999999998E-2</c:v>
                </c:pt>
                <c:pt idx="9065">
                  <c:v>0.57533500000000004</c:v>
                </c:pt>
                <c:pt idx="9066">
                  <c:v>0.36252899999999999</c:v>
                </c:pt>
                <c:pt idx="9067">
                  <c:v>0.23130000000000001</c:v>
                </c:pt>
                <c:pt idx="9068">
                  <c:v>0.172399</c:v>
                </c:pt>
                <c:pt idx="9069">
                  <c:v>0.33954899999999999</c:v>
                </c:pt>
                <c:pt idx="9070">
                  <c:v>0.49885600000000002</c:v>
                </c:pt>
                <c:pt idx="9071">
                  <c:v>0.23721999999999999</c:v>
                </c:pt>
                <c:pt idx="9073">
                  <c:v>0.12692600000000001</c:v>
                </c:pt>
                <c:pt idx="9074">
                  <c:v>0.46028000000000002</c:v>
                </c:pt>
                <c:pt idx="9075">
                  <c:v>0.71694100000000005</c:v>
                </c:pt>
                <c:pt idx="9076">
                  <c:v>0.65422499999999995</c:v>
                </c:pt>
                <c:pt idx="9077">
                  <c:v>0.58217099999999999</c:v>
                </c:pt>
                <c:pt idx="9078">
                  <c:v>0.99386600000000003</c:v>
                </c:pt>
                <c:pt idx="9079">
                  <c:v>0.90206600000000003</c:v>
                </c:pt>
                <c:pt idx="9080">
                  <c:v>0.84536299999999998</c:v>
                </c:pt>
                <c:pt idx="9081">
                  <c:v>0.73180299999999998</c:v>
                </c:pt>
                <c:pt idx="9082">
                  <c:v>0.53428799999999999</c:v>
                </c:pt>
                <c:pt idx="9083">
                  <c:v>0.462783</c:v>
                </c:pt>
                <c:pt idx="9084">
                  <c:v>0.74050099999999996</c:v>
                </c:pt>
                <c:pt idx="9085">
                  <c:v>0.62895599999999996</c:v>
                </c:pt>
                <c:pt idx="9087">
                  <c:v>0.71495699999999995</c:v>
                </c:pt>
                <c:pt idx="9088">
                  <c:v>0.25257099999999999</c:v>
                </c:pt>
                <c:pt idx="9089">
                  <c:v>0.122684</c:v>
                </c:pt>
                <c:pt idx="9090">
                  <c:v>0.74245399999999995</c:v>
                </c:pt>
                <c:pt idx="9091">
                  <c:v>0.95211599999999996</c:v>
                </c:pt>
                <c:pt idx="9092">
                  <c:v>0.34345500000000001</c:v>
                </c:pt>
                <c:pt idx="9093">
                  <c:v>0.75277000000000005</c:v>
                </c:pt>
                <c:pt idx="9094">
                  <c:v>0.54973000000000005</c:v>
                </c:pt>
                <c:pt idx="9096">
                  <c:v>0.137242</c:v>
                </c:pt>
                <c:pt idx="9097">
                  <c:v>0.76882200000000001</c:v>
                </c:pt>
                <c:pt idx="9099">
                  <c:v>0.31083100000000002</c:v>
                </c:pt>
                <c:pt idx="9100">
                  <c:v>0.15857399999999999</c:v>
                </c:pt>
                <c:pt idx="9101">
                  <c:v>0.27527699999999999</c:v>
                </c:pt>
                <c:pt idx="9102">
                  <c:v>8.652E-2</c:v>
                </c:pt>
                <c:pt idx="9103">
                  <c:v>0.64598500000000003</c:v>
                </c:pt>
                <c:pt idx="9104">
                  <c:v>0.69585300000000005</c:v>
                </c:pt>
                <c:pt idx="9105">
                  <c:v>0.50062600000000002</c:v>
                </c:pt>
                <c:pt idx="9108">
                  <c:v>0.28952899999999998</c:v>
                </c:pt>
                <c:pt idx="9110">
                  <c:v>0.13727200000000001</c:v>
                </c:pt>
                <c:pt idx="9111">
                  <c:v>0.70729699999999995</c:v>
                </c:pt>
                <c:pt idx="9112">
                  <c:v>0.34549999999999997</c:v>
                </c:pt>
                <c:pt idx="9113">
                  <c:v>0.13492199999999999</c:v>
                </c:pt>
                <c:pt idx="9115">
                  <c:v>0.10281700000000001</c:v>
                </c:pt>
                <c:pt idx="9117">
                  <c:v>0.79741799999999996</c:v>
                </c:pt>
                <c:pt idx="9120">
                  <c:v>0.34904000000000002</c:v>
                </c:pt>
                <c:pt idx="9121">
                  <c:v>9.9857000000000001E-2</c:v>
                </c:pt>
                <c:pt idx="9123">
                  <c:v>0.62581299999999995</c:v>
                </c:pt>
                <c:pt idx="9124">
                  <c:v>0.70464199999999999</c:v>
                </c:pt>
                <c:pt idx="9126">
                  <c:v>0.94134300000000004</c:v>
                </c:pt>
                <c:pt idx="9127">
                  <c:v>0.479995</c:v>
                </c:pt>
                <c:pt idx="9128">
                  <c:v>0.44004599999999999</c:v>
                </c:pt>
                <c:pt idx="9129">
                  <c:v>5.9846999999999997E-2</c:v>
                </c:pt>
                <c:pt idx="9130">
                  <c:v>0.207617</c:v>
                </c:pt>
                <c:pt idx="9131">
                  <c:v>0.44746200000000003</c:v>
                </c:pt>
                <c:pt idx="9132">
                  <c:v>0.86211700000000002</c:v>
                </c:pt>
                <c:pt idx="9133">
                  <c:v>0.49534600000000001</c:v>
                </c:pt>
                <c:pt idx="9135">
                  <c:v>0.24005899999999999</c:v>
                </c:pt>
                <c:pt idx="9136">
                  <c:v>0.447737</c:v>
                </c:pt>
                <c:pt idx="9137">
                  <c:v>0.54072699999999996</c:v>
                </c:pt>
                <c:pt idx="9138">
                  <c:v>0.39527600000000002</c:v>
                </c:pt>
                <c:pt idx="9139">
                  <c:v>0.28162500000000001</c:v>
                </c:pt>
                <c:pt idx="9140">
                  <c:v>0.33213300000000001</c:v>
                </c:pt>
                <c:pt idx="9142">
                  <c:v>0.17789199999999999</c:v>
                </c:pt>
                <c:pt idx="9143">
                  <c:v>0.66512000000000004</c:v>
                </c:pt>
                <c:pt idx="9144">
                  <c:v>0.92211699999999996</c:v>
                </c:pt>
                <c:pt idx="9145">
                  <c:v>0.55458200000000002</c:v>
                </c:pt>
                <c:pt idx="9146">
                  <c:v>0.37687300000000001</c:v>
                </c:pt>
                <c:pt idx="9147">
                  <c:v>0.234596</c:v>
                </c:pt>
                <c:pt idx="9148">
                  <c:v>0.63438799999999995</c:v>
                </c:pt>
                <c:pt idx="9149">
                  <c:v>0.45036199999999998</c:v>
                </c:pt>
                <c:pt idx="9150">
                  <c:v>0.63600599999999996</c:v>
                </c:pt>
                <c:pt idx="9151">
                  <c:v>0.79226099999999999</c:v>
                </c:pt>
                <c:pt idx="9152">
                  <c:v>0.75881200000000004</c:v>
                </c:pt>
                <c:pt idx="9153">
                  <c:v>0.22483</c:v>
                </c:pt>
                <c:pt idx="9154">
                  <c:v>0.82586099999999996</c:v>
                </c:pt>
                <c:pt idx="9155">
                  <c:v>0.43037199999999998</c:v>
                </c:pt>
                <c:pt idx="9156">
                  <c:v>0.44673000000000002</c:v>
                </c:pt>
                <c:pt idx="9157">
                  <c:v>0.122715</c:v>
                </c:pt>
                <c:pt idx="9158">
                  <c:v>9.4301999999999997E-2</c:v>
                </c:pt>
                <c:pt idx="9161">
                  <c:v>0.411298</c:v>
                </c:pt>
                <c:pt idx="9162">
                  <c:v>4.2665000000000002E-2</c:v>
                </c:pt>
                <c:pt idx="9163">
                  <c:v>0.63539500000000004</c:v>
                </c:pt>
                <c:pt idx="9164">
                  <c:v>0.23026199999999999</c:v>
                </c:pt>
                <c:pt idx="9165">
                  <c:v>0.52507099999999995</c:v>
                </c:pt>
                <c:pt idx="9167">
                  <c:v>0.576067</c:v>
                </c:pt>
                <c:pt idx="9168">
                  <c:v>0.58033999999999997</c:v>
                </c:pt>
                <c:pt idx="9169">
                  <c:v>0.335063</c:v>
                </c:pt>
                <c:pt idx="9170">
                  <c:v>0.57976000000000005</c:v>
                </c:pt>
                <c:pt idx="9173">
                  <c:v>0.54359599999999997</c:v>
                </c:pt>
                <c:pt idx="9175">
                  <c:v>0.45719799999999999</c:v>
                </c:pt>
                <c:pt idx="9177">
                  <c:v>0.20355799999999999</c:v>
                </c:pt>
                <c:pt idx="9178">
                  <c:v>0.86645099999999997</c:v>
                </c:pt>
                <c:pt idx="9179">
                  <c:v>0.10220600000000001</c:v>
                </c:pt>
                <c:pt idx="9180">
                  <c:v>0.22131999999999999</c:v>
                </c:pt>
                <c:pt idx="9181">
                  <c:v>0.36323100000000003</c:v>
                </c:pt>
                <c:pt idx="9183">
                  <c:v>0.73921899999999996</c:v>
                </c:pt>
                <c:pt idx="9185">
                  <c:v>0.83556600000000003</c:v>
                </c:pt>
                <c:pt idx="9186">
                  <c:v>0.83404</c:v>
                </c:pt>
                <c:pt idx="9187">
                  <c:v>0.73494700000000002</c:v>
                </c:pt>
                <c:pt idx="9189">
                  <c:v>9.2775999999999997E-2</c:v>
                </c:pt>
                <c:pt idx="9190">
                  <c:v>0.112278</c:v>
                </c:pt>
                <c:pt idx="9191">
                  <c:v>0.359539</c:v>
                </c:pt>
                <c:pt idx="9192">
                  <c:v>0.67449000000000003</c:v>
                </c:pt>
                <c:pt idx="9193">
                  <c:v>0.28608099999999997</c:v>
                </c:pt>
                <c:pt idx="9194">
                  <c:v>0.54075700000000004</c:v>
                </c:pt>
                <c:pt idx="9195">
                  <c:v>0.36872500000000002</c:v>
                </c:pt>
                <c:pt idx="9196">
                  <c:v>0.710318</c:v>
                </c:pt>
                <c:pt idx="9197">
                  <c:v>0.38990399999999997</c:v>
                </c:pt>
                <c:pt idx="9198">
                  <c:v>0.33509299999999997</c:v>
                </c:pt>
                <c:pt idx="9199">
                  <c:v>0.71068500000000001</c:v>
                </c:pt>
                <c:pt idx="9200">
                  <c:v>0.60335099999999997</c:v>
                </c:pt>
                <c:pt idx="9201">
                  <c:v>0.47160299999999999</c:v>
                </c:pt>
                <c:pt idx="9203">
                  <c:v>0.358043</c:v>
                </c:pt>
                <c:pt idx="9204">
                  <c:v>0.42829699999999998</c:v>
                </c:pt>
                <c:pt idx="9207">
                  <c:v>0.26514500000000002</c:v>
                </c:pt>
                <c:pt idx="9208">
                  <c:v>0.34385199999999999</c:v>
                </c:pt>
                <c:pt idx="9209">
                  <c:v>0.79485499999999998</c:v>
                </c:pt>
                <c:pt idx="9211">
                  <c:v>0.44984299999999999</c:v>
                </c:pt>
                <c:pt idx="9212">
                  <c:v>0.33127800000000002</c:v>
                </c:pt>
                <c:pt idx="9213">
                  <c:v>0.81139600000000001</c:v>
                </c:pt>
                <c:pt idx="9215">
                  <c:v>0.200598</c:v>
                </c:pt>
                <c:pt idx="9217">
                  <c:v>0.76988999999999996</c:v>
                </c:pt>
                <c:pt idx="9218">
                  <c:v>0.70787699999999998</c:v>
                </c:pt>
                <c:pt idx="9219">
                  <c:v>0.40864299999999998</c:v>
                </c:pt>
                <c:pt idx="9220">
                  <c:v>0.86278900000000003</c:v>
                </c:pt>
                <c:pt idx="9222">
                  <c:v>0.59868200000000005</c:v>
                </c:pt>
                <c:pt idx="9223">
                  <c:v>2.4781000000000001E-2</c:v>
                </c:pt>
                <c:pt idx="9224">
                  <c:v>0.875668</c:v>
                </c:pt>
                <c:pt idx="9225">
                  <c:v>0.64708399999999999</c:v>
                </c:pt>
                <c:pt idx="9226">
                  <c:v>0.36790099999999998</c:v>
                </c:pt>
                <c:pt idx="9227">
                  <c:v>0.641652</c:v>
                </c:pt>
                <c:pt idx="9228">
                  <c:v>0.24948899999999999</c:v>
                </c:pt>
                <c:pt idx="9229">
                  <c:v>0.61522299999999996</c:v>
                </c:pt>
                <c:pt idx="9230">
                  <c:v>0.341472</c:v>
                </c:pt>
                <c:pt idx="9231">
                  <c:v>0.20050699999999999</c:v>
                </c:pt>
                <c:pt idx="9232">
                  <c:v>0.52659699999999998</c:v>
                </c:pt>
                <c:pt idx="9233">
                  <c:v>3.8178999999999998E-2</c:v>
                </c:pt>
                <c:pt idx="9234">
                  <c:v>0.83770299999999998</c:v>
                </c:pt>
                <c:pt idx="9235">
                  <c:v>0.823542</c:v>
                </c:pt>
                <c:pt idx="9237">
                  <c:v>0.57338199999999995</c:v>
                </c:pt>
                <c:pt idx="9238">
                  <c:v>0.71785600000000005</c:v>
                </c:pt>
                <c:pt idx="9239">
                  <c:v>0.77062299999999995</c:v>
                </c:pt>
                <c:pt idx="9241">
                  <c:v>0.54127599999999998</c:v>
                </c:pt>
                <c:pt idx="9243">
                  <c:v>0.52156100000000005</c:v>
                </c:pt>
                <c:pt idx="9245">
                  <c:v>0.57020800000000005</c:v>
                </c:pt>
                <c:pt idx="9247">
                  <c:v>0.98306199999999999</c:v>
                </c:pt>
                <c:pt idx="9248">
                  <c:v>0.96557499999999996</c:v>
                </c:pt>
                <c:pt idx="9249">
                  <c:v>0.365703</c:v>
                </c:pt>
                <c:pt idx="9250">
                  <c:v>0.48838799999999999</c:v>
                </c:pt>
                <c:pt idx="9251">
                  <c:v>0.82067299999999999</c:v>
                </c:pt>
                <c:pt idx="9252">
                  <c:v>0.68123400000000001</c:v>
                </c:pt>
                <c:pt idx="9253">
                  <c:v>0.60515200000000002</c:v>
                </c:pt>
                <c:pt idx="9254">
                  <c:v>0.65703299999999998</c:v>
                </c:pt>
                <c:pt idx="9256">
                  <c:v>0.81252500000000005</c:v>
                </c:pt>
                <c:pt idx="9257">
                  <c:v>0.95721299999999998</c:v>
                </c:pt>
                <c:pt idx="9258">
                  <c:v>0.69011500000000003</c:v>
                </c:pt>
                <c:pt idx="9260">
                  <c:v>0.29508299999999998</c:v>
                </c:pt>
                <c:pt idx="9261">
                  <c:v>0.226386</c:v>
                </c:pt>
                <c:pt idx="9263">
                  <c:v>0.10220600000000001</c:v>
                </c:pt>
                <c:pt idx="9265">
                  <c:v>0.62276100000000001</c:v>
                </c:pt>
                <c:pt idx="9267">
                  <c:v>0.89934999999999998</c:v>
                </c:pt>
                <c:pt idx="9268">
                  <c:v>0.52079799999999998</c:v>
                </c:pt>
                <c:pt idx="9269">
                  <c:v>0.15607199999999999</c:v>
                </c:pt>
                <c:pt idx="9270">
                  <c:v>0.88229000000000002</c:v>
                </c:pt>
                <c:pt idx="9271">
                  <c:v>0.15521699999999999</c:v>
                </c:pt>
                <c:pt idx="9272">
                  <c:v>0.18875700000000001</c:v>
                </c:pt>
                <c:pt idx="9273">
                  <c:v>0.15576599999999999</c:v>
                </c:pt>
                <c:pt idx="9274">
                  <c:v>0.100436</c:v>
                </c:pt>
                <c:pt idx="9276">
                  <c:v>0.40928399999999998</c:v>
                </c:pt>
                <c:pt idx="9277">
                  <c:v>0.91512800000000005</c:v>
                </c:pt>
                <c:pt idx="9278">
                  <c:v>0.73293299999999995</c:v>
                </c:pt>
                <c:pt idx="9279">
                  <c:v>0.39319999999999999</c:v>
                </c:pt>
                <c:pt idx="9280">
                  <c:v>0.22620299999999999</c:v>
                </c:pt>
                <c:pt idx="9281">
                  <c:v>0.46095199999999997</c:v>
                </c:pt>
                <c:pt idx="9282">
                  <c:v>0.71660500000000005</c:v>
                </c:pt>
                <c:pt idx="9283">
                  <c:v>0.84011400000000003</c:v>
                </c:pt>
                <c:pt idx="9285">
                  <c:v>0.44816400000000001</c:v>
                </c:pt>
                <c:pt idx="9286">
                  <c:v>0.89089600000000002</c:v>
                </c:pt>
                <c:pt idx="9287">
                  <c:v>0.46446100000000001</c:v>
                </c:pt>
                <c:pt idx="9288">
                  <c:v>0.36976199999999998</c:v>
                </c:pt>
                <c:pt idx="9289">
                  <c:v>0.17926600000000001</c:v>
                </c:pt>
                <c:pt idx="9290">
                  <c:v>0.173376</c:v>
                </c:pt>
                <c:pt idx="9291">
                  <c:v>0.28269300000000003</c:v>
                </c:pt>
                <c:pt idx="9292">
                  <c:v>0.79439700000000002</c:v>
                </c:pt>
                <c:pt idx="9294">
                  <c:v>0.86074399999999995</c:v>
                </c:pt>
                <c:pt idx="9295">
                  <c:v>0.972472</c:v>
                </c:pt>
                <c:pt idx="9296">
                  <c:v>0.61281200000000002</c:v>
                </c:pt>
                <c:pt idx="9297">
                  <c:v>0.31312000000000001</c:v>
                </c:pt>
                <c:pt idx="9298">
                  <c:v>5.4384000000000002E-2</c:v>
                </c:pt>
                <c:pt idx="9299">
                  <c:v>0.70467199999999997</c:v>
                </c:pt>
                <c:pt idx="9300">
                  <c:v>0.68385899999999999</c:v>
                </c:pt>
                <c:pt idx="9301">
                  <c:v>0.48454199999999997</c:v>
                </c:pt>
                <c:pt idx="9302">
                  <c:v>0.21143200000000001</c:v>
                </c:pt>
                <c:pt idx="9304">
                  <c:v>0.16928599999999999</c:v>
                </c:pt>
                <c:pt idx="9305">
                  <c:v>0.85122200000000003</c:v>
                </c:pt>
                <c:pt idx="9306">
                  <c:v>0.82027600000000001</c:v>
                </c:pt>
                <c:pt idx="9307">
                  <c:v>0.31397399999999998</c:v>
                </c:pt>
                <c:pt idx="9308">
                  <c:v>0.27188899999999999</c:v>
                </c:pt>
                <c:pt idx="9309">
                  <c:v>0.621448</c:v>
                </c:pt>
                <c:pt idx="9310">
                  <c:v>0.20145299999999999</c:v>
                </c:pt>
                <c:pt idx="9311">
                  <c:v>0.237648</c:v>
                </c:pt>
                <c:pt idx="9313">
                  <c:v>0.39344499999999999</c:v>
                </c:pt>
                <c:pt idx="9314">
                  <c:v>0.43354599999999999</c:v>
                </c:pt>
                <c:pt idx="9315">
                  <c:v>0.83611599999999997</c:v>
                </c:pt>
                <c:pt idx="9316">
                  <c:v>0.65044100000000005</c:v>
                </c:pt>
                <c:pt idx="9318">
                  <c:v>0.403729</c:v>
                </c:pt>
                <c:pt idx="9319">
                  <c:v>0.60216099999999995</c:v>
                </c:pt>
                <c:pt idx="9320">
                  <c:v>0.93224899999999999</c:v>
                </c:pt>
                <c:pt idx="9321">
                  <c:v>0.77626899999999999</c:v>
                </c:pt>
                <c:pt idx="9322">
                  <c:v>0.98376399999999997</c:v>
                </c:pt>
                <c:pt idx="9325">
                  <c:v>0.207953</c:v>
                </c:pt>
                <c:pt idx="9326">
                  <c:v>0.33060699999999998</c:v>
                </c:pt>
                <c:pt idx="9328">
                  <c:v>0.295267</c:v>
                </c:pt>
                <c:pt idx="9329">
                  <c:v>0.69725599999999999</c:v>
                </c:pt>
                <c:pt idx="9330">
                  <c:v>0.31232599999999999</c:v>
                </c:pt>
                <c:pt idx="9331">
                  <c:v>0.85866900000000002</c:v>
                </c:pt>
                <c:pt idx="9333">
                  <c:v>0.70912799999999998</c:v>
                </c:pt>
                <c:pt idx="9334">
                  <c:v>5.8840000000000003E-2</c:v>
                </c:pt>
                <c:pt idx="9336">
                  <c:v>0.53489799999999998</c:v>
                </c:pt>
                <c:pt idx="9337">
                  <c:v>0.34043400000000001</c:v>
                </c:pt>
                <c:pt idx="9338">
                  <c:v>0.63771500000000003</c:v>
                </c:pt>
                <c:pt idx="9339">
                  <c:v>2.2918999999999998E-2</c:v>
                </c:pt>
                <c:pt idx="9340">
                  <c:v>0.446577</c:v>
                </c:pt>
                <c:pt idx="9343">
                  <c:v>0.82311500000000004</c:v>
                </c:pt>
                <c:pt idx="9344">
                  <c:v>0.34360800000000002</c:v>
                </c:pt>
                <c:pt idx="9347">
                  <c:v>0.67781599999999997</c:v>
                </c:pt>
                <c:pt idx="9350">
                  <c:v>0.79912700000000003</c:v>
                </c:pt>
                <c:pt idx="9352">
                  <c:v>0.38468599999999997</c:v>
                </c:pt>
                <c:pt idx="9353">
                  <c:v>0.71101999999999999</c:v>
                </c:pt>
                <c:pt idx="9354">
                  <c:v>0.78725500000000004</c:v>
                </c:pt>
                <c:pt idx="9355">
                  <c:v>0.51164299999999996</c:v>
                </c:pt>
                <c:pt idx="9356">
                  <c:v>0.44306800000000002</c:v>
                </c:pt>
                <c:pt idx="9358">
                  <c:v>0.41196899999999997</c:v>
                </c:pt>
                <c:pt idx="9359">
                  <c:v>0.34498099999999998</c:v>
                </c:pt>
                <c:pt idx="9360">
                  <c:v>0.91705099999999995</c:v>
                </c:pt>
                <c:pt idx="9361">
                  <c:v>0.86300200000000005</c:v>
                </c:pt>
                <c:pt idx="9362">
                  <c:v>0.55800000000000005</c:v>
                </c:pt>
                <c:pt idx="9363">
                  <c:v>0.48039199999999999</c:v>
                </c:pt>
                <c:pt idx="9364">
                  <c:v>0.104923</c:v>
                </c:pt>
                <c:pt idx="9365">
                  <c:v>0.480209</c:v>
                </c:pt>
                <c:pt idx="9366">
                  <c:v>0.27805400000000002</c:v>
                </c:pt>
                <c:pt idx="9367">
                  <c:v>0.90047900000000003</c:v>
                </c:pt>
                <c:pt idx="9368">
                  <c:v>0.42033100000000001</c:v>
                </c:pt>
                <c:pt idx="9370">
                  <c:v>0.46873399999999998</c:v>
                </c:pt>
                <c:pt idx="9371">
                  <c:v>0.43259999999999998</c:v>
                </c:pt>
                <c:pt idx="9373">
                  <c:v>0.72011499999999995</c:v>
                </c:pt>
                <c:pt idx="9374">
                  <c:v>0.671377</c:v>
                </c:pt>
                <c:pt idx="9376">
                  <c:v>0.219916</c:v>
                </c:pt>
                <c:pt idx="9377">
                  <c:v>0.62193699999999996</c:v>
                </c:pt>
                <c:pt idx="9379">
                  <c:v>0.73439699999999997</c:v>
                </c:pt>
                <c:pt idx="9380">
                  <c:v>0.377697</c:v>
                </c:pt>
                <c:pt idx="9381">
                  <c:v>0.62941400000000003</c:v>
                </c:pt>
                <c:pt idx="9383">
                  <c:v>0.87145600000000001</c:v>
                </c:pt>
                <c:pt idx="9385">
                  <c:v>0.44642500000000002</c:v>
                </c:pt>
                <c:pt idx="9386">
                  <c:v>0.74987000000000004</c:v>
                </c:pt>
                <c:pt idx="9387">
                  <c:v>0.89446700000000001</c:v>
                </c:pt>
                <c:pt idx="9389">
                  <c:v>0.53767500000000001</c:v>
                </c:pt>
                <c:pt idx="9390">
                  <c:v>0.33341500000000002</c:v>
                </c:pt>
                <c:pt idx="9391">
                  <c:v>0.46061600000000003</c:v>
                </c:pt>
                <c:pt idx="9393">
                  <c:v>0.39826699999999998</c:v>
                </c:pt>
                <c:pt idx="9394">
                  <c:v>8.2430000000000003E-2</c:v>
                </c:pt>
                <c:pt idx="9395">
                  <c:v>0.18906200000000001</c:v>
                </c:pt>
                <c:pt idx="9398">
                  <c:v>0.22251000000000001</c:v>
                </c:pt>
                <c:pt idx="9399">
                  <c:v>0.61812199999999995</c:v>
                </c:pt>
                <c:pt idx="9400">
                  <c:v>0.46040199999999998</c:v>
                </c:pt>
                <c:pt idx="9402">
                  <c:v>0.72942300000000004</c:v>
                </c:pt>
                <c:pt idx="9403">
                  <c:v>0.28708800000000001</c:v>
                </c:pt>
                <c:pt idx="9404">
                  <c:v>2.1240999999999999E-2</c:v>
                </c:pt>
                <c:pt idx="9405">
                  <c:v>0.16315199999999999</c:v>
                </c:pt>
                <c:pt idx="9406">
                  <c:v>0.12976499999999999</c:v>
                </c:pt>
                <c:pt idx="9407">
                  <c:v>0.94350999999999996</c:v>
                </c:pt>
                <c:pt idx="9408">
                  <c:v>0.48765500000000001</c:v>
                </c:pt>
                <c:pt idx="9409">
                  <c:v>9.3631000000000006E-2</c:v>
                </c:pt>
                <c:pt idx="9410">
                  <c:v>0.42683199999999999</c:v>
                </c:pt>
                <c:pt idx="9412">
                  <c:v>0.76879200000000003</c:v>
                </c:pt>
                <c:pt idx="9414">
                  <c:v>0.15143300000000001</c:v>
                </c:pt>
                <c:pt idx="9415">
                  <c:v>0.36631399999999997</c:v>
                </c:pt>
                <c:pt idx="9417">
                  <c:v>0.94543299999999997</c:v>
                </c:pt>
                <c:pt idx="9418">
                  <c:v>0.53761400000000004</c:v>
                </c:pt>
                <c:pt idx="9419">
                  <c:v>0.28165499999999999</c:v>
                </c:pt>
                <c:pt idx="9420">
                  <c:v>0.773675</c:v>
                </c:pt>
                <c:pt idx="9421">
                  <c:v>0.95910499999999999</c:v>
                </c:pt>
                <c:pt idx="9422">
                  <c:v>0.82338900000000004</c:v>
                </c:pt>
                <c:pt idx="9423">
                  <c:v>0.77129400000000004</c:v>
                </c:pt>
                <c:pt idx="9424">
                  <c:v>0.51747200000000004</c:v>
                </c:pt>
                <c:pt idx="9425">
                  <c:v>0.39091199999999998</c:v>
                </c:pt>
                <c:pt idx="9426">
                  <c:v>0.67662599999999995</c:v>
                </c:pt>
                <c:pt idx="9427">
                  <c:v>0.103793</c:v>
                </c:pt>
                <c:pt idx="9429">
                  <c:v>0.76351199999999997</c:v>
                </c:pt>
                <c:pt idx="9430">
                  <c:v>0.745811</c:v>
                </c:pt>
                <c:pt idx="9431">
                  <c:v>0.62312699999999999</c:v>
                </c:pt>
                <c:pt idx="9432">
                  <c:v>0.78985000000000005</c:v>
                </c:pt>
                <c:pt idx="9433">
                  <c:v>0.20011000000000001</c:v>
                </c:pt>
                <c:pt idx="9435">
                  <c:v>0.83056099999999999</c:v>
                </c:pt>
                <c:pt idx="9436">
                  <c:v>0.31577499999999997</c:v>
                </c:pt>
                <c:pt idx="9438">
                  <c:v>0.20844099999999999</c:v>
                </c:pt>
                <c:pt idx="9439">
                  <c:v>0.59169300000000002</c:v>
                </c:pt>
                <c:pt idx="9440">
                  <c:v>0.40659800000000001</c:v>
                </c:pt>
                <c:pt idx="9441">
                  <c:v>0.75423399999999996</c:v>
                </c:pt>
                <c:pt idx="9442">
                  <c:v>0.50880499999999995</c:v>
                </c:pt>
                <c:pt idx="9443">
                  <c:v>0.468642</c:v>
                </c:pt>
                <c:pt idx="9444">
                  <c:v>0.44120599999999999</c:v>
                </c:pt>
                <c:pt idx="9445">
                  <c:v>0.547624</c:v>
                </c:pt>
                <c:pt idx="9446">
                  <c:v>0.81545500000000004</c:v>
                </c:pt>
                <c:pt idx="9447">
                  <c:v>0.17688499999999999</c:v>
                </c:pt>
                <c:pt idx="9448">
                  <c:v>0.42939500000000003</c:v>
                </c:pt>
                <c:pt idx="9449">
                  <c:v>0.67085799999999995</c:v>
                </c:pt>
                <c:pt idx="9450">
                  <c:v>0.31650699999999998</c:v>
                </c:pt>
                <c:pt idx="9451">
                  <c:v>0.16739399999999999</c:v>
                </c:pt>
                <c:pt idx="9452">
                  <c:v>0.25034299999999998</c:v>
                </c:pt>
                <c:pt idx="9453">
                  <c:v>0.41871399999999998</c:v>
                </c:pt>
                <c:pt idx="9454">
                  <c:v>0.110416</c:v>
                </c:pt>
                <c:pt idx="9455">
                  <c:v>0.33368900000000001</c:v>
                </c:pt>
                <c:pt idx="9457">
                  <c:v>0.42887700000000001</c:v>
                </c:pt>
                <c:pt idx="9458">
                  <c:v>0.63161100000000003</c:v>
                </c:pt>
                <c:pt idx="9459">
                  <c:v>0.84374499999999997</c:v>
                </c:pt>
                <c:pt idx="9460">
                  <c:v>0.55781700000000001</c:v>
                </c:pt>
                <c:pt idx="9461">
                  <c:v>7.6479000000000005E-2</c:v>
                </c:pt>
                <c:pt idx="9462">
                  <c:v>0.20142199999999999</c:v>
                </c:pt>
                <c:pt idx="9463">
                  <c:v>9.7140000000000004E-2</c:v>
                </c:pt>
                <c:pt idx="9466">
                  <c:v>0.70375699999999997</c:v>
                </c:pt>
                <c:pt idx="9468">
                  <c:v>0.71144700000000005</c:v>
                </c:pt>
                <c:pt idx="9469">
                  <c:v>0.71376700000000004</c:v>
                </c:pt>
                <c:pt idx="9470">
                  <c:v>0.38596799999999998</c:v>
                </c:pt>
                <c:pt idx="9471">
                  <c:v>0.20743400000000001</c:v>
                </c:pt>
                <c:pt idx="9472">
                  <c:v>0.73650300000000002</c:v>
                </c:pt>
                <c:pt idx="9473">
                  <c:v>0.44154199999999999</c:v>
                </c:pt>
                <c:pt idx="9474">
                  <c:v>0.78456999999999999</c:v>
                </c:pt>
                <c:pt idx="9475">
                  <c:v>0.38459399999999999</c:v>
                </c:pt>
                <c:pt idx="9476">
                  <c:v>0.21717</c:v>
                </c:pt>
                <c:pt idx="9478">
                  <c:v>0.77602499999999996</c:v>
                </c:pt>
                <c:pt idx="9480">
                  <c:v>0.28934599999999999</c:v>
                </c:pt>
                <c:pt idx="9481">
                  <c:v>0.58562000000000003</c:v>
                </c:pt>
                <c:pt idx="9482">
                  <c:v>0.75261699999999998</c:v>
                </c:pt>
                <c:pt idx="9483">
                  <c:v>0.54585399999999995</c:v>
                </c:pt>
                <c:pt idx="9484">
                  <c:v>0.36429899999999998</c:v>
                </c:pt>
                <c:pt idx="9485">
                  <c:v>0.44193900000000003</c:v>
                </c:pt>
                <c:pt idx="9486">
                  <c:v>0.92306299999999997</c:v>
                </c:pt>
                <c:pt idx="9487">
                  <c:v>0.70445899999999995</c:v>
                </c:pt>
                <c:pt idx="9488">
                  <c:v>0.492172</c:v>
                </c:pt>
                <c:pt idx="9489">
                  <c:v>0.600024</c:v>
                </c:pt>
                <c:pt idx="9490">
                  <c:v>0.73839500000000002</c:v>
                </c:pt>
                <c:pt idx="9491">
                  <c:v>0.52803100000000003</c:v>
                </c:pt>
                <c:pt idx="9492">
                  <c:v>0.85021500000000005</c:v>
                </c:pt>
                <c:pt idx="9493">
                  <c:v>0.53755299999999995</c:v>
                </c:pt>
                <c:pt idx="9494">
                  <c:v>0.44285400000000003</c:v>
                </c:pt>
                <c:pt idx="9495">
                  <c:v>0.72182400000000002</c:v>
                </c:pt>
                <c:pt idx="9496">
                  <c:v>0.35590699999999997</c:v>
                </c:pt>
                <c:pt idx="9497">
                  <c:v>0.64537500000000003</c:v>
                </c:pt>
                <c:pt idx="9498">
                  <c:v>0.74944299999999997</c:v>
                </c:pt>
                <c:pt idx="9499">
                  <c:v>0.46095199999999997</c:v>
                </c:pt>
                <c:pt idx="9500">
                  <c:v>0.405499</c:v>
                </c:pt>
                <c:pt idx="9502">
                  <c:v>0.64082799999999995</c:v>
                </c:pt>
                <c:pt idx="9503">
                  <c:v>0.59736900000000004</c:v>
                </c:pt>
                <c:pt idx="9504">
                  <c:v>0.73711400000000005</c:v>
                </c:pt>
                <c:pt idx="9505">
                  <c:v>0.49348399999999998</c:v>
                </c:pt>
                <c:pt idx="9506">
                  <c:v>0.29511399999999999</c:v>
                </c:pt>
                <c:pt idx="9508">
                  <c:v>0.41901899999999997</c:v>
                </c:pt>
                <c:pt idx="9509">
                  <c:v>7.3239999999999998E-3</c:v>
                </c:pt>
                <c:pt idx="9510">
                  <c:v>0.13669200000000001</c:v>
                </c:pt>
                <c:pt idx="9511">
                  <c:v>0.97164799999999996</c:v>
                </c:pt>
                <c:pt idx="9513">
                  <c:v>0.15259300000000001</c:v>
                </c:pt>
                <c:pt idx="9515">
                  <c:v>0.91110000000000002</c:v>
                </c:pt>
                <c:pt idx="9516">
                  <c:v>0.56279199999999996</c:v>
                </c:pt>
                <c:pt idx="9518">
                  <c:v>0.489761</c:v>
                </c:pt>
                <c:pt idx="9520">
                  <c:v>0.45683200000000002</c:v>
                </c:pt>
                <c:pt idx="9521">
                  <c:v>0.49226399999999998</c:v>
                </c:pt>
                <c:pt idx="9522">
                  <c:v>0.28800300000000001</c:v>
                </c:pt>
                <c:pt idx="9523">
                  <c:v>0.77581100000000003</c:v>
                </c:pt>
                <c:pt idx="9524">
                  <c:v>0.41706599999999999</c:v>
                </c:pt>
                <c:pt idx="9525">
                  <c:v>0.29709799999999997</c:v>
                </c:pt>
                <c:pt idx="9526">
                  <c:v>0.82366399999999995</c:v>
                </c:pt>
                <c:pt idx="9527">
                  <c:v>0.67879299999999998</c:v>
                </c:pt>
                <c:pt idx="9528">
                  <c:v>0.362041</c:v>
                </c:pt>
                <c:pt idx="9529">
                  <c:v>0.868313</c:v>
                </c:pt>
                <c:pt idx="9531">
                  <c:v>0.53617999999999999</c:v>
                </c:pt>
                <c:pt idx="9532">
                  <c:v>9.5217999999999997E-2</c:v>
                </c:pt>
                <c:pt idx="9534">
                  <c:v>0.45152100000000001</c:v>
                </c:pt>
                <c:pt idx="9535">
                  <c:v>6.8116999999999997E-2</c:v>
                </c:pt>
                <c:pt idx="9537">
                  <c:v>0.74797800000000003</c:v>
                </c:pt>
                <c:pt idx="9538">
                  <c:v>0.58152999999999999</c:v>
                </c:pt>
                <c:pt idx="9539">
                  <c:v>0.159917</c:v>
                </c:pt>
                <c:pt idx="9540">
                  <c:v>0.86898399999999998</c:v>
                </c:pt>
                <c:pt idx="9542">
                  <c:v>0.50099199999999999</c:v>
                </c:pt>
                <c:pt idx="9543">
                  <c:v>0.31907099999999999</c:v>
                </c:pt>
                <c:pt idx="9544">
                  <c:v>0.335337</c:v>
                </c:pt>
                <c:pt idx="9545">
                  <c:v>0.334727</c:v>
                </c:pt>
                <c:pt idx="9546">
                  <c:v>0.76036899999999996</c:v>
                </c:pt>
                <c:pt idx="9547">
                  <c:v>0.25730199999999998</c:v>
                </c:pt>
                <c:pt idx="9548">
                  <c:v>0.79311500000000001</c:v>
                </c:pt>
                <c:pt idx="9549">
                  <c:v>0.78078599999999998</c:v>
                </c:pt>
                <c:pt idx="9550">
                  <c:v>0.53907899999999997</c:v>
                </c:pt>
                <c:pt idx="9551">
                  <c:v>0.59758299999999998</c:v>
                </c:pt>
                <c:pt idx="9552">
                  <c:v>0.91934000000000005</c:v>
                </c:pt>
                <c:pt idx="9555">
                  <c:v>0.70619799999999999</c:v>
                </c:pt>
                <c:pt idx="9556">
                  <c:v>0.33066800000000002</c:v>
                </c:pt>
                <c:pt idx="9558">
                  <c:v>0.19730200000000001</c:v>
                </c:pt>
                <c:pt idx="9559">
                  <c:v>0.649648</c:v>
                </c:pt>
                <c:pt idx="9561">
                  <c:v>0.875332</c:v>
                </c:pt>
                <c:pt idx="9563">
                  <c:v>0.27692499999999998</c:v>
                </c:pt>
                <c:pt idx="9565">
                  <c:v>0.33161400000000002</c:v>
                </c:pt>
                <c:pt idx="9566">
                  <c:v>0.79662500000000003</c:v>
                </c:pt>
                <c:pt idx="9567">
                  <c:v>0.426313</c:v>
                </c:pt>
                <c:pt idx="9568">
                  <c:v>0.28952899999999998</c:v>
                </c:pt>
                <c:pt idx="9569">
                  <c:v>0.54283300000000001</c:v>
                </c:pt>
                <c:pt idx="9570">
                  <c:v>0.68477399999999999</c:v>
                </c:pt>
                <c:pt idx="9571">
                  <c:v>0.257546</c:v>
                </c:pt>
                <c:pt idx="9572">
                  <c:v>0.88930900000000002</c:v>
                </c:pt>
                <c:pt idx="9573">
                  <c:v>0.21170700000000001</c:v>
                </c:pt>
                <c:pt idx="9575">
                  <c:v>0.70879199999999998</c:v>
                </c:pt>
                <c:pt idx="9576">
                  <c:v>0.79094799999999998</c:v>
                </c:pt>
                <c:pt idx="9577">
                  <c:v>0.59486700000000003</c:v>
                </c:pt>
                <c:pt idx="9578">
                  <c:v>0.16403699999999999</c:v>
                </c:pt>
                <c:pt idx="9579">
                  <c:v>7.8616000000000005E-2</c:v>
                </c:pt>
                <c:pt idx="9580">
                  <c:v>0.50248700000000002</c:v>
                </c:pt>
                <c:pt idx="9581">
                  <c:v>0.64717599999999997</c:v>
                </c:pt>
                <c:pt idx="9582">
                  <c:v>0.299539</c:v>
                </c:pt>
                <c:pt idx="9583">
                  <c:v>0.73326800000000003</c:v>
                </c:pt>
                <c:pt idx="9584">
                  <c:v>0.38947700000000002</c:v>
                </c:pt>
                <c:pt idx="9585">
                  <c:v>0.29148200000000002</c:v>
                </c:pt>
                <c:pt idx="9586">
                  <c:v>0.37971100000000002</c:v>
                </c:pt>
                <c:pt idx="9587">
                  <c:v>0.93835299999999999</c:v>
                </c:pt>
                <c:pt idx="9589">
                  <c:v>0.81313500000000005</c:v>
                </c:pt>
                <c:pt idx="9591">
                  <c:v>0.81609500000000001</c:v>
                </c:pt>
                <c:pt idx="9592">
                  <c:v>0.49446099999999998</c:v>
                </c:pt>
                <c:pt idx="9593">
                  <c:v>0.37928400000000001</c:v>
                </c:pt>
                <c:pt idx="9594">
                  <c:v>0.61272000000000004</c:v>
                </c:pt>
                <c:pt idx="9595">
                  <c:v>0.42735099999999998</c:v>
                </c:pt>
                <c:pt idx="9597">
                  <c:v>0.68367599999999995</c:v>
                </c:pt>
                <c:pt idx="9598">
                  <c:v>0.15454599999999999</c:v>
                </c:pt>
                <c:pt idx="9600">
                  <c:v>0.860927</c:v>
                </c:pt>
                <c:pt idx="9602">
                  <c:v>0.14584800000000001</c:v>
                </c:pt>
                <c:pt idx="9604">
                  <c:v>0.302286</c:v>
                </c:pt>
                <c:pt idx="9605">
                  <c:v>0.656636</c:v>
                </c:pt>
                <c:pt idx="9606">
                  <c:v>0.15442400000000001</c:v>
                </c:pt>
                <c:pt idx="9607">
                  <c:v>0.57237499999999997</c:v>
                </c:pt>
                <c:pt idx="9608">
                  <c:v>0.21463699999999999</c:v>
                </c:pt>
                <c:pt idx="9610">
                  <c:v>0.88900400000000002</c:v>
                </c:pt>
                <c:pt idx="9611">
                  <c:v>0.36921300000000001</c:v>
                </c:pt>
                <c:pt idx="9612">
                  <c:v>0.63820299999999996</c:v>
                </c:pt>
                <c:pt idx="9613">
                  <c:v>0.17871600000000001</c:v>
                </c:pt>
                <c:pt idx="9614">
                  <c:v>0.49964900000000001</c:v>
                </c:pt>
                <c:pt idx="9615">
                  <c:v>0.90386699999999998</c:v>
                </c:pt>
                <c:pt idx="9616">
                  <c:v>0.87700999999999996</c:v>
                </c:pt>
                <c:pt idx="9617">
                  <c:v>0.87432500000000002</c:v>
                </c:pt>
                <c:pt idx="9619">
                  <c:v>0.59138800000000002</c:v>
                </c:pt>
                <c:pt idx="9621">
                  <c:v>0.37040299999999998</c:v>
                </c:pt>
                <c:pt idx="9622">
                  <c:v>0.83727499999999999</c:v>
                </c:pt>
                <c:pt idx="9623">
                  <c:v>0.85973699999999997</c:v>
                </c:pt>
                <c:pt idx="9625">
                  <c:v>0.59309699999999999</c:v>
                </c:pt>
                <c:pt idx="9626">
                  <c:v>0.52925199999999994</c:v>
                </c:pt>
                <c:pt idx="9627">
                  <c:v>0.23160500000000001</c:v>
                </c:pt>
                <c:pt idx="9628">
                  <c:v>0.61116400000000004</c:v>
                </c:pt>
                <c:pt idx="9629">
                  <c:v>0.65108200000000005</c:v>
                </c:pt>
                <c:pt idx="9630">
                  <c:v>0.50392199999999998</c:v>
                </c:pt>
                <c:pt idx="9631">
                  <c:v>0.531663</c:v>
                </c:pt>
                <c:pt idx="9632">
                  <c:v>0.142064</c:v>
                </c:pt>
                <c:pt idx="9633">
                  <c:v>0.60542600000000002</c:v>
                </c:pt>
                <c:pt idx="9635">
                  <c:v>0.21845100000000001</c:v>
                </c:pt>
                <c:pt idx="9636">
                  <c:v>0.43018899999999999</c:v>
                </c:pt>
                <c:pt idx="9637">
                  <c:v>0.36390299999999998</c:v>
                </c:pt>
                <c:pt idx="9639">
                  <c:v>0.84148699999999999</c:v>
                </c:pt>
                <c:pt idx="9641">
                  <c:v>0.70070500000000002</c:v>
                </c:pt>
                <c:pt idx="9643">
                  <c:v>0.62318799999999996</c:v>
                </c:pt>
                <c:pt idx="9644">
                  <c:v>0.64751099999999995</c:v>
                </c:pt>
                <c:pt idx="9645">
                  <c:v>0.40083000000000002</c:v>
                </c:pt>
                <c:pt idx="9646">
                  <c:v>0.36790099999999998</c:v>
                </c:pt>
                <c:pt idx="9648">
                  <c:v>0.89175099999999996</c:v>
                </c:pt>
                <c:pt idx="9649">
                  <c:v>0.52973999999999999</c:v>
                </c:pt>
                <c:pt idx="9650">
                  <c:v>0.234901</c:v>
                </c:pt>
                <c:pt idx="9651">
                  <c:v>0.28449400000000002</c:v>
                </c:pt>
                <c:pt idx="9652">
                  <c:v>0.37464500000000001</c:v>
                </c:pt>
                <c:pt idx="9654">
                  <c:v>0.31061699999999998</c:v>
                </c:pt>
                <c:pt idx="9656">
                  <c:v>0.51872300000000005</c:v>
                </c:pt>
                <c:pt idx="9657">
                  <c:v>0.229652</c:v>
                </c:pt>
                <c:pt idx="9659">
                  <c:v>0.43382100000000001</c:v>
                </c:pt>
                <c:pt idx="9660">
                  <c:v>0.25626399999999999</c:v>
                </c:pt>
                <c:pt idx="9661">
                  <c:v>0.50926199999999999</c:v>
                </c:pt>
                <c:pt idx="9662">
                  <c:v>0.32322200000000001</c:v>
                </c:pt>
                <c:pt idx="9663">
                  <c:v>0.39210200000000001</c:v>
                </c:pt>
                <c:pt idx="9664">
                  <c:v>0.89281900000000003</c:v>
                </c:pt>
                <c:pt idx="9666">
                  <c:v>0.80568899999999999</c:v>
                </c:pt>
                <c:pt idx="9667">
                  <c:v>0.320017</c:v>
                </c:pt>
                <c:pt idx="9668">
                  <c:v>9.5247999999999999E-2</c:v>
                </c:pt>
                <c:pt idx="9670">
                  <c:v>0.56453100000000001</c:v>
                </c:pt>
                <c:pt idx="9671">
                  <c:v>0.94778300000000004</c:v>
                </c:pt>
                <c:pt idx="9672">
                  <c:v>5.3099999999999996E-3</c:v>
                </c:pt>
                <c:pt idx="9674">
                  <c:v>0.46662799999999999</c:v>
                </c:pt>
                <c:pt idx="9675">
                  <c:v>0.83468100000000001</c:v>
                </c:pt>
                <c:pt idx="9676">
                  <c:v>0.47770600000000002</c:v>
                </c:pt>
                <c:pt idx="9677">
                  <c:v>0.83892299999999997</c:v>
                </c:pt>
                <c:pt idx="9678">
                  <c:v>0.63283199999999995</c:v>
                </c:pt>
                <c:pt idx="9679">
                  <c:v>7.6356999999999994E-2</c:v>
                </c:pt>
                <c:pt idx="9680">
                  <c:v>0.44337300000000002</c:v>
                </c:pt>
                <c:pt idx="9681">
                  <c:v>0.34571400000000002</c:v>
                </c:pt>
                <c:pt idx="9683">
                  <c:v>0.13678399999999999</c:v>
                </c:pt>
                <c:pt idx="9684">
                  <c:v>0.39789999999999998</c:v>
                </c:pt>
                <c:pt idx="9685">
                  <c:v>0.83550500000000005</c:v>
                </c:pt>
                <c:pt idx="9687">
                  <c:v>0.80520000000000003</c:v>
                </c:pt>
                <c:pt idx="9688">
                  <c:v>1.4710000000000001E-2</c:v>
                </c:pt>
                <c:pt idx="9689">
                  <c:v>0.50181600000000004</c:v>
                </c:pt>
                <c:pt idx="9690">
                  <c:v>0.55168300000000003</c:v>
                </c:pt>
                <c:pt idx="9691">
                  <c:v>0.278115</c:v>
                </c:pt>
                <c:pt idx="9694">
                  <c:v>0.59092999999999996</c:v>
                </c:pt>
                <c:pt idx="9695">
                  <c:v>0.36652699999999999</c:v>
                </c:pt>
                <c:pt idx="9696">
                  <c:v>0.37281399999999998</c:v>
                </c:pt>
                <c:pt idx="9697">
                  <c:v>0.38431999999999999</c:v>
                </c:pt>
                <c:pt idx="9698">
                  <c:v>0.58641299999999996</c:v>
                </c:pt>
                <c:pt idx="9699">
                  <c:v>0.82784500000000005</c:v>
                </c:pt>
                <c:pt idx="9700">
                  <c:v>0.61977000000000004</c:v>
                </c:pt>
                <c:pt idx="9701">
                  <c:v>0.66698199999999996</c:v>
                </c:pt>
                <c:pt idx="9702">
                  <c:v>0.49958799999999998</c:v>
                </c:pt>
                <c:pt idx="9703">
                  <c:v>0.82284000000000002</c:v>
                </c:pt>
                <c:pt idx="9705">
                  <c:v>0.17325399999999999</c:v>
                </c:pt>
                <c:pt idx="9706">
                  <c:v>0.151341</c:v>
                </c:pt>
                <c:pt idx="9707">
                  <c:v>0.49781799999999998</c:v>
                </c:pt>
                <c:pt idx="9708">
                  <c:v>0.57603700000000002</c:v>
                </c:pt>
                <c:pt idx="9709">
                  <c:v>0.51832599999999995</c:v>
                </c:pt>
                <c:pt idx="9710">
                  <c:v>0.52296500000000001</c:v>
                </c:pt>
                <c:pt idx="9711">
                  <c:v>0.69157999999999997</c:v>
                </c:pt>
                <c:pt idx="9712">
                  <c:v>4.1718999999999999E-2</c:v>
                </c:pt>
                <c:pt idx="9713">
                  <c:v>0.91009200000000001</c:v>
                </c:pt>
                <c:pt idx="9714">
                  <c:v>0.18167700000000001</c:v>
                </c:pt>
                <c:pt idx="9715">
                  <c:v>0.76741800000000004</c:v>
                </c:pt>
                <c:pt idx="9716">
                  <c:v>0.62926099999999996</c:v>
                </c:pt>
                <c:pt idx="9717">
                  <c:v>0.54402300000000003</c:v>
                </c:pt>
                <c:pt idx="9719">
                  <c:v>0.570299</c:v>
                </c:pt>
                <c:pt idx="9720">
                  <c:v>0.51298600000000005</c:v>
                </c:pt>
                <c:pt idx="9723">
                  <c:v>0.50865199999999999</c:v>
                </c:pt>
                <c:pt idx="9724">
                  <c:v>0.18973400000000001</c:v>
                </c:pt>
                <c:pt idx="9725">
                  <c:v>0.49943500000000002</c:v>
                </c:pt>
                <c:pt idx="9726">
                  <c:v>0.78560700000000006</c:v>
                </c:pt>
                <c:pt idx="9727">
                  <c:v>0.76165000000000005</c:v>
                </c:pt>
                <c:pt idx="9728">
                  <c:v>0.34192899999999998</c:v>
                </c:pt>
                <c:pt idx="9729">
                  <c:v>0.449629</c:v>
                </c:pt>
                <c:pt idx="9731">
                  <c:v>0.61107199999999995</c:v>
                </c:pt>
                <c:pt idx="9733">
                  <c:v>0.563585</c:v>
                </c:pt>
                <c:pt idx="9734">
                  <c:v>0.55934300000000003</c:v>
                </c:pt>
                <c:pt idx="9735">
                  <c:v>0.89837299999999998</c:v>
                </c:pt>
                <c:pt idx="9737">
                  <c:v>0.266793</c:v>
                </c:pt>
                <c:pt idx="9738">
                  <c:v>0.82140599999999997</c:v>
                </c:pt>
                <c:pt idx="9739">
                  <c:v>0.606769</c:v>
                </c:pt>
                <c:pt idx="9740">
                  <c:v>0.88976699999999997</c:v>
                </c:pt>
                <c:pt idx="9742">
                  <c:v>0.76680800000000005</c:v>
                </c:pt>
                <c:pt idx="9743">
                  <c:v>0.56825499999999995</c:v>
                </c:pt>
                <c:pt idx="9744">
                  <c:v>0.69655400000000001</c:v>
                </c:pt>
                <c:pt idx="9745">
                  <c:v>0.31080099999999999</c:v>
                </c:pt>
                <c:pt idx="9746">
                  <c:v>0.97946100000000003</c:v>
                </c:pt>
                <c:pt idx="9747">
                  <c:v>0.29551100000000002</c:v>
                </c:pt>
                <c:pt idx="9748">
                  <c:v>0.140904</c:v>
                </c:pt>
                <c:pt idx="9749">
                  <c:v>0.60380900000000004</c:v>
                </c:pt>
                <c:pt idx="9750">
                  <c:v>8.6305999999999994E-2</c:v>
                </c:pt>
                <c:pt idx="9752">
                  <c:v>0.148259</c:v>
                </c:pt>
                <c:pt idx="9753">
                  <c:v>0.30460500000000001</c:v>
                </c:pt>
                <c:pt idx="9754">
                  <c:v>0.43324099999999999</c:v>
                </c:pt>
                <c:pt idx="9755">
                  <c:v>0.36957899999999999</c:v>
                </c:pt>
                <c:pt idx="9756">
                  <c:v>0.37263099999999999</c:v>
                </c:pt>
                <c:pt idx="9757">
                  <c:v>0.68221100000000001</c:v>
                </c:pt>
                <c:pt idx="9758">
                  <c:v>0.88573900000000005</c:v>
                </c:pt>
                <c:pt idx="9759">
                  <c:v>0.38404500000000003</c:v>
                </c:pt>
                <c:pt idx="9760">
                  <c:v>5.9877E-2</c:v>
                </c:pt>
                <c:pt idx="9761">
                  <c:v>0.58269000000000004</c:v>
                </c:pt>
                <c:pt idx="9762">
                  <c:v>0.75472300000000003</c:v>
                </c:pt>
                <c:pt idx="9764">
                  <c:v>3.6164000000000002E-2</c:v>
                </c:pt>
                <c:pt idx="9765">
                  <c:v>0.32407599999999998</c:v>
                </c:pt>
                <c:pt idx="9766">
                  <c:v>0.84734600000000004</c:v>
                </c:pt>
                <c:pt idx="9767">
                  <c:v>0.10596</c:v>
                </c:pt>
                <c:pt idx="9769">
                  <c:v>0.71572000000000002</c:v>
                </c:pt>
                <c:pt idx="9770">
                  <c:v>0.64271999999999996</c:v>
                </c:pt>
                <c:pt idx="9771">
                  <c:v>0.65569</c:v>
                </c:pt>
                <c:pt idx="9772">
                  <c:v>0.86614599999999997</c:v>
                </c:pt>
                <c:pt idx="9773">
                  <c:v>0.202704</c:v>
                </c:pt>
                <c:pt idx="9774">
                  <c:v>0.59285299999999996</c:v>
                </c:pt>
                <c:pt idx="9777">
                  <c:v>0.135685</c:v>
                </c:pt>
                <c:pt idx="9778">
                  <c:v>0.54814300000000005</c:v>
                </c:pt>
                <c:pt idx="9779">
                  <c:v>0.34022000000000002</c:v>
                </c:pt>
                <c:pt idx="9780">
                  <c:v>0.50520299999999996</c:v>
                </c:pt>
                <c:pt idx="9781">
                  <c:v>0.16513600000000001</c:v>
                </c:pt>
                <c:pt idx="9782">
                  <c:v>0.30845099999999998</c:v>
                </c:pt>
                <c:pt idx="9784">
                  <c:v>0.55537599999999998</c:v>
                </c:pt>
                <c:pt idx="9785">
                  <c:v>0.76104000000000005</c:v>
                </c:pt>
                <c:pt idx="9787">
                  <c:v>0.60499899999999995</c:v>
                </c:pt>
                <c:pt idx="9788">
                  <c:v>0.12930700000000001</c:v>
                </c:pt>
                <c:pt idx="9789">
                  <c:v>0.85729500000000003</c:v>
                </c:pt>
                <c:pt idx="9790">
                  <c:v>0.36982300000000001</c:v>
                </c:pt>
                <c:pt idx="9791">
                  <c:v>0.54042199999999996</c:v>
                </c:pt>
                <c:pt idx="9792">
                  <c:v>0.28644700000000001</c:v>
                </c:pt>
                <c:pt idx="9793">
                  <c:v>0.62141800000000003</c:v>
                </c:pt>
                <c:pt idx="9797">
                  <c:v>0.34888799999999998</c:v>
                </c:pt>
                <c:pt idx="9800">
                  <c:v>0.63344199999999995</c:v>
                </c:pt>
                <c:pt idx="9801">
                  <c:v>0.48283300000000001</c:v>
                </c:pt>
                <c:pt idx="9802">
                  <c:v>0.28141100000000002</c:v>
                </c:pt>
                <c:pt idx="9803">
                  <c:v>0.63869100000000001</c:v>
                </c:pt>
                <c:pt idx="9804">
                  <c:v>0.45246700000000001</c:v>
                </c:pt>
                <c:pt idx="9806">
                  <c:v>0.72963699999999998</c:v>
                </c:pt>
                <c:pt idx="9807">
                  <c:v>0.83260599999999996</c:v>
                </c:pt>
                <c:pt idx="9808">
                  <c:v>0.71462099999999995</c:v>
                </c:pt>
                <c:pt idx="9809">
                  <c:v>0.47270099999999998</c:v>
                </c:pt>
                <c:pt idx="9810">
                  <c:v>0.67882299999999995</c:v>
                </c:pt>
                <c:pt idx="9812">
                  <c:v>0.79436600000000002</c:v>
                </c:pt>
                <c:pt idx="9814">
                  <c:v>0.35160400000000003</c:v>
                </c:pt>
                <c:pt idx="9815">
                  <c:v>0.71477400000000002</c:v>
                </c:pt>
                <c:pt idx="9816">
                  <c:v>0.86904499999999996</c:v>
                </c:pt>
                <c:pt idx="9817">
                  <c:v>0.70464199999999999</c:v>
                </c:pt>
                <c:pt idx="9818">
                  <c:v>0.50209099999999995</c:v>
                </c:pt>
                <c:pt idx="9819">
                  <c:v>0.45909</c:v>
                </c:pt>
                <c:pt idx="9820">
                  <c:v>0.65709399999999996</c:v>
                </c:pt>
                <c:pt idx="9821">
                  <c:v>0.80010400000000004</c:v>
                </c:pt>
                <c:pt idx="9822">
                  <c:v>0.21643699999999999</c:v>
                </c:pt>
                <c:pt idx="9824">
                  <c:v>0.28141100000000002</c:v>
                </c:pt>
                <c:pt idx="9825">
                  <c:v>0.90365300000000004</c:v>
                </c:pt>
                <c:pt idx="9828">
                  <c:v>0.25757600000000003</c:v>
                </c:pt>
                <c:pt idx="9829">
                  <c:v>0.53837699999999999</c:v>
                </c:pt>
                <c:pt idx="9831">
                  <c:v>0.14401700000000001</c:v>
                </c:pt>
                <c:pt idx="9832">
                  <c:v>0.60716599999999998</c:v>
                </c:pt>
                <c:pt idx="9834">
                  <c:v>0.90343899999999999</c:v>
                </c:pt>
                <c:pt idx="9835">
                  <c:v>4.9897999999999998E-2</c:v>
                </c:pt>
                <c:pt idx="9837">
                  <c:v>0.65715500000000004</c:v>
                </c:pt>
                <c:pt idx="9838">
                  <c:v>0.40568300000000002</c:v>
                </c:pt>
                <c:pt idx="9840">
                  <c:v>0.59743000000000002</c:v>
                </c:pt>
                <c:pt idx="9842">
                  <c:v>0.66246499999999997</c:v>
                </c:pt>
                <c:pt idx="9844">
                  <c:v>0.58067599999999997</c:v>
                </c:pt>
                <c:pt idx="9846">
                  <c:v>0.56926200000000005</c:v>
                </c:pt>
                <c:pt idx="9848">
                  <c:v>0.72402100000000003</c:v>
                </c:pt>
                <c:pt idx="9850">
                  <c:v>0.45927299999999999</c:v>
                </c:pt>
                <c:pt idx="9851">
                  <c:v>0.67601599999999995</c:v>
                </c:pt>
                <c:pt idx="9852">
                  <c:v>0.65318799999999999</c:v>
                </c:pt>
                <c:pt idx="9854">
                  <c:v>0.90405000000000002</c:v>
                </c:pt>
                <c:pt idx="9855">
                  <c:v>0.18149399999999999</c:v>
                </c:pt>
                <c:pt idx="9856">
                  <c:v>0.80449800000000005</c:v>
                </c:pt>
                <c:pt idx="9857">
                  <c:v>0.26731199999999999</c:v>
                </c:pt>
                <c:pt idx="9858">
                  <c:v>0.63930200000000004</c:v>
                </c:pt>
                <c:pt idx="9859">
                  <c:v>0.380718</c:v>
                </c:pt>
                <c:pt idx="9860">
                  <c:v>0.41328199999999998</c:v>
                </c:pt>
                <c:pt idx="9861">
                  <c:v>0.29291699999999998</c:v>
                </c:pt>
                <c:pt idx="9863">
                  <c:v>0.33774799999999999</c:v>
                </c:pt>
                <c:pt idx="9864">
                  <c:v>0.62709400000000004</c:v>
                </c:pt>
                <c:pt idx="9865">
                  <c:v>0.323405</c:v>
                </c:pt>
                <c:pt idx="9866">
                  <c:v>0.17480999999999999</c:v>
                </c:pt>
                <c:pt idx="9868">
                  <c:v>0.74397999999999997</c:v>
                </c:pt>
                <c:pt idx="9869">
                  <c:v>0.42414600000000002</c:v>
                </c:pt>
                <c:pt idx="9870">
                  <c:v>0.34949799999999998</c:v>
                </c:pt>
                <c:pt idx="9871">
                  <c:v>0.32258100000000001</c:v>
                </c:pt>
                <c:pt idx="9872">
                  <c:v>0.575762</c:v>
                </c:pt>
                <c:pt idx="9873">
                  <c:v>0.53453200000000001</c:v>
                </c:pt>
                <c:pt idx="9874">
                  <c:v>0.290078</c:v>
                </c:pt>
                <c:pt idx="9875">
                  <c:v>0.26535799999999998</c:v>
                </c:pt>
                <c:pt idx="9876">
                  <c:v>0.93636900000000001</c:v>
                </c:pt>
                <c:pt idx="9877">
                  <c:v>0.86269700000000005</c:v>
                </c:pt>
                <c:pt idx="9878">
                  <c:v>0.81496599999999997</c:v>
                </c:pt>
                <c:pt idx="9879">
                  <c:v>0.58510099999999998</c:v>
                </c:pt>
                <c:pt idx="9880">
                  <c:v>0.255104</c:v>
                </c:pt>
                <c:pt idx="9881">
                  <c:v>0.40494999999999998</c:v>
                </c:pt>
                <c:pt idx="9883">
                  <c:v>0.499832</c:v>
                </c:pt>
                <c:pt idx="9884">
                  <c:v>0.314859</c:v>
                </c:pt>
                <c:pt idx="9885">
                  <c:v>0.59038100000000004</c:v>
                </c:pt>
                <c:pt idx="9886">
                  <c:v>0.41117599999999999</c:v>
                </c:pt>
                <c:pt idx="9887">
                  <c:v>0.77953399999999995</c:v>
                </c:pt>
                <c:pt idx="9888">
                  <c:v>0.115482</c:v>
                </c:pt>
                <c:pt idx="9890">
                  <c:v>0.16678399999999999</c:v>
                </c:pt>
                <c:pt idx="9893">
                  <c:v>0.51292499999999996</c:v>
                </c:pt>
                <c:pt idx="9894">
                  <c:v>0.85174099999999997</c:v>
                </c:pt>
                <c:pt idx="9895">
                  <c:v>0.39011800000000002</c:v>
                </c:pt>
                <c:pt idx="9897">
                  <c:v>0.82262599999999997</c:v>
                </c:pt>
                <c:pt idx="9898">
                  <c:v>0.261544</c:v>
                </c:pt>
                <c:pt idx="9899">
                  <c:v>0.63362499999999999</c:v>
                </c:pt>
                <c:pt idx="9900">
                  <c:v>0.84368399999999999</c:v>
                </c:pt>
                <c:pt idx="9902">
                  <c:v>0.789605</c:v>
                </c:pt>
                <c:pt idx="9903">
                  <c:v>0.35627300000000001</c:v>
                </c:pt>
                <c:pt idx="9905">
                  <c:v>0.93514799999999998</c:v>
                </c:pt>
                <c:pt idx="9906">
                  <c:v>0.85271799999999998</c:v>
                </c:pt>
                <c:pt idx="9907">
                  <c:v>0.56791899999999995</c:v>
                </c:pt>
                <c:pt idx="9908">
                  <c:v>0.43372899999999998</c:v>
                </c:pt>
                <c:pt idx="9909">
                  <c:v>0.93432400000000004</c:v>
                </c:pt>
                <c:pt idx="9910">
                  <c:v>0.44218299999999999</c:v>
                </c:pt>
                <c:pt idx="9911">
                  <c:v>0.69743900000000003</c:v>
                </c:pt>
                <c:pt idx="9913">
                  <c:v>8.7436E-2</c:v>
                </c:pt>
                <c:pt idx="9914">
                  <c:v>0.79930999999999996</c:v>
                </c:pt>
                <c:pt idx="9915">
                  <c:v>0.67476400000000003</c:v>
                </c:pt>
                <c:pt idx="9916">
                  <c:v>0.33942699999999998</c:v>
                </c:pt>
                <c:pt idx="9917">
                  <c:v>0.48866199999999999</c:v>
                </c:pt>
                <c:pt idx="9918">
                  <c:v>0.21637600000000001</c:v>
                </c:pt>
                <c:pt idx="9919">
                  <c:v>0.13806599999999999</c:v>
                </c:pt>
                <c:pt idx="9920">
                  <c:v>0.97421199999999997</c:v>
                </c:pt>
                <c:pt idx="9922">
                  <c:v>0.96233999999999997</c:v>
                </c:pt>
                <c:pt idx="9923">
                  <c:v>0.76558700000000002</c:v>
                </c:pt>
                <c:pt idx="9924">
                  <c:v>0.42609900000000001</c:v>
                </c:pt>
                <c:pt idx="9925">
                  <c:v>0.598773</c:v>
                </c:pt>
                <c:pt idx="9927">
                  <c:v>0.73280999999999996</c:v>
                </c:pt>
                <c:pt idx="9928">
                  <c:v>0.84469099999999997</c:v>
                </c:pt>
                <c:pt idx="9929">
                  <c:v>0.49165300000000001</c:v>
                </c:pt>
                <c:pt idx="9931">
                  <c:v>0.29438199999999998</c:v>
                </c:pt>
                <c:pt idx="9932">
                  <c:v>0.342387</c:v>
                </c:pt>
                <c:pt idx="9933">
                  <c:v>0.164495</c:v>
                </c:pt>
                <c:pt idx="9934">
                  <c:v>0.454482</c:v>
                </c:pt>
                <c:pt idx="9935">
                  <c:v>0.491317</c:v>
                </c:pt>
                <c:pt idx="9936">
                  <c:v>0.358043</c:v>
                </c:pt>
                <c:pt idx="9938">
                  <c:v>0.14136199999999999</c:v>
                </c:pt>
                <c:pt idx="9940">
                  <c:v>0.14505399999999999</c:v>
                </c:pt>
                <c:pt idx="9942">
                  <c:v>0.30445299999999997</c:v>
                </c:pt>
                <c:pt idx="9944">
                  <c:v>0.38459399999999999</c:v>
                </c:pt>
                <c:pt idx="9945">
                  <c:v>0.108707</c:v>
                </c:pt>
                <c:pt idx="9946">
                  <c:v>0.51414499999999996</c:v>
                </c:pt>
                <c:pt idx="9947">
                  <c:v>0.44489899999999999</c:v>
                </c:pt>
                <c:pt idx="9949">
                  <c:v>0.25617200000000001</c:v>
                </c:pt>
                <c:pt idx="9950">
                  <c:v>0.29810500000000001</c:v>
                </c:pt>
                <c:pt idx="9951">
                  <c:v>6.3723000000000002E-2</c:v>
                </c:pt>
                <c:pt idx="9952">
                  <c:v>0.64030900000000002</c:v>
                </c:pt>
                <c:pt idx="9953">
                  <c:v>0.72585200000000005</c:v>
                </c:pt>
                <c:pt idx="9955">
                  <c:v>0.81252500000000005</c:v>
                </c:pt>
                <c:pt idx="9956">
                  <c:v>0.42774699999999999</c:v>
                </c:pt>
                <c:pt idx="9957">
                  <c:v>0.45088</c:v>
                </c:pt>
                <c:pt idx="9959">
                  <c:v>0.29740299999999997</c:v>
                </c:pt>
                <c:pt idx="9960">
                  <c:v>0.311838</c:v>
                </c:pt>
                <c:pt idx="9961">
                  <c:v>0.79339000000000004</c:v>
                </c:pt>
                <c:pt idx="9963">
                  <c:v>0.359935</c:v>
                </c:pt>
                <c:pt idx="9964">
                  <c:v>0.68736799999999998</c:v>
                </c:pt>
                <c:pt idx="9965">
                  <c:v>0.68871099999999996</c:v>
                </c:pt>
                <c:pt idx="9966">
                  <c:v>0.57271000000000005</c:v>
                </c:pt>
                <c:pt idx="9967">
                  <c:v>0.78432599999999997</c:v>
                </c:pt>
                <c:pt idx="9968">
                  <c:v>0.68157000000000001</c:v>
                </c:pt>
                <c:pt idx="9970">
                  <c:v>0.44706600000000002</c:v>
                </c:pt>
                <c:pt idx="9973">
                  <c:v>0.48863200000000001</c:v>
                </c:pt>
                <c:pt idx="9975">
                  <c:v>0.68452999999999997</c:v>
                </c:pt>
                <c:pt idx="9976">
                  <c:v>0.75258599999999998</c:v>
                </c:pt>
                <c:pt idx="9978">
                  <c:v>0.64693100000000003</c:v>
                </c:pt>
                <c:pt idx="9979">
                  <c:v>0.55442999999999998</c:v>
                </c:pt>
                <c:pt idx="9980">
                  <c:v>0.76616700000000004</c:v>
                </c:pt>
                <c:pt idx="9982">
                  <c:v>0.13492199999999999</c:v>
                </c:pt>
                <c:pt idx="9983">
                  <c:v>0.86321599999999998</c:v>
                </c:pt>
                <c:pt idx="9984">
                  <c:v>0.87365300000000001</c:v>
                </c:pt>
                <c:pt idx="9985">
                  <c:v>0.794153</c:v>
                </c:pt>
                <c:pt idx="9989">
                  <c:v>0.46961900000000001</c:v>
                </c:pt>
                <c:pt idx="9990">
                  <c:v>0.94863699999999995</c:v>
                </c:pt>
                <c:pt idx="9991">
                  <c:v>0.51558000000000004</c:v>
                </c:pt>
                <c:pt idx="9992">
                  <c:v>0.36426900000000001</c:v>
                </c:pt>
                <c:pt idx="9993">
                  <c:v>0.69069499999999995</c:v>
                </c:pt>
                <c:pt idx="9994">
                  <c:v>0.57423599999999997</c:v>
                </c:pt>
                <c:pt idx="9996">
                  <c:v>0.82586099999999996</c:v>
                </c:pt>
                <c:pt idx="9997">
                  <c:v>0.18274499999999999</c:v>
                </c:pt>
                <c:pt idx="9998">
                  <c:v>0.87276799999999999</c:v>
                </c:pt>
                <c:pt idx="9999">
                  <c:v>0.79192499999999999</c:v>
                </c:pt>
              </c:numCache>
            </c:numRef>
          </c:xVal>
          <c:yVal>
            <c:numRef>
              <c:f>Sheet1!$B$3:$B$10002</c:f>
              <c:numCache>
                <c:formatCode>General</c:formatCode>
                <c:ptCount val="10000"/>
                <c:pt idx="0">
                  <c:v>0.40833799999999998</c:v>
                </c:pt>
                <c:pt idx="1">
                  <c:v>0.86150700000000002</c:v>
                </c:pt>
                <c:pt idx="2">
                  <c:v>0.15628500000000001</c:v>
                </c:pt>
                <c:pt idx="4">
                  <c:v>0.74278999999999995</c:v>
                </c:pt>
                <c:pt idx="5">
                  <c:v>0.70082699999999998</c:v>
                </c:pt>
                <c:pt idx="6">
                  <c:v>0.69029799999999997</c:v>
                </c:pt>
                <c:pt idx="7">
                  <c:v>0.41911100000000001</c:v>
                </c:pt>
                <c:pt idx="9">
                  <c:v>0.76317599999999997</c:v>
                </c:pt>
                <c:pt idx="10">
                  <c:v>0.61650400000000005</c:v>
                </c:pt>
                <c:pt idx="11">
                  <c:v>0.18155499999999999</c:v>
                </c:pt>
                <c:pt idx="12">
                  <c:v>3.1830999999999998E-2</c:v>
                </c:pt>
                <c:pt idx="13">
                  <c:v>0.77452900000000002</c:v>
                </c:pt>
                <c:pt idx="15">
                  <c:v>0.19714999999999999</c:v>
                </c:pt>
                <c:pt idx="16">
                  <c:v>0.25052600000000003</c:v>
                </c:pt>
                <c:pt idx="18">
                  <c:v>0.58546699999999996</c:v>
                </c:pt>
                <c:pt idx="19">
                  <c:v>0.80657400000000001</c:v>
                </c:pt>
                <c:pt idx="20">
                  <c:v>0.82754000000000005</c:v>
                </c:pt>
                <c:pt idx="21">
                  <c:v>0.75243400000000005</c:v>
                </c:pt>
                <c:pt idx="22">
                  <c:v>0.81597299999999995</c:v>
                </c:pt>
                <c:pt idx="24">
                  <c:v>0.52189700000000006</c:v>
                </c:pt>
                <c:pt idx="25">
                  <c:v>0.44941599999999998</c:v>
                </c:pt>
                <c:pt idx="27">
                  <c:v>0.48121599999999998</c:v>
                </c:pt>
                <c:pt idx="28">
                  <c:v>0.53172399999999997</c:v>
                </c:pt>
                <c:pt idx="30">
                  <c:v>0.91723399999999999</c:v>
                </c:pt>
                <c:pt idx="31">
                  <c:v>0.42613000000000001</c:v>
                </c:pt>
                <c:pt idx="32">
                  <c:v>0.904416</c:v>
                </c:pt>
                <c:pt idx="34">
                  <c:v>0.82903499999999997</c:v>
                </c:pt>
                <c:pt idx="35">
                  <c:v>0.107089</c:v>
                </c:pt>
                <c:pt idx="36">
                  <c:v>0.57167299999999999</c:v>
                </c:pt>
                <c:pt idx="37">
                  <c:v>0.36732100000000001</c:v>
                </c:pt>
                <c:pt idx="38">
                  <c:v>0.67110199999999998</c:v>
                </c:pt>
                <c:pt idx="39">
                  <c:v>0.211585</c:v>
                </c:pt>
                <c:pt idx="41">
                  <c:v>0.68190600000000001</c:v>
                </c:pt>
                <c:pt idx="44">
                  <c:v>0.52507099999999995</c:v>
                </c:pt>
                <c:pt idx="45">
                  <c:v>0.67378800000000005</c:v>
                </c:pt>
                <c:pt idx="46">
                  <c:v>0.49363699999999999</c:v>
                </c:pt>
                <c:pt idx="48">
                  <c:v>0.16312099999999999</c:v>
                </c:pt>
                <c:pt idx="49">
                  <c:v>0.85766200000000004</c:v>
                </c:pt>
                <c:pt idx="50">
                  <c:v>0.137181</c:v>
                </c:pt>
                <c:pt idx="51">
                  <c:v>0.80556700000000003</c:v>
                </c:pt>
                <c:pt idx="53">
                  <c:v>0.47343400000000002</c:v>
                </c:pt>
                <c:pt idx="56">
                  <c:v>0.52671900000000005</c:v>
                </c:pt>
                <c:pt idx="57">
                  <c:v>0.92767100000000002</c:v>
                </c:pt>
                <c:pt idx="58">
                  <c:v>0.47743200000000002</c:v>
                </c:pt>
                <c:pt idx="60">
                  <c:v>0.98480199999999996</c:v>
                </c:pt>
                <c:pt idx="62">
                  <c:v>0.66707399999999994</c:v>
                </c:pt>
                <c:pt idx="63">
                  <c:v>0.58918999999999999</c:v>
                </c:pt>
                <c:pt idx="64">
                  <c:v>0.22617300000000001</c:v>
                </c:pt>
                <c:pt idx="65">
                  <c:v>0.83401000000000003</c:v>
                </c:pt>
                <c:pt idx="66">
                  <c:v>0.66646300000000003</c:v>
                </c:pt>
                <c:pt idx="67">
                  <c:v>0.810419</c:v>
                </c:pt>
                <c:pt idx="68">
                  <c:v>0.52342299999999997</c:v>
                </c:pt>
                <c:pt idx="69">
                  <c:v>0.65501900000000002</c:v>
                </c:pt>
                <c:pt idx="71">
                  <c:v>0.85195500000000002</c:v>
                </c:pt>
                <c:pt idx="72">
                  <c:v>0.47492899999999999</c:v>
                </c:pt>
                <c:pt idx="73">
                  <c:v>0.309946</c:v>
                </c:pt>
                <c:pt idx="74">
                  <c:v>0.61540600000000001</c:v>
                </c:pt>
                <c:pt idx="76">
                  <c:v>0.29004799999999997</c:v>
                </c:pt>
                <c:pt idx="77">
                  <c:v>0.53456199999999998</c:v>
                </c:pt>
                <c:pt idx="78">
                  <c:v>0.14871699999999999</c:v>
                </c:pt>
                <c:pt idx="79">
                  <c:v>0.16827900000000001</c:v>
                </c:pt>
                <c:pt idx="80">
                  <c:v>0.69927099999999998</c:v>
                </c:pt>
                <c:pt idx="82">
                  <c:v>0.47959800000000002</c:v>
                </c:pt>
                <c:pt idx="84">
                  <c:v>0.48933399999999999</c:v>
                </c:pt>
                <c:pt idx="85">
                  <c:v>0.152532</c:v>
                </c:pt>
                <c:pt idx="86">
                  <c:v>0.66267900000000002</c:v>
                </c:pt>
                <c:pt idx="88">
                  <c:v>0.66341099999999997</c:v>
                </c:pt>
                <c:pt idx="89">
                  <c:v>0.60835600000000001</c:v>
                </c:pt>
                <c:pt idx="90">
                  <c:v>0.78347100000000003</c:v>
                </c:pt>
                <c:pt idx="91">
                  <c:v>0.53737000000000001</c:v>
                </c:pt>
                <c:pt idx="93">
                  <c:v>0.26654899999999998</c:v>
                </c:pt>
                <c:pt idx="94">
                  <c:v>0.55601699999999998</c:v>
                </c:pt>
                <c:pt idx="95">
                  <c:v>0.76955499999999999</c:v>
                </c:pt>
                <c:pt idx="96">
                  <c:v>0.59437799999999996</c:v>
                </c:pt>
                <c:pt idx="98">
                  <c:v>0.54557900000000004</c:v>
                </c:pt>
                <c:pt idx="99">
                  <c:v>0.154332</c:v>
                </c:pt>
                <c:pt idx="100">
                  <c:v>0.63121400000000005</c:v>
                </c:pt>
                <c:pt idx="101">
                  <c:v>0.86275800000000002</c:v>
                </c:pt>
                <c:pt idx="103">
                  <c:v>0.54524399999999995</c:v>
                </c:pt>
                <c:pt idx="104">
                  <c:v>0.307199</c:v>
                </c:pt>
                <c:pt idx="105">
                  <c:v>0.25867499999999999</c:v>
                </c:pt>
                <c:pt idx="106">
                  <c:v>0.40366800000000003</c:v>
                </c:pt>
                <c:pt idx="107">
                  <c:v>0.58928199999999997</c:v>
                </c:pt>
                <c:pt idx="109">
                  <c:v>0.28070899999999999</c:v>
                </c:pt>
                <c:pt idx="110">
                  <c:v>0.41260999999999998</c:v>
                </c:pt>
                <c:pt idx="111">
                  <c:v>0.60609800000000003</c:v>
                </c:pt>
                <c:pt idx="112">
                  <c:v>0.32969100000000001</c:v>
                </c:pt>
                <c:pt idx="114">
                  <c:v>0.73964700000000005</c:v>
                </c:pt>
                <c:pt idx="115">
                  <c:v>9.1524999999999995E-2</c:v>
                </c:pt>
                <c:pt idx="116">
                  <c:v>0.84386700000000003</c:v>
                </c:pt>
                <c:pt idx="117">
                  <c:v>0.33857199999999998</c:v>
                </c:pt>
                <c:pt idx="118">
                  <c:v>0.42085</c:v>
                </c:pt>
                <c:pt idx="119">
                  <c:v>0.84691899999999998</c:v>
                </c:pt>
                <c:pt idx="121">
                  <c:v>0.35291600000000001</c:v>
                </c:pt>
                <c:pt idx="123">
                  <c:v>0.73265800000000003</c:v>
                </c:pt>
                <c:pt idx="124">
                  <c:v>0.16425100000000001</c:v>
                </c:pt>
                <c:pt idx="125">
                  <c:v>0.45805200000000001</c:v>
                </c:pt>
                <c:pt idx="126">
                  <c:v>0.14844199999999999</c:v>
                </c:pt>
                <c:pt idx="128">
                  <c:v>0.72972800000000004</c:v>
                </c:pt>
                <c:pt idx="129">
                  <c:v>4.0314999999999997E-2</c:v>
                </c:pt>
                <c:pt idx="131">
                  <c:v>0.53141899999999997</c:v>
                </c:pt>
                <c:pt idx="132">
                  <c:v>0.42823600000000001</c:v>
                </c:pt>
                <c:pt idx="133">
                  <c:v>0.789331</c:v>
                </c:pt>
                <c:pt idx="134">
                  <c:v>0.25949899999999998</c:v>
                </c:pt>
                <c:pt idx="136">
                  <c:v>0.85241199999999995</c:v>
                </c:pt>
                <c:pt idx="137">
                  <c:v>0.63936300000000001</c:v>
                </c:pt>
                <c:pt idx="138">
                  <c:v>0.22043499999999999</c:v>
                </c:pt>
                <c:pt idx="139">
                  <c:v>0.57899699999999998</c:v>
                </c:pt>
                <c:pt idx="140">
                  <c:v>0.76815100000000003</c:v>
                </c:pt>
                <c:pt idx="141">
                  <c:v>0.336009</c:v>
                </c:pt>
                <c:pt idx="143">
                  <c:v>0.61882400000000004</c:v>
                </c:pt>
                <c:pt idx="144">
                  <c:v>2.5117E-2</c:v>
                </c:pt>
                <c:pt idx="145">
                  <c:v>0.62733799999999995</c:v>
                </c:pt>
                <c:pt idx="146">
                  <c:v>0.54429799999999995</c:v>
                </c:pt>
                <c:pt idx="147">
                  <c:v>0.16370100000000001</c:v>
                </c:pt>
                <c:pt idx="149">
                  <c:v>8.0385999999999999E-2</c:v>
                </c:pt>
                <c:pt idx="150">
                  <c:v>0.82155800000000001</c:v>
                </c:pt>
                <c:pt idx="151">
                  <c:v>9.7903000000000004E-2</c:v>
                </c:pt>
                <c:pt idx="152">
                  <c:v>0.21521699999999999</c:v>
                </c:pt>
                <c:pt idx="153">
                  <c:v>0.52259900000000004</c:v>
                </c:pt>
                <c:pt idx="156">
                  <c:v>0.207038</c:v>
                </c:pt>
                <c:pt idx="157">
                  <c:v>0.108158</c:v>
                </c:pt>
                <c:pt idx="158">
                  <c:v>0.50889600000000002</c:v>
                </c:pt>
                <c:pt idx="160">
                  <c:v>0.85290100000000002</c:v>
                </c:pt>
                <c:pt idx="161">
                  <c:v>9.4610000000000007E-3</c:v>
                </c:pt>
                <c:pt idx="162">
                  <c:v>0.43659799999999999</c:v>
                </c:pt>
                <c:pt idx="163">
                  <c:v>0.83431500000000003</c:v>
                </c:pt>
                <c:pt idx="165">
                  <c:v>0.73357300000000003</c:v>
                </c:pt>
                <c:pt idx="166">
                  <c:v>0.30249900000000002</c:v>
                </c:pt>
                <c:pt idx="167">
                  <c:v>0.410993</c:v>
                </c:pt>
                <c:pt idx="168">
                  <c:v>0.95623599999999997</c:v>
                </c:pt>
                <c:pt idx="170">
                  <c:v>0.56761399999999995</c:v>
                </c:pt>
                <c:pt idx="171">
                  <c:v>0.60823400000000005</c:v>
                </c:pt>
                <c:pt idx="172">
                  <c:v>0.29764699999999999</c:v>
                </c:pt>
                <c:pt idx="173">
                  <c:v>0.62434800000000001</c:v>
                </c:pt>
                <c:pt idx="174">
                  <c:v>0.524613</c:v>
                </c:pt>
                <c:pt idx="176">
                  <c:v>0.25620300000000001</c:v>
                </c:pt>
                <c:pt idx="178">
                  <c:v>2.0447E-2</c:v>
                </c:pt>
                <c:pt idx="179">
                  <c:v>0.54539599999999999</c:v>
                </c:pt>
                <c:pt idx="180">
                  <c:v>0.51612899999999995</c:v>
                </c:pt>
                <c:pt idx="181">
                  <c:v>0.926817</c:v>
                </c:pt>
                <c:pt idx="183">
                  <c:v>0.35206199999999999</c:v>
                </c:pt>
                <c:pt idx="184">
                  <c:v>0.32175700000000002</c:v>
                </c:pt>
                <c:pt idx="186">
                  <c:v>0.49931300000000001</c:v>
                </c:pt>
                <c:pt idx="187">
                  <c:v>0.79552599999999996</c:v>
                </c:pt>
                <c:pt idx="188">
                  <c:v>0.26282499999999998</c:v>
                </c:pt>
                <c:pt idx="189">
                  <c:v>0.39066699999999999</c:v>
                </c:pt>
                <c:pt idx="190">
                  <c:v>0.201788</c:v>
                </c:pt>
                <c:pt idx="191">
                  <c:v>0.71529299999999996</c:v>
                </c:pt>
                <c:pt idx="192">
                  <c:v>0.68459099999999995</c:v>
                </c:pt>
                <c:pt idx="193">
                  <c:v>0.37107499999999999</c:v>
                </c:pt>
                <c:pt idx="194">
                  <c:v>0.70241399999999998</c:v>
                </c:pt>
                <c:pt idx="195">
                  <c:v>0.45548899999999998</c:v>
                </c:pt>
                <c:pt idx="196">
                  <c:v>0.72289199999999998</c:v>
                </c:pt>
                <c:pt idx="197">
                  <c:v>0.49430800000000003</c:v>
                </c:pt>
                <c:pt idx="198">
                  <c:v>0.33463500000000002</c:v>
                </c:pt>
                <c:pt idx="199">
                  <c:v>0.49363699999999999</c:v>
                </c:pt>
                <c:pt idx="201">
                  <c:v>0.64204799999999995</c:v>
                </c:pt>
                <c:pt idx="202">
                  <c:v>0.44718799999999997</c:v>
                </c:pt>
                <c:pt idx="203">
                  <c:v>0.69457100000000005</c:v>
                </c:pt>
                <c:pt idx="204">
                  <c:v>0.731742</c:v>
                </c:pt>
                <c:pt idx="205">
                  <c:v>0.56950599999999996</c:v>
                </c:pt>
                <c:pt idx="206">
                  <c:v>0.501633</c:v>
                </c:pt>
                <c:pt idx="209">
                  <c:v>9.7078999999999999E-2</c:v>
                </c:pt>
                <c:pt idx="210">
                  <c:v>0.79515999999999998</c:v>
                </c:pt>
                <c:pt idx="211">
                  <c:v>0.87923799999999996</c:v>
                </c:pt>
                <c:pt idx="212">
                  <c:v>0.90029599999999999</c:v>
                </c:pt>
                <c:pt idx="213">
                  <c:v>0.92663399999999996</c:v>
                </c:pt>
                <c:pt idx="215">
                  <c:v>0.56444000000000005</c:v>
                </c:pt>
                <c:pt idx="216">
                  <c:v>0.94299100000000002</c:v>
                </c:pt>
                <c:pt idx="217">
                  <c:v>8.2736000000000004E-2</c:v>
                </c:pt>
                <c:pt idx="218">
                  <c:v>0.177038</c:v>
                </c:pt>
                <c:pt idx="219">
                  <c:v>0.69823299999999999</c:v>
                </c:pt>
                <c:pt idx="221">
                  <c:v>0.97946100000000003</c:v>
                </c:pt>
                <c:pt idx="222">
                  <c:v>0.291543</c:v>
                </c:pt>
                <c:pt idx="224">
                  <c:v>0.44550899999999999</c:v>
                </c:pt>
                <c:pt idx="226">
                  <c:v>0.51771599999999995</c:v>
                </c:pt>
                <c:pt idx="227">
                  <c:v>0.287576</c:v>
                </c:pt>
                <c:pt idx="228">
                  <c:v>0.78688899999999995</c:v>
                </c:pt>
                <c:pt idx="229">
                  <c:v>0.37040299999999998</c:v>
                </c:pt>
                <c:pt idx="230">
                  <c:v>4.5412000000000001E-2</c:v>
                </c:pt>
                <c:pt idx="231">
                  <c:v>0.44953799999999999</c:v>
                </c:pt>
                <c:pt idx="232">
                  <c:v>0.72258699999999998</c:v>
                </c:pt>
                <c:pt idx="234">
                  <c:v>0.361095</c:v>
                </c:pt>
                <c:pt idx="235">
                  <c:v>0.35557100000000003</c:v>
                </c:pt>
                <c:pt idx="236">
                  <c:v>0.72862899999999997</c:v>
                </c:pt>
                <c:pt idx="238">
                  <c:v>0.34525600000000001</c:v>
                </c:pt>
                <c:pt idx="240">
                  <c:v>0.70827399999999996</c:v>
                </c:pt>
                <c:pt idx="243">
                  <c:v>0.30774899999999999</c:v>
                </c:pt>
                <c:pt idx="244">
                  <c:v>0.52742100000000003</c:v>
                </c:pt>
                <c:pt idx="245">
                  <c:v>0.62868100000000005</c:v>
                </c:pt>
                <c:pt idx="249">
                  <c:v>0.69585300000000005</c:v>
                </c:pt>
                <c:pt idx="250">
                  <c:v>0.57762400000000003</c:v>
                </c:pt>
                <c:pt idx="251">
                  <c:v>0.37192900000000001</c:v>
                </c:pt>
                <c:pt idx="252">
                  <c:v>0.54612899999999998</c:v>
                </c:pt>
                <c:pt idx="253">
                  <c:v>4.8280000000000003E-2</c:v>
                </c:pt>
                <c:pt idx="254">
                  <c:v>0.34266200000000002</c:v>
                </c:pt>
                <c:pt idx="255">
                  <c:v>0.233741</c:v>
                </c:pt>
                <c:pt idx="256">
                  <c:v>0.85641</c:v>
                </c:pt>
                <c:pt idx="257">
                  <c:v>0.71687999999999996</c:v>
                </c:pt>
                <c:pt idx="258">
                  <c:v>0.259438</c:v>
                </c:pt>
                <c:pt idx="259">
                  <c:v>0.72319699999999998</c:v>
                </c:pt>
                <c:pt idx="260">
                  <c:v>0.672933</c:v>
                </c:pt>
                <c:pt idx="261">
                  <c:v>0.16064899999999999</c:v>
                </c:pt>
                <c:pt idx="262">
                  <c:v>0.62428700000000004</c:v>
                </c:pt>
                <c:pt idx="264">
                  <c:v>0.57652499999999995</c:v>
                </c:pt>
                <c:pt idx="265">
                  <c:v>0.208563</c:v>
                </c:pt>
                <c:pt idx="266">
                  <c:v>0.31128899999999998</c:v>
                </c:pt>
                <c:pt idx="267">
                  <c:v>0.60887500000000006</c:v>
                </c:pt>
                <c:pt idx="268">
                  <c:v>0.44645499999999999</c:v>
                </c:pt>
                <c:pt idx="269">
                  <c:v>0.62568999999999997</c:v>
                </c:pt>
                <c:pt idx="270">
                  <c:v>0.86996099999999998</c:v>
                </c:pt>
                <c:pt idx="271">
                  <c:v>0.52055399999999996</c:v>
                </c:pt>
                <c:pt idx="272">
                  <c:v>0.37061699999999997</c:v>
                </c:pt>
                <c:pt idx="273">
                  <c:v>0.30454399999999998</c:v>
                </c:pt>
                <c:pt idx="274">
                  <c:v>0.24784100000000001</c:v>
                </c:pt>
                <c:pt idx="275">
                  <c:v>0.47358600000000001</c:v>
                </c:pt>
                <c:pt idx="279">
                  <c:v>0.18421000000000001</c:v>
                </c:pt>
                <c:pt idx="280">
                  <c:v>0.61229299999999998</c:v>
                </c:pt>
                <c:pt idx="281">
                  <c:v>0.17938799999999999</c:v>
                </c:pt>
                <c:pt idx="283">
                  <c:v>8.4200999999999998E-2</c:v>
                </c:pt>
                <c:pt idx="285">
                  <c:v>0.271065</c:v>
                </c:pt>
                <c:pt idx="286">
                  <c:v>0.419568</c:v>
                </c:pt>
                <c:pt idx="287">
                  <c:v>0.69963699999999995</c:v>
                </c:pt>
                <c:pt idx="288">
                  <c:v>0.13791300000000001</c:v>
                </c:pt>
                <c:pt idx="289">
                  <c:v>0.173711</c:v>
                </c:pt>
                <c:pt idx="290">
                  <c:v>0.80455900000000002</c:v>
                </c:pt>
                <c:pt idx="291">
                  <c:v>0.65486599999999995</c:v>
                </c:pt>
                <c:pt idx="292">
                  <c:v>0.41425800000000002</c:v>
                </c:pt>
                <c:pt idx="293">
                  <c:v>0.163884</c:v>
                </c:pt>
                <c:pt idx="294">
                  <c:v>0.76067399999999996</c:v>
                </c:pt>
                <c:pt idx="295">
                  <c:v>0.30146200000000001</c:v>
                </c:pt>
                <c:pt idx="296">
                  <c:v>0.37189899999999998</c:v>
                </c:pt>
                <c:pt idx="297">
                  <c:v>0.919126</c:v>
                </c:pt>
                <c:pt idx="298">
                  <c:v>0.79973799999999995</c:v>
                </c:pt>
                <c:pt idx="300">
                  <c:v>0.54350399999999999</c:v>
                </c:pt>
                <c:pt idx="301">
                  <c:v>8.4322999999999995E-2</c:v>
                </c:pt>
                <c:pt idx="302">
                  <c:v>0.390179</c:v>
                </c:pt>
                <c:pt idx="303">
                  <c:v>0.85912699999999997</c:v>
                </c:pt>
                <c:pt idx="304">
                  <c:v>0.45149099999999998</c:v>
                </c:pt>
                <c:pt idx="305">
                  <c:v>0.46323999999999999</c:v>
                </c:pt>
                <c:pt idx="306">
                  <c:v>0.67976899999999996</c:v>
                </c:pt>
                <c:pt idx="307">
                  <c:v>0.51927199999999996</c:v>
                </c:pt>
                <c:pt idx="309">
                  <c:v>0.83486400000000005</c:v>
                </c:pt>
                <c:pt idx="310">
                  <c:v>0.84325700000000003</c:v>
                </c:pt>
                <c:pt idx="312">
                  <c:v>0.35178700000000002</c:v>
                </c:pt>
                <c:pt idx="313">
                  <c:v>0.39475700000000002</c:v>
                </c:pt>
                <c:pt idx="315">
                  <c:v>0.60258800000000001</c:v>
                </c:pt>
                <c:pt idx="316">
                  <c:v>0.27976299999999998</c:v>
                </c:pt>
                <c:pt idx="317">
                  <c:v>0.82155800000000001</c:v>
                </c:pt>
                <c:pt idx="318">
                  <c:v>8.6703000000000002E-2</c:v>
                </c:pt>
                <c:pt idx="319">
                  <c:v>0.24335499999999999</c:v>
                </c:pt>
                <c:pt idx="322">
                  <c:v>0.52998400000000001</c:v>
                </c:pt>
                <c:pt idx="323">
                  <c:v>0.47520400000000002</c:v>
                </c:pt>
                <c:pt idx="324">
                  <c:v>0.54405300000000001</c:v>
                </c:pt>
                <c:pt idx="325">
                  <c:v>0.17893000000000001</c:v>
                </c:pt>
                <c:pt idx="326">
                  <c:v>0.64406300000000005</c:v>
                </c:pt>
                <c:pt idx="328">
                  <c:v>0.45445099999999999</c:v>
                </c:pt>
                <c:pt idx="329">
                  <c:v>0.22959099999999999</c:v>
                </c:pt>
                <c:pt idx="331">
                  <c:v>0.46253899999999998</c:v>
                </c:pt>
                <c:pt idx="333">
                  <c:v>0.89513799999999999</c:v>
                </c:pt>
                <c:pt idx="334">
                  <c:v>0.72038899999999995</c:v>
                </c:pt>
                <c:pt idx="335">
                  <c:v>0.253029</c:v>
                </c:pt>
                <c:pt idx="337">
                  <c:v>0.140324</c:v>
                </c:pt>
                <c:pt idx="338">
                  <c:v>0.91799699999999995</c:v>
                </c:pt>
                <c:pt idx="340">
                  <c:v>0.19855300000000001</c:v>
                </c:pt>
                <c:pt idx="342">
                  <c:v>0.327403</c:v>
                </c:pt>
                <c:pt idx="343">
                  <c:v>0.597827</c:v>
                </c:pt>
                <c:pt idx="344">
                  <c:v>0.98880000000000001</c:v>
                </c:pt>
                <c:pt idx="345">
                  <c:v>0.70323800000000003</c:v>
                </c:pt>
                <c:pt idx="346">
                  <c:v>0.135716</c:v>
                </c:pt>
                <c:pt idx="347">
                  <c:v>0.19467799999999999</c:v>
                </c:pt>
                <c:pt idx="348">
                  <c:v>0.52345299999999995</c:v>
                </c:pt>
                <c:pt idx="349">
                  <c:v>0.373608</c:v>
                </c:pt>
                <c:pt idx="350">
                  <c:v>0.408551</c:v>
                </c:pt>
                <c:pt idx="351">
                  <c:v>0.445021</c:v>
                </c:pt>
                <c:pt idx="352">
                  <c:v>0.69572999999999996</c:v>
                </c:pt>
                <c:pt idx="353">
                  <c:v>8.6978E-2</c:v>
                </c:pt>
                <c:pt idx="354">
                  <c:v>0.31272299999999997</c:v>
                </c:pt>
                <c:pt idx="357">
                  <c:v>0.50465400000000005</c:v>
                </c:pt>
                <c:pt idx="358">
                  <c:v>0.963897</c:v>
                </c:pt>
                <c:pt idx="359">
                  <c:v>0.607379</c:v>
                </c:pt>
                <c:pt idx="360">
                  <c:v>0.66985099999999997</c:v>
                </c:pt>
                <c:pt idx="361">
                  <c:v>0.75139599999999995</c:v>
                </c:pt>
                <c:pt idx="363">
                  <c:v>0.59807100000000002</c:v>
                </c:pt>
                <c:pt idx="365">
                  <c:v>0.98190299999999997</c:v>
                </c:pt>
                <c:pt idx="366">
                  <c:v>0.17499300000000001</c:v>
                </c:pt>
                <c:pt idx="367">
                  <c:v>0.53245600000000004</c:v>
                </c:pt>
                <c:pt idx="368">
                  <c:v>0.25150299999999998</c:v>
                </c:pt>
                <c:pt idx="369">
                  <c:v>0.57219200000000003</c:v>
                </c:pt>
                <c:pt idx="370">
                  <c:v>8.9450000000000002E-2</c:v>
                </c:pt>
                <c:pt idx="372">
                  <c:v>0.62956599999999996</c:v>
                </c:pt>
                <c:pt idx="373">
                  <c:v>0.93600300000000003</c:v>
                </c:pt>
                <c:pt idx="374">
                  <c:v>0.53022899999999995</c:v>
                </c:pt>
                <c:pt idx="375">
                  <c:v>0.42753400000000003</c:v>
                </c:pt>
                <c:pt idx="376">
                  <c:v>0.61897599999999997</c:v>
                </c:pt>
                <c:pt idx="378">
                  <c:v>0.94711100000000004</c:v>
                </c:pt>
                <c:pt idx="379">
                  <c:v>0.62807100000000005</c:v>
                </c:pt>
                <c:pt idx="380">
                  <c:v>0.72936199999999995</c:v>
                </c:pt>
                <c:pt idx="381">
                  <c:v>0.101047</c:v>
                </c:pt>
                <c:pt idx="382">
                  <c:v>0.94958299999999995</c:v>
                </c:pt>
                <c:pt idx="383">
                  <c:v>0.384716</c:v>
                </c:pt>
                <c:pt idx="386">
                  <c:v>0.52971000000000001</c:v>
                </c:pt>
                <c:pt idx="387">
                  <c:v>0.85210699999999995</c:v>
                </c:pt>
                <c:pt idx="388">
                  <c:v>0.60182500000000005</c:v>
                </c:pt>
                <c:pt idx="389">
                  <c:v>0.93984800000000002</c:v>
                </c:pt>
                <c:pt idx="391">
                  <c:v>0.50578299999999998</c:v>
                </c:pt>
                <c:pt idx="392">
                  <c:v>0.36378100000000002</c:v>
                </c:pt>
                <c:pt idx="393">
                  <c:v>0.59578200000000003</c:v>
                </c:pt>
                <c:pt idx="395">
                  <c:v>0.39619100000000002</c:v>
                </c:pt>
                <c:pt idx="396">
                  <c:v>0.191778</c:v>
                </c:pt>
                <c:pt idx="397">
                  <c:v>0.76848700000000003</c:v>
                </c:pt>
                <c:pt idx="398">
                  <c:v>0.56849899999999998</c:v>
                </c:pt>
                <c:pt idx="399">
                  <c:v>2.7406E-2</c:v>
                </c:pt>
                <c:pt idx="400">
                  <c:v>0.41206100000000001</c:v>
                </c:pt>
                <c:pt idx="401">
                  <c:v>0.49507099999999998</c:v>
                </c:pt>
                <c:pt idx="402">
                  <c:v>0.82119200000000003</c:v>
                </c:pt>
                <c:pt idx="403">
                  <c:v>0.861232</c:v>
                </c:pt>
                <c:pt idx="404">
                  <c:v>0.21951999999999999</c:v>
                </c:pt>
                <c:pt idx="405">
                  <c:v>0.88170999999999999</c:v>
                </c:pt>
                <c:pt idx="406">
                  <c:v>0.89120200000000005</c:v>
                </c:pt>
                <c:pt idx="407">
                  <c:v>0.445936</c:v>
                </c:pt>
                <c:pt idx="408">
                  <c:v>0.83809900000000004</c:v>
                </c:pt>
                <c:pt idx="409">
                  <c:v>0.54481599999999997</c:v>
                </c:pt>
                <c:pt idx="410">
                  <c:v>0.74104999999999999</c:v>
                </c:pt>
                <c:pt idx="412">
                  <c:v>0.30567299999999997</c:v>
                </c:pt>
                <c:pt idx="413">
                  <c:v>0.67772500000000002</c:v>
                </c:pt>
                <c:pt idx="414">
                  <c:v>0.77419400000000005</c:v>
                </c:pt>
                <c:pt idx="415">
                  <c:v>0.64247600000000005</c:v>
                </c:pt>
                <c:pt idx="416">
                  <c:v>0.88451800000000003</c:v>
                </c:pt>
                <c:pt idx="417">
                  <c:v>0.74187400000000003</c:v>
                </c:pt>
                <c:pt idx="419">
                  <c:v>0.69383799999999995</c:v>
                </c:pt>
                <c:pt idx="420">
                  <c:v>9.6225000000000005E-2</c:v>
                </c:pt>
                <c:pt idx="421">
                  <c:v>0.78331899999999999</c:v>
                </c:pt>
                <c:pt idx="422">
                  <c:v>0.170629</c:v>
                </c:pt>
                <c:pt idx="423">
                  <c:v>7.9349999999999993E-3</c:v>
                </c:pt>
                <c:pt idx="424">
                  <c:v>0.38196999999999998</c:v>
                </c:pt>
                <c:pt idx="425">
                  <c:v>0.37409599999999998</c:v>
                </c:pt>
                <c:pt idx="426">
                  <c:v>0.67503899999999994</c:v>
                </c:pt>
                <c:pt idx="427">
                  <c:v>0.37446200000000002</c:v>
                </c:pt>
                <c:pt idx="428">
                  <c:v>0.38761600000000002</c:v>
                </c:pt>
                <c:pt idx="429">
                  <c:v>0.17868600000000001</c:v>
                </c:pt>
                <c:pt idx="431">
                  <c:v>0.56801000000000001</c:v>
                </c:pt>
                <c:pt idx="432">
                  <c:v>0.87395900000000004</c:v>
                </c:pt>
                <c:pt idx="433">
                  <c:v>0.14535999999999999</c:v>
                </c:pt>
                <c:pt idx="434">
                  <c:v>0.24002799999999999</c:v>
                </c:pt>
                <c:pt idx="435">
                  <c:v>0.85213799999999995</c:v>
                </c:pt>
                <c:pt idx="437">
                  <c:v>0.32264199999999998</c:v>
                </c:pt>
                <c:pt idx="438">
                  <c:v>0.34971200000000002</c:v>
                </c:pt>
                <c:pt idx="441">
                  <c:v>0.30060700000000001</c:v>
                </c:pt>
                <c:pt idx="442">
                  <c:v>0.269509</c:v>
                </c:pt>
                <c:pt idx="443">
                  <c:v>0.58900699999999995</c:v>
                </c:pt>
                <c:pt idx="446">
                  <c:v>0.44685200000000003</c:v>
                </c:pt>
                <c:pt idx="447">
                  <c:v>0.29841000000000001</c:v>
                </c:pt>
                <c:pt idx="448">
                  <c:v>0.32978299999999999</c:v>
                </c:pt>
                <c:pt idx="449">
                  <c:v>0.75075499999999995</c:v>
                </c:pt>
                <c:pt idx="450">
                  <c:v>0.27417799999999998</c:v>
                </c:pt>
                <c:pt idx="455">
                  <c:v>0.81893400000000005</c:v>
                </c:pt>
                <c:pt idx="456">
                  <c:v>7.0100999999999997E-2</c:v>
                </c:pt>
                <c:pt idx="457">
                  <c:v>0.19766800000000001</c:v>
                </c:pt>
                <c:pt idx="458">
                  <c:v>0.88402999999999998</c:v>
                </c:pt>
                <c:pt idx="459">
                  <c:v>0.55046200000000001</c:v>
                </c:pt>
                <c:pt idx="460">
                  <c:v>0.75365499999999996</c:v>
                </c:pt>
                <c:pt idx="461">
                  <c:v>0.63637200000000005</c:v>
                </c:pt>
                <c:pt idx="463">
                  <c:v>0.48432900000000001</c:v>
                </c:pt>
                <c:pt idx="464">
                  <c:v>0.60780699999999999</c:v>
                </c:pt>
                <c:pt idx="465">
                  <c:v>0.25937700000000002</c:v>
                </c:pt>
                <c:pt idx="468">
                  <c:v>0.50920100000000001</c:v>
                </c:pt>
                <c:pt idx="470">
                  <c:v>0.34525600000000001</c:v>
                </c:pt>
                <c:pt idx="471">
                  <c:v>0.36912099999999998</c:v>
                </c:pt>
                <c:pt idx="472">
                  <c:v>0.92584</c:v>
                </c:pt>
                <c:pt idx="473">
                  <c:v>0.59483600000000003</c:v>
                </c:pt>
                <c:pt idx="474">
                  <c:v>0.78447800000000001</c:v>
                </c:pt>
                <c:pt idx="475">
                  <c:v>0.15167700000000001</c:v>
                </c:pt>
                <c:pt idx="476">
                  <c:v>0.70229200000000003</c:v>
                </c:pt>
                <c:pt idx="477">
                  <c:v>0.57405300000000004</c:v>
                </c:pt>
                <c:pt idx="478">
                  <c:v>3.2044000000000003E-2</c:v>
                </c:pt>
                <c:pt idx="479">
                  <c:v>0.93261499999999997</c:v>
                </c:pt>
                <c:pt idx="480">
                  <c:v>0.46995500000000001</c:v>
                </c:pt>
                <c:pt idx="482">
                  <c:v>5.5605000000000002E-2</c:v>
                </c:pt>
                <c:pt idx="483">
                  <c:v>0.64677899999999999</c:v>
                </c:pt>
                <c:pt idx="484">
                  <c:v>0.68205800000000005</c:v>
                </c:pt>
                <c:pt idx="485">
                  <c:v>0.390484</c:v>
                </c:pt>
                <c:pt idx="487">
                  <c:v>0.14377300000000001</c:v>
                </c:pt>
                <c:pt idx="488">
                  <c:v>0.27393400000000001</c:v>
                </c:pt>
                <c:pt idx="489">
                  <c:v>0.67787699999999995</c:v>
                </c:pt>
                <c:pt idx="490">
                  <c:v>0.14294899999999999</c:v>
                </c:pt>
                <c:pt idx="491">
                  <c:v>0.44175500000000001</c:v>
                </c:pt>
                <c:pt idx="493">
                  <c:v>6.5310000000000007E-2</c:v>
                </c:pt>
                <c:pt idx="495">
                  <c:v>0.606433</c:v>
                </c:pt>
                <c:pt idx="497">
                  <c:v>7.3457999999999996E-2</c:v>
                </c:pt>
                <c:pt idx="499">
                  <c:v>0.25473800000000002</c:v>
                </c:pt>
                <c:pt idx="500">
                  <c:v>0.27527699999999999</c:v>
                </c:pt>
                <c:pt idx="501">
                  <c:v>0.38547900000000002</c:v>
                </c:pt>
                <c:pt idx="503">
                  <c:v>0.68410300000000002</c:v>
                </c:pt>
                <c:pt idx="504">
                  <c:v>0.48585499999999998</c:v>
                </c:pt>
                <c:pt idx="505">
                  <c:v>0.28879700000000003</c:v>
                </c:pt>
                <c:pt idx="507">
                  <c:v>0.625996</c:v>
                </c:pt>
                <c:pt idx="508">
                  <c:v>0.83901499999999996</c:v>
                </c:pt>
                <c:pt idx="509">
                  <c:v>0.74135600000000001</c:v>
                </c:pt>
                <c:pt idx="510">
                  <c:v>9.418E-2</c:v>
                </c:pt>
                <c:pt idx="511">
                  <c:v>0.62514099999999995</c:v>
                </c:pt>
                <c:pt idx="514">
                  <c:v>0.77910699999999999</c:v>
                </c:pt>
                <c:pt idx="516">
                  <c:v>0.33991500000000002</c:v>
                </c:pt>
                <c:pt idx="517">
                  <c:v>0.25183899999999998</c:v>
                </c:pt>
                <c:pt idx="518">
                  <c:v>0.240394</c:v>
                </c:pt>
                <c:pt idx="519">
                  <c:v>0.68761300000000003</c:v>
                </c:pt>
                <c:pt idx="520">
                  <c:v>0.33912199999999998</c:v>
                </c:pt>
                <c:pt idx="521">
                  <c:v>0.92596199999999995</c:v>
                </c:pt>
                <c:pt idx="522">
                  <c:v>0.45380999999999999</c:v>
                </c:pt>
                <c:pt idx="524">
                  <c:v>0.12912399999999999</c:v>
                </c:pt>
                <c:pt idx="525">
                  <c:v>0.88943099999999997</c:v>
                </c:pt>
                <c:pt idx="526">
                  <c:v>0.32038299999999997</c:v>
                </c:pt>
                <c:pt idx="527">
                  <c:v>0.26438200000000001</c:v>
                </c:pt>
                <c:pt idx="528">
                  <c:v>0.274422</c:v>
                </c:pt>
                <c:pt idx="529">
                  <c:v>0.32389299999999999</c:v>
                </c:pt>
                <c:pt idx="530">
                  <c:v>0.389233</c:v>
                </c:pt>
                <c:pt idx="531">
                  <c:v>0.45161299999999999</c:v>
                </c:pt>
                <c:pt idx="532">
                  <c:v>0.33317099999999999</c:v>
                </c:pt>
                <c:pt idx="533">
                  <c:v>0.60506000000000004</c:v>
                </c:pt>
                <c:pt idx="534">
                  <c:v>0.205237</c:v>
                </c:pt>
                <c:pt idx="536">
                  <c:v>1.7579000000000001E-2</c:v>
                </c:pt>
                <c:pt idx="537">
                  <c:v>0.74388900000000002</c:v>
                </c:pt>
                <c:pt idx="538">
                  <c:v>0.28165499999999999</c:v>
                </c:pt>
                <c:pt idx="539">
                  <c:v>0.27948899999999999</c:v>
                </c:pt>
                <c:pt idx="541">
                  <c:v>0.45316899999999999</c:v>
                </c:pt>
                <c:pt idx="542">
                  <c:v>0.69777500000000003</c:v>
                </c:pt>
                <c:pt idx="543">
                  <c:v>0.95605300000000004</c:v>
                </c:pt>
                <c:pt idx="544">
                  <c:v>0.21762699999999999</c:v>
                </c:pt>
                <c:pt idx="546">
                  <c:v>0.32157400000000003</c:v>
                </c:pt>
                <c:pt idx="549">
                  <c:v>0.71681899999999998</c:v>
                </c:pt>
                <c:pt idx="550">
                  <c:v>0.65739899999999996</c:v>
                </c:pt>
                <c:pt idx="551">
                  <c:v>0.65547699999999998</c:v>
                </c:pt>
                <c:pt idx="552">
                  <c:v>0.111362</c:v>
                </c:pt>
                <c:pt idx="553">
                  <c:v>0.55333100000000002</c:v>
                </c:pt>
                <c:pt idx="554">
                  <c:v>0.318552</c:v>
                </c:pt>
                <c:pt idx="555">
                  <c:v>0.94064099999999995</c:v>
                </c:pt>
                <c:pt idx="556">
                  <c:v>0.95501599999999998</c:v>
                </c:pt>
                <c:pt idx="558">
                  <c:v>0.12506500000000001</c:v>
                </c:pt>
                <c:pt idx="559">
                  <c:v>0.28827799999999998</c:v>
                </c:pt>
                <c:pt idx="560">
                  <c:v>0.64854900000000004</c:v>
                </c:pt>
                <c:pt idx="561">
                  <c:v>0.24704699999999999</c:v>
                </c:pt>
                <c:pt idx="562">
                  <c:v>0.82635000000000003</c:v>
                </c:pt>
                <c:pt idx="563">
                  <c:v>0.66899600000000004</c:v>
                </c:pt>
                <c:pt idx="565">
                  <c:v>0.51512199999999997</c:v>
                </c:pt>
                <c:pt idx="566">
                  <c:v>0.44859199999999999</c:v>
                </c:pt>
                <c:pt idx="567">
                  <c:v>0.79613599999999995</c:v>
                </c:pt>
                <c:pt idx="568">
                  <c:v>0.61677899999999997</c:v>
                </c:pt>
                <c:pt idx="569">
                  <c:v>0.82134499999999999</c:v>
                </c:pt>
                <c:pt idx="570">
                  <c:v>0.26779999999999998</c:v>
                </c:pt>
                <c:pt idx="571">
                  <c:v>0.87972700000000004</c:v>
                </c:pt>
                <c:pt idx="573">
                  <c:v>0.88338899999999998</c:v>
                </c:pt>
                <c:pt idx="574">
                  <c:v>0.40723900000000002</c:v>
                </c:pt>
                <c:pt idx="576">
                  <c:v>0.766594</c:v>
                </c:pt>
                <c:pt idx="577">
                  <c:v>0.84334799999999999</c:v>
                </c:pt>
                <c:pt idx="578">
                  <c:v>5.9998999999999997E-2</c:v>
                </c:pt>
                <c:pt idx="579">
                  <c:v>0.138493</c:v>
                </c:pt>
                <c:pt idx="580">
                  <c:v>0.55146899999999999</c:v>
                </c:pt>
                <c:pt idx="581">
                  <c:v>0.58421599999999996</c:v>
                </c:pt>
                <c:pt idx="582">
                  <c:v>0.336955</c:v>
                </c:pt>
                <c:pt idx="584">
                  <c:v>0.93642999999999998</c:v>
                </c:pt>
                <c:pt idx="585">
                  <c:v>0.67125500000000005</c:v>
                </c:pt>
                <c:pt idx="588">
                  <c:v>0.58387999999999995</c:v>
                </c:pt>
                <c:pt idx="589">
                  <c:v>0.91827099999999995</c:v>
                </c:pt>
                <c:pt idx="590">
                  <c:v>0.25537900000000002</c:v>
                </c:pt>
                <c:pt idx="591">
                  <c:v>8.1790000000000005E-3</c:v>
                </c:pt>
                <c:pt idx="593">
                  <c:v>0.57924100000000001</c:v>
                </c:pt>
                <c:pt idx="594">
                  <c:v>8.5360000000000005E-2</c:v>
                </c:pt>
                <c:pt idx="595">
                  <c:v>0.54942500000000005</c:v>
                </c:pt>
                <c:pt idx="597">
                  <c:v>0.16455600000000001</c:v>
                </c:pt>
                <c:pt idx="599">
                  <c:v>3.3270000000000001E-3</c:v>
                </c:pt>
                <c:pt idx="602">
                  <c:v>0.24826799999999999</c:v>
                </c:pt>
                <c:pt idx="604">
                  <c:v>0.401227</c:v>
                </c:pt>
                <c:pt idx="605">
                  <c:v>0.70577100000000004</c:v>
                </c:pt>
                <c:pt idx="606">
                  <c:v>0.28699599999999997</c:v>
                </c:pt>
                <c:pt idx="607">
                  <c:v>0.353404</c:v>
                </c:pt>
                <c:pt idx="608">
                  <c:v>0.89324599999999998</c:v>
                </c:pt>
                <c:pt idx="611">
                  <c:v>0.122684</c:v>
                </c:pt>
                <c:pt idx="612">
                  <c:v>0.67159000000000002</c:v>
                </c:pt>
                <c:pt idx="613">
                  <c:v>0.15289800000000001</c:v>
                </c:pt>
                <c:pt idx="615">
                  <c:v>0.18369099999999999</c:v>
                </c:pt>
                <c:pt idx="616">
                  <c:v>0.65990199999999999</c:v>
                </c:pt>
                <c:pt idx="617">
                  <c:v>0.89107899999999995</c:v>
                </c:pt>
                <c:pt idx="618">
                  <c:v>0.217414</c:v>
                </c:pt>
                <c:pt idx="620">
                  <c:v>0.67400099999999996</c:v>
                </c:pt>
                <c:pt idx="621">
                  <c:v>0.47068700000000002</c:v>
                </c:pt>
                <c:pt idx="623">
                  <c:v>0.25421899999999997</c:v>
                </c:pt>
                <c:pt idx="624">
                  <c:v>0.33198</c:v>
                </c:pt>
                <c:pt idx="625">
                  <c:v>0.55681000000000003</c:v>
                </c:pt>
                <c:pt idx="626">
                  <c:v>0.29328300000000002</c:v>
                </c:pt>
                <c:pt idx="627">
                  <c:v>0.235481</c:v>
                </c:pt>
                <c:pt idx="628">
                  <c:v>0.58961799999999998</c:v>
                </c:pt>
                <c:pt idx="629">
                  <c:v>0.10220600000000001</c:v>
                </c:pt>
                <c:pt idx="632">
                  <c:v>0.90023500000000001</c:v>
                </c:pt>
                <c:pt idx="635">
                  <c:v>0.49076799999999998</c:v>
                </c:pt>
                <c:pt idx="637">
                  <c:v>9.4149999999999998E-2</c:v>
                </c:pt>
                <c:pt idx="638">
                  <c:v>0.90157799999999999</c:v>
                </c:pt>
                <c:pt idx="639">
                  <c:v>8.0019999999999994E-2</c:v>
                </c:pt>
                <c:pt idx="640">
                  <c:v>0.318247</c:v>
                </c:pt>
                <c:pt idx="642">
                  <c:v>0.132603</c:v>
                </c:pt>
                <c:pt idx="643">
                  <c:v>0.42130800000000002</c:v>
                </c:pt>
                <c:pt idx="645">
                  <c:v>0.22168599999999999</c:v>
                </c:pt>
                <c:pt idx="646">
                  <c:v>0.74178299999999997</c:v>
                </c:pt>
                <c:pt idx="647">
                  <c:v>0.65419499999999997</c:v>
                </c:pt>
                <c:pt idx="648">
                  <c:v>0.627583</c:v>
                </c:pt>
                <c:pt idx="649">
                  <c:v>0.32413700000000001</c:v>
                </c:pt>
                <c:pt idx="650">
                  <c:v>0.75548599999999999</c:v>
                </c:pt>
                <c:pt idx="651">
                  <c:v>0.74318700000000004</c:v>
                </c:pt>
                <c:pt idx="652">
                  <c:v>0.383496</c:v>
                </c:pt>
                <c:pt idx="655">
                  <c:v>0.35642600000000002</c:v>
                </c:pt>
                <c:pt idx="657">
                  <c:v>0.91604399999999997</c:v>
                </c:pt>
                <c:pt idx="658">
                  <c:v>7.7059000000000002E-2</c:v>
                </c:pt>
                <c:pt idx="659">
                  <c:v>0.36979299999999998</c:v>
                </c:pt>
                <c:pt idx="660">
                  <c:v>0.64668700000000001</c:v>
                </c:pt>
                <c:pt idx="661">
                  <c:v>0.37684299999999998</c:v>
                </c:pt>
                <c:pt idx="662">
                  <c:v>0.20545099999999999</c:v>
                </c:pt>
                <c:pt idx="666">
                  <c:v>0.69988099999999998</c:v>
                </c:pt>
                <c:pt idx="667">
                  <c:v>0.53672900000000001</c:v>
                </c:pt>
                <c:pt idx="668">
                  <c:v>0.23483999999999999</c:v>
                </c:pt>
                <c:pt idx="670">
                  <c:v>0.31534800000000002</c:v>
                </c:pt>
                <c:pt idx="671">
                  <c:v>0.765343</c:v>
                </c:pt>
                <c:pt idx="672">
                  <c:v>0.26230700000000001</c:v>
                </c:pt>
                <c:pt idx="673">
                  <c:v>0.58998399999999995</c:v>
                </c:pt>
                <c:pt idx="674">
                  <c:v>0.72066399999999997</c:v>
                </c:pt>
                <c:pt idx="675">
                  <c:v>0.92693899999999996</c:v>
                </c:pt>
                <c:pt idx="676">
                  <c:v>0.60652499999999998</c:v>
                </c:pt>
                <c:pt idx="677">
                  <c:v>8.9388999999999996E-2</c:v>
                </c:pt>
                <c:pt idx="678">
                  <c:v>0.34589700000000001</c:v>
                </c:pt>
                <c:pt idx="679">
                  <c:v>0.36906</c:v>
                </c:pt>
                <c:pt idx="680">
                  <c:v>0.68517099999999997</c:v>
                </c:pt>
                <c:pt idx="681">
                  <c:v>0.58177400000000001</c:v>
                </c:pt>
                <c:pt idx="682">
                  <c:v>0.85525099999999998</c:v>
                </c:pt>
                <c:pt idx="683">
                  <c:v>0.79549499999999995</c:v>
                </c:pt>
                <c:pt idx="684">
                  <c:v>0.370647</c:v>
                </c:pt>
                <c:pt idx="685">
                  <c:v>0.77062299999999995</c:v>
                </c:pt>
                <c:pt idx="686">
                  <c:v>0.244423</c:v>
                </c:pt>
                <c:pt idx="688">
                  <c:v>0.90035699999999996</c:v>
                </c:pt>
                <c:pt idx="690">
                  <c:v>0.56361600000000001</c:v>
                </c:pt>
                <c:pt idx="692">
                  <c:v>0.41154200000000002</c:v>
                </c:pt>
                <c:pt idx="693">
                  <c:v>0.53733900000000001</c:v>
                </c:pt>
                <c:pt idx="694">
                  <c:v>0.26486999999999999</c:v>
                </c:pt>
                <c:pt idx="695">
                  <c:v>0.190802</c:v>
                </c:pt>
                <c:pt idx="697">
                  <c:v>8.1911999999999999E-2</c:v>
                </c:pt>
                <c:pt idx="699">
                  <c:v>0.59977999999999998</c:v>
                </c:pt>
                <c:pt idx="701">
                  <c:v>0.76433600000000002</c:v>
                </c:pt>
                <c:pt idx="703">
                  <c:v>0.489456</c:v>
                </c:pt>
                <c:pt idx="704">
                  <c:v>0.44621100000000002</c:v>
                </c:pt>
                <c:pt idx="705">
                  <c:v>0.37113600000000002</c:v>
                </c:pt>
                <c:pt idx="709">
                  <c:v>0.55488800000000005</c:v>
                </c:pt>
                <c:pt idx="713">
                  <c:v>0.77532299999999998</c:v>
                </c:pt>
                <c:pt idx="714">
                  <c:v>0.51863199999999998</c:v>
                </c:pt>
                <c:pt idx="716">
                  <c:v>0.79363399999999995</c:v>
                </c:pt>
                <c:pt idx="717">
                  <c:v>0.86584099999999997</c:v>
                </c:pt>
                <c:pt idx="718">
                  <c:v>0.82167999999999997</c:v>
                </c:pt>
                <c:pt idx="720">
                  <c:v>0.75563800000000003</c:v>
                </c:pt>
                <c:pt idx="721">
                  <c:v>0.22489100000000001</c:v>
                </c:pt>
                <c:pt idx="722">
                  <c:v>0.37992500000000001</c:v>
                </c:pt>
                <c:pt idx="723">
                  <c:v>5.3316000000000002E-2</c:v>
                </c:pt>
                <c:pt idx="724">
                  <c:v>0.66740900000000003</c:v>
                </c:pt>
                <c:pt idx="725">
                  <c:v>0.63249599999999995</c:v>
                </c:pt>
                <c:pt idx="726">
                  <c:v>0.37693399999999999</c:v>
                </c:pt>
                <c:pt idx="727">
                  <c:v>0.62547699999999995</c:v>
                </c:pt>
                <c:pt idx="728">
                  <c:v>0.97360100000000005</c:v>
                </c:pt>
                <c:pt idx="729">
                  <c:v>0.69139700000000004</c:v>
                </c:pt>
                <c:pt idx="730">
                  <c:v>0.65212000000000003</c:v>
                </c:pt>
                <c:pt idx="731">
                  <c:v>0.94744700000000004</c:v>
                </c:pt>
                <c:pt idx="732">
                  <c:v>0.74535399999999996</c:v>
                </c:pt>
                <c:pt idx="734">
                  <c:v>0.29841000000000001</c:v>
                </c:pt>
                <c:pt idx="737">
                  <c:v>0.31226500000000001</c:v>
                </c:pt>
                <c:pt idx="738">
                  <c:v>0.88503699999999996</c:v>
                </c:pt>
                <c:pt idx="739">
                  <c:v>0.62947500000000001</c:v>
                </c:pt>
                <c:pt idx="740">
                  <c:v>0.18906200000000001</c:v>
                </c:pt>
                <c:pt idx="742">
                  <c:v>0.30487999999999998</c:v>
                </c:pt>
                <c:pt idx="743">
                  <c:v>0.85216800000000004</c:v>
                </c:pt>
                <c:pt idx="744">
                  <c:v>0.95275699999999997</c:v>
                </c:pt>
                <c:pt idx="745">
                  <c:v>0.51603699999999997</c:v>
                </c:pt>
                <c:pt idx="746">
                  <c:v>0.24759700000000001</c:v>
                </c:pt>
                <c:pt idx="747">
                  <c:v>0.432722</c:v>
                </c:pt>
                <c:pt idx="748">
                  <c:v>0.31064799999999998</c:v>
                </c:pt>
                <c:pt idx="749">
                  <c:v>0.32291599999999998</c:v>
                </c:pt>
                <c:pt idx="750">
                  <c:v>0.29676200000000003</c:v>
                </c:pt>
                <c:pt idx="751">
                  <c:v>0.60090900000000003</c:v>
                </c:pt>
                <c:pt idx="752">
                  <c:v>0.11923599999999999</c:v>
                </c:pt>
                <c:pt idx="753">
                  <c:v>0.14716000000000001</c:v>
                </c:pt>
                <c:pt idx="754">
                  <c:v>0.65297400000000005</c:v>
                </c:pt>
                <c:pt idx="755">
                  <c:v>0.38773800000000003</c:v>
                </c:pt>
                <c:pt idx="756">
                  <c:v>0.69750100000000004</c:v>
                </c:pt>
                <c:pt idx="758">
                  <c:v>0.481124</c:v>
                </c:pt>
                <c:pt idx="759">
                  <c:v>0.75472300000000003</c:v>
                </c:pt>
                <c:pt idx="761">
                  <c:v>0.59126599999999996</c:v>
                </c:pt>
                <c:pt idx="763">
                  <c:v>0.347331</c:v>
                </c:pt>
                <c:pt idx="764">
                  <c:v>0.33744299999999999</c:v>
                </c:pt>
                <c:pt idx="765">
                  <c:v>0.28449400000000002</c:v>
                </c:pt>
                <c:pt idx="766">
                  <c:v>0.49662800000000001</c:v>
                </c:pt>
                <c:pt idx="768">
                  <c:v>0.91613500000000003</c:v>
                </c:pt>
                <c:pt idx="769">
                  <c:v>0.89977700000000005</c:v>
                </c:pt>
                <c:pt idx="770">
                  <c:v>0.71526199999999995</c:v>
                </c:pt>
                <c:pt idx="771">
                  <c:v>0.11157599999999999</c:v>
                </c:pt>
                <c:pt idx="772">
                  <c:v>0.74370599999999998</c:v>
                </c:pt>
                <c:pt idx="774">
                  <c:v>0.53865200000000002</c:v>
                </c:pt>
                <c:pt idx="775">
                  <c:v>0.53059500000000004</c:v>
                </c:pt>
                <c:pt idx="776">
                  <c:v>0.35416700000000001</c:v>
                </c:pt>
                <c:pt idx="777">
                  <c:v>0.91534199999999999</c:v>
                </c:pt>
                <c:pt idx="778">
                  <c:v>4.4098999999999999E-2</c:v>
                </c:pt>
                <c:pt idx="779">
                  <c:v>0.55284299999999997</c:v>
                </c:pt>
                <c:pt idx="781">
                  <c:v>0.56578300000000004</c:v>
                </c:pt>
                <c:pt idx="782">
                  <c:v>0.484207</c:v>
                </c:pt>
                <c:pt idx="783">
                  <c:v>0.42860199999999998</c:v>
                </c:pt>
                <c:pt idx="784">
                  <c:v>0.96191300000000002</c:v>
                </c:pt>
                <c:pt idx="785">
                  <c:v>0.39646599999999999</c:v>
                </c:pt>
                <c:pt idx="787">
                  <c:v>0.74071500000000001</c:v>
                </c:pt>
                <c:pt idx="788">
                  <c:v>0.28498200000000001</c:v>
                </c:pt>
                <c:pt idx="791">
                  <c:v>0.533555</c:v>
                </c:pt>
                <c:pt idx="792">
                  <c:v>0.73787700000000001</c:v>
                </c:pt>
                <c:pt idx="793">
                  <c:v>0.14279600000000001</c:v>
                </c:pt>
                <c:pt idx="794">
                  <c:v>0.12064</c:v>
                </c:pt>
                <c:pt idx="795">
                  <c:v>6.7048999999999997E-2</c:v>
                </c:pt>
                <c:pt idx="796">
                  <c:v>0.19836999999999999</c:v>
                </c:pt>
                <c:pt idx="797">
                  <c:v>0.61040099999999997</c:v>
                </c:pt>
                <c:pt idx="798">
                  <c:v>0.75188500000000003</c:v>
                </c:pt>
                <c:pt idx="799">
                  <c:v>0.195379</c:v>
                </c:pt>
                <c:pt idx="800">
                  <c:v>0.14355899999999999</c:v>
                </c:pt>
                <c:pt idx="801">
                  <c:v>0.119938</c:v>
                </c:pt>
                <c:pt idx="802">
                  <c:v>0.380108</c:v>
                </c:pt>
                <c:pt idx="803">
                  <c:v>0.37101400000000001</c:v>
                </c:pt>
                <c:pt idx="804">
                  <c:v>0.68486599999999997</c:v>
                </c:pt>
                <c:pt idx="805">
                  <c:v>2.6062999999999999E-2</c:v>
                </c:pt>
                <c:pt idx="806">
                  <c:v>0.36121700000000001</c:v>
                </c:pt>
                <c:pt idx="807">
                  <c:v>0.27365899999999999</c:v>
                </c:pt>
                <c:pt idx="808">
                  <c:v>0.22827800000000001</c:v>
                </c:pt>
                <c:pt idx="809">
                  <c:v>0.58448999999999995</c:v>
                </c:pt>
                <c:pt idx="810">
                  <c:v>0.41010799999999997</c:v>
                </c:pt>
                <c:pt idx="811">
                  <c:v>6.4028000000000002E-2</c:v>
                </c:pt>
                <c:pt idx="812">
                  <c:v>0.759575</c:v>
                </c:pt>
                <c:pt idx="813">
                  <c:v>0.518204</c:v>
                </c:pt>
                <c:pt idx="814">
                  <c:v>0.69838599999999995</c:v>
                </c:pt>
                <c:pt idx="816">
                  <c:v>0.75432600000000005</c:v>
                </c:pt>
                <c:pt idx="817">
                  <c:v>0.20908199999999999</c:v>
                </c:pt>
                <c:pt idx="818">
                  <c:v>0.57692200000000005</c:v>
                </c:pt>
                <c:pt idx="820">
                  <c:v>0.71309500000000003</c:v>
                </c:pt>
                <c:pt idx="821">
                  <c:v>0.51426700000000003</c:v>
                </c:pt>
                <c:pt idx="822">
                  <c:v>0.92358200000000001</c:v>
                </c:pt>
                <c:pt idx="823">
                  <c:v>0.41715799999999997</c:v>
                </c:pt>
                <c:pt idx="824">
                  <c:v>0.32172600000000001</c:v>
                </c:pt>
                <c:pt idx="825">
                  <c:v>0.20740400000000001</c:v>
                </c:pt>
                <c:pt idx="826">
                  <c:v>0.115879</c:v>
                </c:pt>
                <c:pt idx="827">
                  <c:v>0.87414199999999997</c:v>
                </c:pt>
                <c:pt idx="828">
                  <c:v>0.23636599999999999</c:v>
                </c:pt>
                <c:pt idx="830">
                  <c:v>0.62861999999999996</c:v>
                </c:pt>
                <c:pt idx="831">
                  <c:v>0.87545399999999995</c:v>
                </c:pt>
                <c:pt idx="832">
                  <c:v>0.49360599999999999</c:v>
                </c:pt>
                <c:pt idx="833">
                  <c:v>0.45909</c:v>
                </c:pt>
                <c:pt idx="836">
                  <c:v>0.54573199999999999</c:v>
                </c:pt>
                <c:pt idx="837">
                  <c:v>0.87087599999999998</c:v>
                </c:pt>
                <c:pt idx="841">
                  <c:v>0.63484600000000002</c:v>
                </c:pt>
                <c:pt idx="842">
                  <c:v>0.34757500000000002</c:v>
                </c:pt>
                <c:pt idx="844">
                  <c:v>0.50788900000000003</c:v>
                </c:pt>
                <c:pt idx="845">
                  <c:v>0.60402199999999995</c:v>
                </c:pt>
                <c:pt idx="846">
                  <c:v>0.753807</c:v>
                </c:pt>
                <c:pt idx="847">
                  <c:v>0.43379000000000001</c:v>
                </c:pt>
                <c:pt idx="848">
                  <c:v>0.46714699999999998</c:v>
                </c:pt>
                <c:pt idx="849">
                  <c:v>0.32135999999999998</c:v>
                </c:pt>
                <c:pt idx="851">
                  <c:v>0.57252700000000001</c:v>
                </c:pt>
                <c:pt idx="852">
                  <c:v>0.765038</c:v>
                </c:pt>
                <c:pt idx="853">
                  <c:v>0.83638999999999997</c:v>
                </c:pt>
                <c:pt idx="854">
                  <c:v>0.64076699999999998</c:v>
                </c:pt>
                <c:pt idx="855">
                  <c:v>0.36051499999999997</c:v>
                </c:pt>
                <c:pt idx="856">
                  <c:v>0.33433000000000002</c:v>
                </c:pt>
                <c:pt idx="857">
                  <c:v>0.146367</c:v>
                </c:pt>
                <c:pt idx="859">
                  <c:v>3.6164000000000002E-2</c:v>
                </c:pt>
                <c:pt idx="861">
                  <c:v>0.26297799999999999</c:v>
                </c:pt>
                <c:pt idx="862">
                  <c:v>0.19132099999999999</c:v>
                </c:pt>
                <c:pt idx="863">
                  <c:v>0.49473600000000001</c:v>
                </c:pt>
                <c:pt idx="864">
                  <c:v>0.18692600000000001</c:v>
                </c:pt>
                <c:pt idx="866">
                  <c:v>0.22153400000000001</c:v>
                </c:pt>
                <c:pt idx="867">
                  <c:v>0.29215400000000002</c:v>
                </c:pt>
                <c:pt idx="868">
                  <c:v>0.35950799999999999</c:v>
                </c:pt>
                <c:pt idx="870">
                  <c:v>3.0457000000000001E-2</c:v>
                </c:pt>
                <c:pt idx="871">
                  <c:v>0.27417799999999998</c:v>
                </c:pt>
                <c:pt idx="872">
                  <c:v>0.27741300000000002</c:v>
                </c:pt>
                <c:pt idx="873">
                  <c:v>0.677755</c:v>
                </c:pt>
                <c:pt idx="874">
                  <c:v>0.35843999999999998</c:v>
                </c:pt>
                <c:pt idx="877">
                  <c:v>0.74706300000000003</c:v>
                </c:pt>
                <c:pt idx="878">
                  <c:v>0.96490399999999998</c:v>
                </c:pt>
                <c:pt idx="880">
                  <c:v>0.57115400000000005</c:v>
                </c:pt>
                <c:pt idx="881">
                  <c:v>0.969634</c:v>
                </c:pt>
                <c:pt idx="882">
                  <c:v>0.35111500000000001</c:v>
                </c:pt>
                <c:pt idx="883">
                  <c:v>0.83654300000000004</c:v>
                </c:pt>
                <c:pt idx="884">
                  <c:v>0.72396000000000005</c:v>
                </c:pt>
                <c:pt idx="885">
                  <c:v>0.83730599999999999</c:v>
                </c:pt>
                <c:pt idx="888">
                  <c:v>0.87142600000000003</c:v>
                </c:pt>
                <c:pt idx="889">
                  <c:v>0.82103899999999996</c:v>
                </c:pt>
                <c:pt idx="890">
                  <c:v>0.88811899999999999</c:v>
                </c:pt>
                <c:pt idx="891">
                  <c:v>0.32074999999999998</c:v>
                </c:pt>
                <c:pt idx="893">
                  <c:v>0.43733</c:v>
                </c:pt>
                <c:pt idx="895">
                  <c:v>0.133244</c:v>
                </c:pt>
                <c:pt idx="896">
                  <c:v>0.94430400000000003</c:v>
                </c:pt>
                <c:pt idx="897">
                  <c:v>0.93972599999999995</c:v>
                </c:pt>
                <c:pt idx="898">
                  <c:v>0.65202800000000005</c:v>
                </c:pt>
                <c:pt idx="900">
                  <c:v>0.65941300000000003</c:v>
                </c:pt>
                <c:pt idx="901">
                  <c:v>0.634907</c:v>
                </c:pt>
                <c:pt idx="902">
                  <c:v>0.75609599999999999</c:v>
                </c:pt>
                <c:pt idx="903">
                  <c:v>0.44175500000000001</c:v>
                </c:pt>
                <c:pt idx="904">
                  <c:v>0.643849</c:v>
                </c:pt>
                <c:pt idx="905">
                  <c:v>0.824519</c:v>
                </c:pt>
                <c:pt idx="906">
                  <c:v>0.44465500000000002</c:v>
                </c:pt>
                <c:pt idx="907">
                  <c:v>0.61995299999999998</c:v>
                </c:pt>
                <c:pt idx="908">
                  <c:v>0.34327200000000002</c:v>
                </c:pt>
                <c:pt idx="909">
                  <c:v>0.371166</c:v>
                </c:pt>
                <c:pt idx="911">
                  <c:v>0.60585299999999997</c:v>
                </c:pt>
                <c:pt idx="912">
                  <c:v>3.7019000000000003E-2</c:v>
                </c:pt>
                <c:pt idx="913">
                  <c:v>0.89022500000000004</c:v>
                </c:pt>
                <c:pt idx="914">
                  <c:v>0.31196000000000002</c:v>
                </c:pt>
                <c:pt idx="915">
                  <c:v>0.68938299999999997</c:v>
                </c:pt>
                <c:pt idx="916">
                  <c:v>0.37311899999999998</c:v>
                </c:pt>
                <c:pt idx="917">
                  <c:v>0.56584400000000001</c:v>
                </c:pt>
                <c:pt idx="918">
                  <c:v>0.76439699999999999</c:v>
                </c:pt>
                <c:pt idx="920">
                  <c:v>0.52861100000000005</c:v>
                </c:pt>
                <c:pt idx="921">
                  <c:v>0.5927</c:v>
                </c:pt>
                <c:pt idx="922">
                  <c:v>0.66896599999999995</c:v>
                </c:pt>
                <c:pt idx="924">
                  <c:v>0.99459799999999998</c:v>
                </c:pt>
                <c:pt idx="925">
                  <c:v>0.24216399999999999</c:v>
                </c:pt>
                <c:pt idx="927">
                  <c:v>0.37113600000000002</c:v>
                </c:pt>
                <c:pt idx="928">
                  <c:v>0.98635799999999996</c:v>
                </c:pt>
                <c:pt idx="929">
                  <c:v>0.55381899999999995</c:v>
                </c:pt>
                <c:pt idx="930">
                  <c:v>0.42493999999999998</c:v>
                </c:pt>
                <c:pt idx="931">
                  <c:v>0.53352500000000003</c:v>
                </c:pt>
                <c:pt idx="932">
                  <c:v>0.47865200000000002</c:v>
                </c:pt>
                <c:pt idx="933">
                  <c:v>0.65184500000000001</c:v>
                </c:pt>
                <c:pt idx="934">
                  <c:v>0.82830300000000001</c:v>
                </c:pt>
                <c:pt idx="935">
                  <c:v>0.49430800000000003</c:v>
                </c:pt>
                <c:pt idx="936">
                  <c:v>0.86577999999999999</c:v>
                </c:pt>
                <c:pt idx="937">
                  <c:v>0.68645299999999998</c:v>
                </c:pt>
                <c:pt idx="940">
                  <c:v>0.24674199999999999</c:v>
                </c:pt>
                <c:pt idx="941">
                  <c:v>0.40015899999999999</c:v>
                </c:pt>
                <c:pt idx="942">
                  <c:v>0.611927</c:v>
                </c:pt>
                <c:pt idx="943">
                  <c:v>0.76720500000000003</c:v>
                </c:pt>
                <c:pt idx="944">
                  <c:v>0.33542899999999998</c:v>
                </c:pt>
                <c:pt idx="945">
                  <c:v>0.31943700000000003</c:v>
                </c:pt>
                <c:pt idx="947">
                  <c:v>0.27365899999999999</c:v>
                </c:pt>
                <c:pt idx="949">
                  <c:v>0.57087900000000003</c:v>
                </c:pt>
                <c:pt idx="950">
                  <c:v>0.54966899999999996</c:v>
                </c:pt>
                <c:pt idx="951">
                  <c:v>0.60014599999999996</c:v>
                </c:pt>
                <c:pt idx="952">
                  <c:v>0.40168500000000001</c:v>
                </c:pt>
                <c:pt idx="953">
                  <c:v>0.32273299999999999</c:v>
                </c:pt>
                <c:pt idx="954">
                  <c:v>0.215644</c:v>
                </c:pt>
                <c:pt idx="955">
                  <c:v>0.82784500000000005</c:v>
                </c:pt>
                <c:pt idx="958">
                  <c:v>0.139653</c:v>
                </c:pt>
                <c:pt idx="960">
                  <c:v>3.3784000000000002E-2</c:v>
                </c:pt>
                <c:pt idx="962">
                  <c:v>0.91726399999999997</c:v>
                </c:pt>
                <c:pt idx="963">
                  <c:v>0.56822399999999995</c:v>
                </c:pt>
                <c:pt idx="964">
                  <c:v>0.350414</c:v>
                </c:pt>
                <c:pt idx="965">
                  <c:v>0.65718600000000005</c:v>
                </c:pt>
                <c:pt idx="966">
                  <c:v>0.43656699999999998</c:v>
                </c:pt>
                <c:pt idx="967">
                  <c:v>0.136937</c:v>
                </c:pt>
                <c:pt idx="968">
                  <c:v>0.28891899999999998</c:v>
                </c:pt>
                <c:pt idx="969">
                  <c:v>0.37488900000000003</c:v>
                </c:pt>
                <c:pt idx="970">
                  <c:v>0.35096300000000002</c:v>
                </c:pt>
                <c:pt idx="971">
                  <c:v>0.60161100000000001</c:v>
                </c:pt>
                <c:pt idx="972">
                  <c:v>0.85167999999999999</c:v>
                </c:pt>
                <c:pt idx="975">
                  <c:v>0.58546699999999996</c:v>
                </c:pt>
                <c:pt idx="976">
                  <c:v>0.43711699999999998</c:v>
                </c:pt>
                <c:pt idx="979">
                  <c:v>0.23194100000000001</c:v>
                </c:pt>
                <c:pt idx="980">
                  <c:v>0.37495000000000001</c:v>
                </c:pt>
                <c:pt idx="981">
                  <c:v>0.90121200000000001</c:v>
                </c:pt>
                <c:pt idx="983">
                  <c:v>0.33347599999999999</c:v>
                </c:pt>
                <c:pt idx="984">
                  <c:v>8.6305999999999994E-2</c:v>
                </c:pt>
                <c:pt idx="985">
                  <c:v>0.372448</c:v>
                </c:pt>
                <c:pt idx="987">
                  <c:v>8.5452E-2</c:v>
                </c:pt>
                <c:pt idx="990">
                  <c:v>9.0670000000000001E-2</c:v>
                </c:pt>
                <c:pt idx="991">
                  <c:v>0.46522400000000003</c:v>
                </c:pt>
                <c:pt idx="992">
                  <c:v>0.30735200000000001</c:v>
                </c:pt>
                <c:pt idx="995">
                  <c:v>0.23572499999999999</c:v>
                </c:pt>
                <c:pt idx="996">
                  <c:v>0.30790099999999998</c:v>
                </c:pt>
                <c:pt idx="997">
                  <c:v>0.94970500000000002</c:v>
                </c:pt>
                <c:pt idx="998">
                  <c:v>0.27033299999999999</c:v>
                </c:pt>
                <c:pt idx="999">
                  <c:v>0.57472500000000004</c:v>
                </c:pt>
                <c:pt idx="1000">
                  <c:v>0.75899499999999998</c:v>
                </c:pt>
                <c:pt idx="1001">
                  <c:v>0.50117500000000004</c:v>
                </c:pt>
                <c:pt idx="1002">
                  <c:v>0.67497799999999997</c:v>
                </c:pt>
                <c:pt idx="1003">
                  <c:v>0.32847100000000001</c:v>
                </c:pt>
                <c:pt idx="1004">
                  <c:v>0.81627899999999998</c:v>
                </c:pt>
                <c:pt idx="1007">
                  <c:v>0.89080499999999996</c:v>
                </c:pt>
                <c:pt idx="1008">
                  <c:v>0.81276899999999996</c:v>
                </c:pt>
                <c:pt idx="1009">
                  <c:v>0.149113</c:v>
                </c:pt>
                <c:pt idx="1010">
                  <c:v>0.51280300000000001</c:v>
                </c:pt>
                <c:pt idx="1011">
                  <c:v>0.70680900000000002</c:v>
                </c:pt>
                <c:pt idx="1012">
                  <c:v>0.79403100000000004</c:v>
                </c:pt>
                <c:pt idx="1013">
                  <c:v>0.105625</c:v>
                </c:pt>
                <c:pt idx="1015">
                  <c:v>0.40195900000000001</c:v>
                </c:pt>
                <c:pt idx="1016">
                  <c:v>0.67824300000000004</c:v>
                </c:pt>
                <c:pt idx="1017">
                  <c:v>0.60316800000000004</c:v>
                </c:pt>
                <c:pt idx="1018">
                  <c:v>0.114109</c:v>
                </c:pt>
                <c:pt idx="1019">
                  <c:v>0.53596600000000005</c:v>
                </c:pt>
                <c:pt idx="1021">
                  <c:v>0.67772500000000002</c:v>
                </c:pt>
                <c:pt idx="1022">
                  <c:v>0.54994399999999999</c:v>
                </c:pt>
                <c:pt idx="1024">
                  <c:v>0.52775700000000003</c:v>
                </c:pt>
                <c:pt idx="1025">
                  <c:v>0.227302</c:v>
                </c:pt>
                <c:pt idx="1027">
                  <c:v>0.92861700000000003</c:v>
                </c:pt>
                <c:pt idx="1029">
                  <c:v>0.32825700000000002</c:v>
                </c:pt>
                <c:pt idx="1030">
                  <c:v>0.51905900000000005</c:v>
                </c:pt>
                <c:pt idx="1031">
                  <c:v>0.51271100000000003</c:v>
                </c:pt>
                <c:pt idx="1032">
                  <c:v>0.62166200000000005</c:v>
                </c:pt>
                <c:pt idx="1033">
                  <c:v>0.17664099999999999</c:v>
                </c:pt>
                <c:pt idx="1034">
                  <c:v>8.2125000000000004E-2</c:v>
                </c:pt>
                <c:pt idx="1035">
                  <c:v>6.9490999999999997E-2</c:v>
                </c:pt>
                <c:pt idx="1036">
                  <c:v>0.29868499999999998</c:v>
                </c:pt>
                <c:pt idx="1037">
                  <c:v>0.65471400000000002</c:v>
                </c:pt>
                <c:pt idx="1038">
                  <c:v>0.36137000000000002</c:v>
                </c:pt>
                <c:pt idx="1040">
                  <c:v>0.433058</c:v>
                </c:pt>
                <c:pt idx="1041">
                  <c:v>0.52226300000000003</c:v>
                </c:pt>
                <c:pt idx="1042">
                  <c:v>0.109012</c:v>
                </c:pt>
                <c:pt idx="1043">
                  <c:v>0.34079999999999999</c:v>
                </c:pt>
                <c:pt idx="1045">
                  <c:v>0.233039</c:v>
                </c:pt>
                <c:pt idx="1046">
                  <c:v>0.57307699999999995</c:v>
                </c:pt>
                <c:pt idx="1047">
                  <c:v>0.76073500000000005</c:v>
                </c:pt>
                <c:pt idx="1048">
                  <c:v>0.77309499999999998</c:v>
                </c:pt>
                <c:pt idx="1049">
                  <c:v>0.37620199999999998</c:v>
                </c:pt>
                <c:pt idx="1050">
                  <c:v>0.46986299999999998</c:v>
                </c:pt>
                <c:pt idx="1051">
                  <c:v>0.446913</c:v>
                </c:pt>
                <c:pt idx="1052">
                  <c:v>0.74840499999999999</c:v>
                </c:pt>
                <c:pt idx="1053">
                  <c:v>0.74272899999999997</c:v>
                </c:pt>
                <c:pt idx="1054">
                  <c:v>0.58186599999999999</c:v>
                </c:pt>
                <c:pt idx="1055">
                  <c:v>0.41761500000000001</c:v>
                </c:pt>
                <c:pt idx="1056">
                  <c:v>0.91567699999999996</c:v>
                </c:pt>
                <c:pt idx="1058">
                  <c:v>0.98016300000000001</c:v>
                </c:pt>
                <c:pt idx="1059">
                  <c:v>0.53941499999999998</c:v>
                </c:pt>
                <c:pt idx="1060">
                  <c:v>0.112857</c:v>
                </c:pt>
                <c:pt idx="1061">
                  <c:v>9.1677999999999996E-2</c:v>
                </c:pt>
                <c:pt idx="1062">
                  <c:v>0.87218799999999996</c:v>
                </c:pt>
                <c:pt idx="1063">
                  <c:v>0.15601100000000001</c:v>
                </c:pt>
                <c:pt idx="1064">
                  <c:v>0.72264799999999996</c:v>
                </c:pt>
                <c:pt idx="1066">
                  <c:v>7.4435000000000001E-2</c:v>
                </c:pt>
                <c:pt idx="1067">
                  <c:v>0.34223500000000001</c:v>
                </c:pt>
                <c:pt idx="1068">
                  <c:v>0.95721299999999998</c:v>
                </c:pt>
                <c:pt idx="1069">
                  <c:v>0.54152</c:v>
                </c:pt>
                <c:pt idx="1070">
                  <c:v>0.11005</c:v>
                </c:pt>
                <c:pt idx="1071">
                  <c:v>0.78286100000000003</c:v>
                </c:pt>
                <c:pt idx="1072">
                  <c:v>0.76876100000000003</c:v>
                </c:pt>
                <c:pt idx="1073">
                  <c:v>0.34934500000000002</c:v>
                </c:pt>
                <c:pt idx="1074">
                  <c:v>0.93151600000000001</c:v>
                </c:pt>
                <c:pt idx="1075">
                  <c:v>0.276559</c:v>
                </c:pt>
                <c:pt idx="1076">
                  <c:v>0.38444200000000001</c:v>
                </c:pt>
                <c:pt idx="1077">
                  <c:v>0.83223999999999998</c:v>
                </c:pt>
                <c:pt idx="1078">
                  <c:v>0.26819700000000002</c:v>
                </c:pt>
                <c:pt idx="1080">
                  <c:v>0.46662799999999999</c:v>
                </c:pt>
                <c:pt idx="1081">
                  <c:v>0.55293400000000004</c:v>
                </c:pt>
                <c:pt idx="1082">
                  <c:v>0.59919999999999995</c:v>
                </c:pt>
                <c:pt idx="1083">
                  <c:v>0.58583300000000005</c:v>
                </c:pt>
                <c:pt idx="1084">
                  <c:v>0.898038</c:v>
                </c:pt>
                <c:pt idx="1085">
                  <c:v>0.30729099999999998</c:v>
                </c:pt>
                <c:pt idx="1086">
                  <c:v>0.75090800000000002</c:v>
                </c:pt>
                <c:pt idx="1087">
                  <c:v>0.85338899999999995</c:v>
                </c:pt>
                <c:pt idx="1088">
                  <c:v>0.191778</c:v>
                </c:pt>
                <c:pt idx="1090">
                  <c:v>0.119572</c:v>
                </c:pt>
                <c:pt idx="1091">
                  <c:v>0.46073799999999998</c:v>
                </c:pt>
                <c:pt idx="1092">
                  <c:v>0.52678000000000003</c:v>
                </c:pt>
                <c:pt idx="1093">
                  <c:v>3.882E-2</c:v>
                </c:pt>
                <c:pt idx="1094">
                  <c:v>0.51915</c:v>
                </c:pt>
                <c:pt idx="1095">
                  <c:v>0.20969299999999999</c:v>
                </c:pt>
                <c:pt idx="1096">
                  <c:v>0.407636</c:v>
                </c:pt>
                <c:pt idx="1097">
                  <c:v>0.12042600000000001</c:v>
                </c:pt>
                <c:pt idx="1098">
                  <c:v>0.65379799999999999</c:v>
                </c:pt>
                <c:pt idx="1099">
                  <c:v>0.16425100000000001</c:v>
                </c:pt>
                <c:pt idx="1100">
                  <c:v>0.94998000000000005</c:v>
                </c:pt>
                <c:pt idx="1102">
                  <c:v>0.215583</c:v>
                </c:pt>
                <c:pt idx="1103">
                  <c:v>0.52977099999999999</c:v>
                </c:pt>
                <c:pt idx="1104">
                  <c:v>0.79052100000000003</c:v>
                </c:pt>
                <c:pt idx="1105">
                  <c:v>0.36670999999999998</c:v>
                </c:pt>
                <c:pt idx="1106">
                  <c:v>0.60716599999999998</c:v>
                </c:pt>
                <c:pt idx="1108">
                  <c:v>0.62221099999999996</c:v>
                </c:pt>
                <c:pt idx="1109">
                  <c:v>0.95202500000000001</c:v>
                </c:pt>
                <c:pt idx="1110">
                  <c:v>0.28940700000000003</c:v>
                </c:pt>
                <c:pt idx="1111">
                  <c:v>0.66936200000000001</c:v>
                </c:pt>
                <c:pt idx="1112">
                  <c:v>0.35453400000000002</c:v>
                </c:pt>
                <c:pt idx="1113">
                  <c:v>0.49464399999999997</c:v>
                </c:pt>
                <c:pt idx="1115">
                  <c:v>0.22034400000000001</c:v>
                </c:pt>
                <c:pt idx="1116">
                  <c:v>0.89849500000000004</c:v>
                </c:pt>
                <c:pt idx="1118">
                  <c:v>0.12152499999999999</c:v>
                </c:pt>
                <c:pt idx="1119">
                  <c:v>0.868954</c:v>
                </c:pt>
                <c:pt idx="1120">
                  <c:v>0.57686099999999996</c:v>
                </c:pt>
                <c:pt idx="1121">
                  <c:v>0.61046199999999995</c:v>
                </c:pt>
                <c:pt idx="1122">
                  <c:v>0.363201</c:v>
                </c:pt>
                <c:pt idx="1123">
                  <c:v>0.58519200000000005</c:v>
                </c:pt>
                <c:pt idx="1124">
                  <c:v>0.159215</c:v>
                </c:pt>
                <c:pt idx="1125">
                  <c:v>0.46845900000000001</c:v>
                </c:pt>
                <c:pt idx="1126">
                  <c:v>0.149449</c:v>
                </c:pt>
                <c:pt idx="1127">
                  <c:v>0.87884200000000001</c:v>
                </c:pt>
                <c:pt idx="1128">
                  <c:v>0.52238499999999999</c:v>
                </c:pt>
                <c:pt idx="1129">
                  <c:v>0.111362</c:v>
                </c:pt>
                <c:pt idx="1130">
                  <c:v>0.32218400000000003</c:v>
                </c:pt>
                <c:pt idx="1133">
                  <c:v>0.81106</c:v>
                </c:pt>
                <c:pt idx="1136">
                  <c:v>0.96905399999999997</c:v>
                </c:pt>
                <c:pt idx="1137">
                  <c:v>0.81069400000000003</c:v>
                </c:pt>
                <c:pt idx="1138">
                  <c:v>0.26294699999999999</c:v>
                </c:pt>
                <c:pt idx="1139">
                  <c:v>0.123569</c:v>
                </c:pt>
                <c:pt idx="1141">
                  <c:v>0.141209</c:v>
                </c:pt>
                <c:pt idx="1142">
                  <c:v>0.57615899999999998</c:v>
                </c:pt>
                <c:pt idx="1143">
                  <c:v>0.62935300000000005</c:v>
                </c:pt>
                <c:pt idx="1144">
                  <c:v>0.53251700000000002</c:v>
                </c:pt>
                <c:pt idx="1146">
                  <c:v>0.68648299999999995</c:v>
                </c:pt>
                <c:pt idx="1148">
                  <c:v>0.65803999999999996</c:v>
                </c:pt>
                <c:pt idx="1149">
                  <c:v>0.13061900000000001</c:v>
                </c:pt>
                <c:pt idx="1150">
                  <c:v>0.258156</c:v>
                </c:pt>
                <c:pt idx="1151">
                  <c:v>0.54438900000000001</c:v>
                </c:pt>
                <c:pt idx="1152">
                  <c:v>0.79152800000000001</c:v>
                </c:pt>
                <c:pt idx="1153">
                  <c:v>0.88763099999999995</c:v>
                </c:pt>
                <c:pt idx="1155">
                  <c:v>0.305307</c:v>
                </c:pt>
                <c:pt idx="1156">
                  <c:v>0.54344300000000001</c:v>
                </c:pt>
                <c:pt idx="1157">
                  <c:v>0.179449</c:v>
                </c:pt>
                <c:pt idx="1158">
                  <c:v>0.95254399999999995</c:v>
                </c:pt>
                <c:pt idx="1159">
                  <c:v>0.86849600000000005</c:v>
                </c:pt>
                <c:pt idx="1160">
                  <c:v>0.412549</c:v>
                </c:pt>
                <c:pt idx="1162">
                  <c:v>8.1545000000000006E-2</c:v>
                </c:pt>
                <c:pt idx="1165">
                  <c:v>0.54142900000000005</c:v>
                </c:pt>
                <c:pt idx="1167">
                  <c:v>0.77571900000000005</c:v>
                </c:pt>
                <c:pt idx="1168">
                  <c:v>0.27503300000000003</c:v>
                </c:pt>
                <c:pt idx="1169">
                  <c:v>0.41761500000000001</c:v>
                </c:pt>
                <c:pt idx="1170">
                  <c:v>0.52583400000000002</c:v>
                </c:pt>
                <c:pt idx="1171">
                  <c:v>0.82003199999999998</c:v>
                </c:pt>
                <c:pt idx="1172">
                  <c:v>0.39890700000000001</c:v>
                </c:pt>
                <c:pt idx="1173">
                  <c:v>0.448683</c:v>
                </c:pt>
                <c:pt idx="1174">
                  <c:v>0.56791899999999995</c:v>
                </c:pt>
                <c:pt idx="1175">
                  <c:v>0.69994199999999995</c:v>
                </c:pt>
                <c:pt idx="1176">
                  <c:v>0.59630099999999997</c:v>
                </c:pt>
                <c:pt idx="1177">
                  <c:v>0.61836599999999997</c:v>
                </c:pt>
                <c:pt idx="1178">
                  <c:v>0.64833499999999999</c:v>
                </c:pt>
                <c:pt idx="1179">
                  <c:v>0.54643399999999998</c:v>
                </c:pt>
                <c:pt idx="1180">
                  <c:v>0.58488700000000005</c:v>
                </c:pt>
                <c:pt idx="1181">
                  <c:v>0.237007</c:v>
                </c:pt>
                <c:pt idx="1182">
                  <c:v>0.22528799999999999</c:v>
                </c:pt>
                <c:pt idx="1183">
                  <c:v>0.45982200000000001</c:v>
                </c:pt>
                <c:pt idx="1185">
                  <c:v>0.63338099999999997</c:v>
                </c:pt>
                <c:pt idx="1186">
                  <c:v>0.17072100000000001</c:v>
                </c:pt>
                <c:pt idx="1187">
                  <c:v>0.51368800000000003</c:v>
                </c:pt>
                <c:pt idx="1189">
                  <c:v>0.47062599999999999</c:v>
                </c:pt>
                <c:pt idx="1190">
                  <c:v>0.61784700000000004</c:v>
                </c:pt>
                <c:pt idx="1191">
                  <c:v>0.38374000000000003</c:v>
                </c:pt>
                <c:pt idx="1192">
                  <c:v>0.92385600000000001</c:v>
                </c:pt>
                <c:pt idx="1193">
                  <c:v>0.68806999999999996</c:v>
                </c:pt>
                <c:pt idx="1194">
                  <c:v>0.43388199999999999</c:v>
                </c:pt>
                <c:pt idx="1195">
                  <c:v>0.60188600000000003</c:v>
                </c:pt>
                <c:pt idx="1197">
                  <c:v>6.7293000000000006E-2</c:v>
                </c:pt>
                <c:pt idx="1198">
                  <c:v>0.31778899999999999</c:v>
                </c:pt>
                <c:pt idx="1199">
                  <c:v>0.43488900000000003</c:v>
                </c:pt>
                <c:pt idx="1200">
                  <c:v>0.17923500000000001</c:v>
                </c:pt>
                <c:pt idx="1201">
                  <c:v>0.42381099999999999</c:v>
                </c:pt>
                <c:pt idx="1202">
                  <c:v>0.52278199999999997</c:v>
                </c:pt>
                <c:pt idx="1203">
                  <c:v>0.38846999999999998</c:v>
                </c:pt>
                <c:pt idx="1205">
                  <c:v>0.423261</c:v>
                </c:pt>
                <c:pt idx="1206">
                  <c:v>0.20410800000000001</c:v>
                </c:pt>
                <c:pt idx="1207">
                  <c:v>0.33616099999999999</c:v>
                </c:pt>
                <c:pt idx="1208">
                  <c:v>0.64156000000000002</c:v>
                </c:pt>
                <c:pt idx="1209">
                  <c:v>2.298E-2</c:v>
                </c:pt>
                <c:pt idx="1210">
                  <c:v>0.39158300000000001</c:v>
                </c:pt>
                <c:pt idx="1211">
                  <c:v>0.273171</c:v>
                </c:pt>
                <c:pt idx="1212">
                  <c:v>0.58717600000000003</c:v>
                </c:pt>
                <c:pt idx="1213">
                  <c:v>0.53834700000000002</c:v>
                </c:pt>
                <c:pt idx="1214">
                  <c:v>0.58735899999999996</c:v>
                </c:pt>
                <c:pt idx="1215">
                  <c:v>0.695303</c:v>
                </c:pt>
                <c:pt idx="1216">
                  <c:v>9.2563000000000006E-2</c:v>
                </c:pt>
                <c:pt idx="1217">
                  <c:v>0.33405600000000002</c:v>
                </c:pt>
                <c:pt idx="1219">
                  <c:v>0.60289300000000001</c:v>
                </c:pt>
                <c:pt idx="1220">
                  <c:v>0.19986599999999999</c:v>
                </c:pt>
                <c:pt idx="1221">
                  <c:v>0.14081199999999999</c:v>
                </c:pt>
                <c:pt idx="1222">
                  <c:v>0.33478799999999997</c:v>
                </c:pt>
                <c:pt idx="1223">
                  <c:v>0.12970400000000001</c:v>
                </c:pt>
                <c:pt idx="1224">
                  <c:v>0.40199000000000001</c:v>
                </c:pt>
                <c:pt idx="1227">
                  <c:v>0.79686900000000005</c:v>
                </c:pt>
                <c:pt idx="1229">
                  <c:v>0.81252500000000005</c:v>
                </c:pt>
                <c:pt idx="1231">
                  <c:v>0.391675</c:v>
                </c:pt>
                <c:pt idx="1232">
                  <c:v>0.65230299999999997</c:v>
                </c:pt>
                <c:pt idx="1233">
                  <c:v>0.56559999999999999</c:v>
                </c:pt>
                <c:pt idx="1234">
                  <c:v>0.88073400000000002</c:v>
                </c:pt>
                <c:pt idx="1235">
                  <c:v>0.47157199999999999</c:v>
                </c:pt>
                <c:pt idx="1236">
                  <c:v>0.63179399999999997</c:v>
                </c:pt>
                <c:pt idx="1237">
                  <c:v>0.113742</c:v>
                </c:pt>
                <c:pt idx="1238">
                  <c:v>0.92422300000000002</c:v>
                </c:pt>
                <c:pt idx="1239">
                  <c:v>0.493149</c:v>
                </c:pt>
                <c:pt idx="1240">
                  <c:v>0.26398500000000003</c:v>
                </c:pt>
                <c:pt idx="1241">
                  <c:v>0.63795900000000005</c:v>
                </c:pt>
                <c:pt idx="1242">
                  <c:v>0.168188</c:v>
                </c:pt>
                <c:pt idx="1243">
                  <c:v>0.56578300000000004</c:v>
                </c:pt>
                <c:pt idx="1245">
                  <c:v>0.708426</c:v>
                </c:pt>
                <c:pt idx="1246">
                  <c:v>0.40882600000000002</c:v>
                </c:pt>
                <c:pt idx="1247">
                  <c:v>0.830897</c:v>
                </c:pt>
                <c:pt idx="1248">
                  <c:v>0.120365</c:v>
                </c:pt>
                <c:pt idx="1250">
                  <c:v>0.418348</c:v>
                </c:pt>
                <c:pt idx="1251">
                  <c:v>0.465499</c:v>
                </c:pt>
                <c:pt idx="1253">
                  <c:v>0.488815</c:v>
                </c:pt>
                <c:pt idx="1254">
                  <c:v>0.79290099999999997</c:v>
                </c:pt>
                <c:pt idx="1256">
                  <c:v>0.69267900000000004</c:v>
                </c:pt>
                <c:pt idx="1257">
                  <c:v>0.63331999999999999</c:v>
                </c:pt>
                <c:pt idx="1258">
                  <c:v>0.42509200000000003</c:v>
                </c:pt>
                <c:pt idx="1259">
                  <c:v>0.12900200000000001</c:v>
                </c:pt>
                <c:pt idx="1260">
                  <c:v>0.464949</c:v>
                </c:pt>
                <c:pt idx="1261">
                  <c:v>0.70088799999999996</c:v>
                </c:pt>
                <c:pt idx="1262">
                  <c:v>0.60182500000000005</c:v>
                </c:pt>
                <c:pt idx="1263">
                  <c:v>0.47608899999999998</c:v>
                </c:pt>
                <c:pt idx="1264">
                  <c:v>0.16495299999999999</c:v>
                </c:pt>
                <c:pt idx="1265">
                  <c:v>7.9286999999999996E-2</c:v>
                </c:pt>
                <c:pt idx="1266">
                  <c:v>0.72661500000000001</c:v>
                </c:pt>
                <c:pt idx="1267">
                  <c:v>0.21185899999999999</c:v>
                </c:pt>
                <c:pt idx="1268">
                  <c:v>0.56483700000000003</c:v>
                </c:pt>
                <c:pt idx="1271">
                  <c:v>0.62590400000000002</c:v>
                </c:pt>
                <c:pt idx="1272">
                  <c:v>0.55931299999999995</c:v>
                </c:pt>
                <c:pt idx="1274">
                  <c:v>0.730155</c:v>
                </c:pt>
                <c:pt idx="1275">
                  <c:v>0.19187000000000001</c:v>
                </c:pt>
                <c:pt idx="1279">
                  <c:v>0.94668399999999997</c:v>
                </c:pt>
                <c:pt idx="1280">
                  <c:v>0.86059099999999999</c:v>
                </c:pt>
                <c:pt idx="1282">
                  <c:v>0.83709199999999995</c:v>
                </c:pt>
                <c:pt idx="1283">
                  <c:v>0.49412499999999998</c:v>
                </c:pt>
                <c:pt idx="1285">
                  <c:v>0.31348599999999999</c:v>
                </c:pt>
                <c:pt idx="1286">
                  <c:v>0.18155499999999999</c:v>
                </c:pt>
                <c:pt idx="1289">
                  <c:v>0.70998300000000003</c:v>
                </c:pt>
                <c:pt idx="1290">
                  <c:v>0.56794900000000004</c:v>
                </c:pt>
                <c:pt idx="1291">
                  <c:v>0.61595500000000003</c:v>
                </c:pt>
                <c:pt idx="1292">
                  <c:v>0.78560700000000006</c:v>
                </c:pt>
                <c:pt idx="1294">
                  <c:v>0.95196400000000003</c:v>
                </c:pt>
                <c:pt idx="1297">
                  <c:v>0.70128500000000005</c:v>
                </c:pt>
                <c:pt idx="1298">
                  <c:v>0.68742899999999996</c:v>
                </c:pt>
                <c:pt idx="1299">
                  <c:v>0.25196099999999999</c:v>
                </c:pt>
                <c:pt idx="1300">
                  <c:v>0.58653500000000003</c:v>
                </c:pt>
                <c:pt idx="1301">
                  <c:v>0.33780900000000003</c:v>
                </c:pt>
                <c:pt idx="1302">
                  <c:v>0.87392800000000004</c:v>
                </c:pt>
                <c:pt idx="1303">
                  <c:v>0.68956600000000001</c:v>
                </c:pt>
                <c:pt idx="1304">
                  <c:v>0.123234</c:v>
                </c:pt>
                <c:pt idx="1305">
                  <c:v>0.44410500000000003</c:v>
                </c:pt>
                <c:pt idx="1306">
                  <c:v>0.32935599999999998</c:v>
                </c:pt>
                <c:pt idx="1307">
                  <c:v>0.41904999999999998</c:v>
                </c:pt>
                <c:pt idx="1308">
                  <c:v>0.62898600000000005</c:v>
                </c:pt>
                <c:pt idx="1309">
                  <c:v>0.85012399999999999</c:v>
                </c:pt>
                <c:pt idx="1310">
                  <c:v>0.187719</c:v>
                </c:pt>
                <c:pt idx="1311">
                  <c:v>0.62276100000000001</c:v>
                </c:pt>
                <c:pt idx="1312">
                  <c:v>0.53395199999999998</c:v>
                </c:pt>
                <c:pt idx="1313">
                  <c:v>0.52903800000000001</c:v>
                </c:pt>
                <c:pt idx="1314">
                  <c:v>0.12167699999999999</c:v>
                </c:pt>
                <c:pt idx="1315">
                  <c:v>0.58131699999999997</c:v>
                </c:pt>
                <c:pt idx="1316">
                  <c:v>0.40272200000000002</c:v>
                </c:pt>
                <c:pt idx="1317">
                  <c:v>0.913663</c:v>
                </c:pt>
                <c:pt idx="1318">
                  <c:v>0.190252</c:v>
                </c:pt>
                <c:pt idx="1319">
                  <c:v>0.30253000000000002</c:v>
                </c:pt>
                <c:pt idx="1320">
                  <c:v>0.59443999999999997</c:v>
                </c:pt>
                <c:pt idx="1321">
                  <c:v>0.83776399999999995</c:v>
                </c:pt>
                <c:pt idx="1323">
                  <c:v>0.775231</c:v>
                </c:pt>
                <c:pt idx="1324">
                  <c:v>0.54789900000000002</c:v>
                </c:pt>
                <c:pt idx="1325">
                  <c:v>0.102451</c:v>
                </c:pt>
                <c:pt idx="1326">
                  <c:v>0.36008800000000002</c:v>
                </c:pt>
                <c:pt idx="1327">
                  <c:v>0.84829200000000005</c:v>
                </c:pt>
                <c:pt idx="1328">
                  <c:v>0.69188499999999997</c:v>
                </c:pt>
                <c:pt idx="1329">
                  <c:v>0.66783700000000001</c:v>
                </c:pt>
                <c:pt idx="1330">
                  <c:v>0.89010299999999998</c:v>
                </c:pt>
                <c:pt idx="1333">
                  <c:v>0.46903899999999998</c:v>
                </c:pt>
                <c:pt idx="1334">
                  <c:v>0.482437</c:v>
                </c:pt>
                <c:pt idx="1337">
                  <c:v>0.85793600000000003</c:v>
                </c:pt>
                <c:pt idx="1342">
                  <c:v>0.77407099999999995</c:v>
                </c:pt>
                <c:pt idx="1344">
                  <c:v>0.86117100000000002</c:v>
                </c:pt>
                <c:pt idx="1345">
                  <c:v>0.91277799999999998</c:v>
                </c:pt>
                <c:pt idx="1346">
                  <c:v>0.64912899999999996</c:v>
                </c:pt>
                <c:pt idx="1348">
                  <c:v>0.49467499999999998</c:v>
                </c:pt>
                <c:pt idx="1350">
                  <c:v>8.4539999999999997E-3</c:v>
                </c:pt>
                <c:pt idx="1352">
                  <c:v>0.396924</c:v>
                </c:pt>
                <c:pt idx="1353">
                  <c:v>0.12796399999999999</c:v>
                </c:pt>
                <c:pt idx="1354">
                  <c:v>0.65779600000000005</c:v>
                </c:pt>
                <c:pt idx="1355">
                  <c:v>0.62440899999999999</c:v>
                </c:pt>
                <c:pt idx="1356">
                  <c:v>0.91015400000000002</c:v>
                </c:pt>
                <c:pt idx="1358">
                  <c:v>0.64073599999999997</c:v>
                </c:pt>
                <c:pt idx="1359">
                  <c:v>0.29615200000000003</c:v>
                </c:pt>
                <c:pt idx="1360">
                  <c:v>0.14752599999999999</c:v>
                </c:pt>
                <c:pt idx="1361">
                  <c:v>0.71529299999999996</c:v>
                </c:pt>
                <c:pt idx="1362">
                  <c:v>0.96157700000000002</c:v>
                </c:pt>
                <c:pt idx="1363">
                  <c:v>0.30179800000000001</c:v>
                </c:pt>
                <c:pt idx="1364">
                  <c:v>0.52873300000000001</c:v>
                </c:pt>
                <c:pt idx="1365">
                  <c:v>0.51149</c:v>
                </c:pt>
                <c:pt idx="1369">
                  <c:v>0.927396</c:v>
                </c:pt>
                <c:pt idx="1370">
                  <c:v>0.147374</c:v>
                </c:pt>
                <c:pt idx="1371">
                  <c:v>0.24680299999999999</c:v>
                </c:pt>
                <c:pt idx="1372">
                  <c:v>0.51799099999999998</c:v>
                </c:pt>
                <c:pt idx="1373">
                  <c:v>5.2767000000000001E-2</c:v>
                </c:pt>
                <c:pt idx="1375">
                  <c:v>0.47605799999999998</c:v>
                </c:pt>
                <c:pt idx="1376">
                  <c:v>6.2928999999999999E-2</c:v>
                </c:pt>
                <c:pt idx="1377">
                  <c:v>0.18304999999999999</c:v>
                </c:pt>
                <c:pt idx="1378">
                  <c:v>0.29636499999999999</c:v>
                </c:pt>
                <c:pt idx="1380">
                  <c:v>7.0772000000000002E-2</c:v>
                </c:pt>
                <c:pt idx="1381">
                  <c:v>0.13577700000000001</c:v>
                </c:pt>
                <c:pt idx="1382">
                  <c:v>0.325571</c:v>
                </c:pt>
                <c:pt idx="1384">
                  <c:v>0.394787</c:v>
                </c:pt>
                <c:pt idx="1385">
                  <c:v>0.191992</c:v>
                </c:pt>
                <c:pt idx="1386">
                  <c:v>0.108707</c:v>
                </c:pt>
                <c:pt idx="1387">
                  <c:v>0.68108199999999997</c:v>
                </c:pt>
                <c:pt idx="1388">
                  <c:v>0.53044199999999997</c:v>
                </c:pt>
                <c:pt idx="1389">
                  <c:v>0.66264800000000001</c:v>
                </c:pt>
                <c:pt idx="1390">
                  <c:v>0.10828</c:v>
                </c:pt>
                <c:pt idx="1391">
                  <c:v>0.192022</c:v>
                </c:pt>
                <c:pt idx="1392">
                  <c:v>0.52559</c:v>
                </c:pt>
                <c:pt idx="1395">
                  <c:v>9.6683000000000005E-2</c:v>
                </c:pt>
                <c:pt idx="1396">
                  <c:v>0.51561000000000001</c:v>
                </c:pt>
                <c:pt idx="1399">
                  <c:v>0.51661699999999999</c:v>
                </c:pt>
                <c:pt idx="1400">
                  <c:v>0.883602</c:v>
                </c:pt>
                <c:pt idx="1401">
                  <c:v>0.51380999999999999</c:v>
                </c:pt>
                <c:pt idx="1402">
                  <c:v>0.37012800000000001</c:v>
                </c:pt>
                <c:pt idx="1403">
                  <c:v>0.88259500000000002</c:v>
                </c:pt>
                <c:pt idx="1404">
                  <c:v>4.5412000000000001E-2</c:v>
                </c:pt>
                <c:pt idx="1405">
                  <c:v>0.17401700000000001</c:v>
                </c:pt>
                <c:pt idx="1406">
                  <c:v>0.66280099999999997</c:v>
                </c:pt>
                <c:pt idx="1407">
                  <c:v>0.31345600000000001</c:v>
                </c:pt>
                <c:pt idx="1408">
                  <c:v>0.859981</c:v>
                </c:pt>
                <c:pt idx="1409">
                  <c:v>0.82625800000000005</c:v>
                </c:pt>
                <c:pt idx="1410">
                  <c:v>0.44035200000000002</c:v>
                </c:pt>
                <c:pt idx="1411">
                  <c:v>0.62010600000000005</c:v>
                </c:pt>
                <c:pt idx="1412">
                  <c:v>0.66426600000000002</c:v>
                </c:pt>
                <c:pt idx="1413">
                  <c:v>0.85537300000000005</c:v>
                </c:pt>
                <c:pt idx="1414">
                  <c:v>0.33109499999999997</c:v>
                </c:pt>
                <c:pt idx="1415">
                  <c:v>0.93438500000000002</c:v>
                </c:pt>
                <c:pt idx="1416">
                  <c:v>0.93371400000000004</c:v>
                </c:pt>
                <c:pt idx="1417">
                  <c:v>0.14108699999999999</c:v>
                </c:pt>
                <c:pt idx="1418">
                  <c:v>0.66625000000000001</c:v>
                </c:pt>
                <c:pt idx="1419">
                  <c:v>0.96285900000000002</c:v>
                </c:pt>
                <c:pt idx="1420">
                  <c:v>0.56706400000000001</c:v>
                </c:pt>
                <c:pt idx="1421">
                  <c:v>0.62425600000000003</c:v>
                </c:pt>
                <c:pt idx="1422">
                  <c:v>0.57725800000000005</c:v>
                </c:pt>
                <c:pt idx="1423">
                  <c:v>0.86596300000000004</c:v>
                </c:pt>
                <c:pt idx="1424">
                  <c:v>0.79674699999999998</c:v>
                </c:pt>
                <c:pt idx="1425">
                  <c:v>0.49824499999999999</c:v>
                </c:pt>
                <c:pt idx="1426">
                  <c:v>0.71874099999999996</c:v>
                </c:pt>
                <c:pt idx="1427">
                  <c:v>0.76168100000000005</c:v>
                </c:pt>
                <c:pt idx="1428">
                  <c:v>0.72399100000000005</c:v>
                </c:pt>
                <c:pt idx="1429">
                  <c:v>2.5391E-2</c:v>
                </c:pt>
                <c:pt idx="1430">
                  <c:v>0.61607699999999999</c:v>
                </c:pt>
                <c:pt idx="1431">
                  <c:v>0.85460999999999998</c:v>
                </c:pt>
                <c:pt idx="1432">
                  <c:v>0.47892699999999999</c:v>
                </c:pt>
                <c:pt idx="1434">
                  <c:v>0.63792800000000005</c:v>
                </c:pt>
                <c:pt idx="1435">
                  <c:v>0.18970300000000001</c:v>
                </c:pt>
                <c:pt idx="1438">
                  <c:v>0.59410399999999997</c:v>
                </c:pt>
                <c:pt idx="1439">
                  <c:v>3.1404000000000001E-2</c:v>
                </c:pt>
                <c:pt idx="1440">
                  <c:v>0.47291499999999997</c:v>
                </c:pt>
                <c:pt idx="1442">
                  <c:v>0.95803700000000003</c:v>
                </c:pt>
                <c:pt idx="1444">
                  <c:v>0.30832900000000002</c:v>
                </c:pt>
                <c:pt idx="1445">
                  <c:v>0.54579299999999997</c:v>
                </c:pt>
                <c:pt idx="1446">
                  <c:v>0.714499</c:v>
                </c:pt>
                <c:pt idx="1448">
                  <c:v>0.859371</c:v>
                </c:pt>
                <c:pt idx="1449">
                  <c:v>0.58665699999999998</c:v>
                </c:pt>
                <c:pt idx="1450">
                  <c:v>0.83233100000000004</c:v>
                </c:pt>
                <c:pt idx="1452">
                  <c:v>0.67815199999999998</c:v>
                </c:pt>
                <c:pt idx="1453">
                  <c:v>0.77202700000000002</c:v>
                </c:pt>
                <c:pt idx="1454">
                  <c:v>0.36201100000000003</c:v>
                </c:pt>
                <c:pt idx="1456">
                  <c:v>0.43171500000000002</c:v>
                </c:pt>
                <c:pt idx="1457">
                  <c:v>0.206397</c:v>
                </c:pt>
                <c:pt idx="1458">
                  <c:v>0.158361</c:v>
                </c:pt>
                <c:pt idx="1459">
                  <c:v>0.43934400000000001</c:v>
                </c:pt>
                <c:pt idx="1460">
                  <c:v>0.437056</c:v>
                </c:pt>
                <c:pt idx="1461">
                  <c:v>9.4485E-2</c:v>
                </c:pt>
                <c:pt idx="1463">
                  <c:v>0.39884599999999998</c:v>
                </c:pt>
                <c:pt idx="1464">
                  <c:v>0.82137499999999997</c:v>
                </c:pt>
                <c:pt idx="1466">
                  <c:v>0.70277999999999996</c:v>
                </c:pt>
                <c:pt idx="1467">
                  <c:v>0.93581999999999999</c:v>
                </c:pt>
                <c:pt idx="1468">
                  <c:v>0.30716900000000003</c:v>
                </c:pt>
                <c:pt idx="1469">
                  <c:v>0.82552599999999998</c:v>
                </c:pt>
                <c:pt idx="1470">
                  <c:v>0.43595699999999998</c:v>
                </c:pt>
                <c:pt idx="1471">
                  <c:v>0.71007399999999998</c:v>
                </c:pt>
                <c:pt idx="1472">
                  <c:v>0.62257799999999996</c:v>
                </c:pt>
                <c:pt idx="1473">
                  <c:v>0.67662599999999995</c:v>
                </c:pt>
                <c:pt idx="1474">
                  <c:v>0.226325</c:v>
                </c:pt>
                <c:pt idx="1475">
                  <c:v>0.13605200000000001</c:v>
                </c:pt>
                <c:pt idx="1476">
                  <c:v>0.53617999999999999</c:v>
                </c:pt>
                <c:pt idx="1478">
                  <c:v>0.66515100000000005</c:v>
                </c:pt>
                <c:pt idx="1480">
                  <c:v>0.51750200000000002</c:v>
                </c:pt>
                <c:pt idx="1481">
                  <c:v>0.64000400000000002</c:v>
                </c:pt>
                <c:pt idx="1482">
                  <c:v>0.60893600000000003</c:v>
                </c:pt>
                <c:pt idx="1483">
                  <c:v>0.77190499999999995</c:v>
                </c:pt>
                <c:pt idx="1484">
                  <c:v>2.1972999999999999E-2</c:v>
                </c:pt>
                <c:pt idx="1485">
                  <c:v>0.52977099999999999</c:v>
                </c:pt>
                <c:pt idx="1486">
                  <c:v>0.27707799999999999</c:v>
                </c:pt>
                <c:pt idx="1487">
                  <c:v>0.36826700000000001</c:v>
                </c:pt>
                <c:pt idx="1488">
                  <c:v>0.401196</c:v>
                </c:pt>
                <c:pt idx="1489">
                  <c:v>0.94079400000000002</c:v>
                </c:pt>
                <c:pt idx="1491">
                  <c:v>0.77227100000000004</c:v>
                </c:pt>
                <c:pt idx="1492">
                  <c:v>0.437971</c:v>
                </c:pt>
                <c:pt idx="1493">
                  <c:v>0.27015</c:v>
                </c:pt>
                <c:pt idx="1494">
                  <c:v>0.439772</c:v>
                </c:pt>
                <c:pt idx="1496">
                  <c:v>0.50660700000000003</c:v>
                </c:pt>
                <c:pt idx="1497">
                  <c:v>0.48796</c:v>
                </c:pt>
                <c:pt idx="1499">
                  <c:v>0.38837899999999997</c:v>
                </c:pt>
                <c:pt idx="1500">
                  <c:v>0.35792099999999999</c:v>
                </c:pt>
                <c:pt idx="1501">
                  <c:v>0.203375</c:v>
                </c:pt>
                <c:pt idx="1502">
                  <c:v>0.25284600000000002</c:v>
                </c:pt>
                <c:pt idx="1504">
                  <c:v>0.52955700000000006</c:v>
                </c:pt>
                <c:pt idx="1505">
                  <c:v>0.356487</c:v>
                </c:pt>
                <c:pt idx="1507">
                  <c:v>0.31882700000000003</c:v>
                </c:pt>
                <c:pt idx="1508">
                  <c:v>0.38099300000000003</c:v>
                </c:pt>
                <c:pt idx="1509">
                  <c:v>0.53431799999999996</c:v>
                </c:pt>
                <c:pt idx="1512">
                  <c:v>0.75377700000000003</c:v>
                </c:pt>
                <c:pt idx="1513">
                  <c:v>0.912412</c:v>
                </c:pt>
                <c:pt idx="1514">
                  <c:v>0.49800100000000003</c:v>
                </c:pt>
                <c:pt idx="1515">
                  <c:v>0.83434600000000003</c:v>
                </c:pt>
                <c:pt idx="1516">
                  <c:v>0.256691</c:v>
                </c:pt>
                <c:pt idx="1517">
                  <c:v>0.82128400000000001</c:v>
                </c:pt>
                <c:pt idx="1518">
                  <c:v>0.63689099999999998</c:v>
                </c:pt>
                <c:pt idx="1519">
                  <c:v>0.35682199999999997</c:v>
                </c:pt>
                <c:pt idx="1520">
                  <c:v>0.17587800000000001</c:v>
                </c:pt>
                <c:pt idx="1521">
                  <c:v>0.93771199999999999</c:v>
                </c:pt>
                <c:pt idx="1522">
                  <c:v>0.29444300000000001</c:v>
                </c:pt>
                <c:pt idx="1523">
                  <c:v>0.90301200000000004</c:v>
                </c:pt>
                <c:pt idx="1524">
                  <c:v>9.9799999999999993E-3</c:v>
                </c:pt>
                <c:pt idx="1525">
                  <c:v>0.101199</c:v>
                </c:pt>
                <c:pt idx="1526">
                  <c:v>0.19034400000000001</c:v>
                </c:pt>
                <c:pt idx="1527">
                  <c:v>0.42649599999999999</c:v>
                </c:pt>
                <c:pt idx="1528">
                  <c:v>0.63036000000000003</c:v>
                </c:pt>
                <c:pt idx="1529">
                  <c:v>0.75542500000000001</c:v>
                </c:pt>
                <c:pt idx="1530">
                  <c:v>0.73140700000000003</c:v>
                </c:pt>
                <c:pt idx="1531">
                  <c:v>0.31507299999999999</c:v>
                </c:pt>
                <c:pt idx="1532">
                  <c:v>6.6164000000000001E-2</c:v>
                </c:pt>
                <c:pt idx="1533">
                  <c:v>1.4466E-2</c:v>
                </c:pt>
                <c:pt idx="1534">
                  <c:v>0.60918000000000005</c:v>
                </c:pt>
                <c:pt idx="1535">
                  <c:v>0.76970700000000003</c:v>
                </c:pt>
                <c:pt idx="1536">
                  <c:v>0.91464000000000001</c:v>
                </c:pt>
                <c:pt idx="1537">
                  <c:v>0.35456399999999999</c:v>
                </c:pt>
                <c:pt idx="1539">
                  <c:v>0.808222</c:v>
                </c:pt>
                <c:pt idx="1540">
                  <c:v>0.37598799999999999</c:v>
                </c:pt>
                <c:pt idx="1541">
                  <c:v>0.93008199999999996</c:v>
                </c:pt>
                <c:pt idx="1542">
                  <c:v>0.5262</c:v>
                </c:pt>
                <c:pt idx="1543">
                  <c:v>0.89449800000000002</c:v>
                </c:pt>
                <c:pt idx="1545">
                  <c:v>0.51524400000000004</c:v>
                </c:pt>
                <c:pt idx="1546">
                  <c:v>0.50148000000000004</c:v>
                </c:pt>
                <c:pt idx="1547">
                  <c:v>0.19217500000000001</c:v>
                </c:pt>
                <c:pt idx="1548">
                  <c:v>0.54054400000000002</c:v>
                </c:pt>
                <c:pt idx="1549">
                  <c:v>7.0405999999999996E-2</c:v>
                </c:pt>
                <c:pt idx="1550">
                  <c:v>0.25589800000000001</c:v>
                </c:pt>
                <c:pt idx="1551">
                  <c:v>0.44373899999999999</c:v>
                </c:pt>
                <c:pt idx="1552">
                  <c:v>0.72649300000000006</c:v>
                </c:pt>
                <c:pt idx="1553">
                  <c:v>0.933531</c:v>
                </c:pt>
                <c:pt idx="1554">
                  <c:v>0.74483500000000002</c:v>
                </c:pt>
                <c:pt idx="1555">
                  <c:v>0.474136</c:v>
                </c:pt>
                <c:pt idx="1557">
                  <c:v>0.63643300000000003</c:v>
                </c:pt>
                <c:pt idx="1560">
                  <c:v>0.788354</c:v>
                </c:pt>
                <c:pt idx="1561">
                  <c:v>0.34644599999999998</c:v>
                </c:pt>
                <c:pt idx="1562">
                  <c:v>0.69908700000000001</c:v>
                </c:pt>
                <c:pt idx="1566">
                  <c:v>0.56944499999999998</c:v>
                </c:pt>
                <c:pt idx="1567">
                  <c:v>0.81081599999999998</c:v>
                </c:pt>
                <c:pt idx="1569">
                  <c:v>0.65718600000000005</c:v>
                </c:pt>
                <c:pt idx="1570">
                  <c:v>0.80474299999999999</c:v>
                </c:pt>
                <c:pt idx="1571">
                  <c:v>0.49678</c:v>
                </c:pt>
                <c:pt idx="1572">
                  <c:v>0.55439899999999998</c:v>
                </c:pt>
                <c:pt idx="1573">
                  <c:v>0.49198900000000001</c:v>
                </c:pt>
                <c:pt idx="1574">
                  <c:v>0.31546999999999997</c:v>
                </c:pt>
                <c:pt idx="1575">
                  <c:v>0.71318700000000002</c:v>
                </c:pt>
                <c:pt idx="1576">
                  <c:v>0.84368399999999999</c:v>
                </c:pt>
                <c:pt idx="1578">
                  <c:v>0.121311</c:v>
                </c:pt>
                <c:pt idx="1579">
                  <c:v>0.362987</c:v>
                </c:pt>
                <c:pt idx="1580">
                  <c:v>0.531663</c:v>
                </c:pt>
                <c:pt idx="1581">
                  <c:v>0.20099500000000001</c:v>
                </c:pt>
                <c:pt idx="1582">
                  <c:v>0.44853100000000001</c:v>
                </c:pt>
                <c:pt idx="1583">
                  <c:v>0.45909</c:v>
                </c:pt>
                <c:pt idx="1584">
                  <c:v>0.52372799999999997</c:v>
                </c:pt>
                <c:pt idx="1585">
                  <c:v>0.164525</c:v>
                </c:pt>
                <c:pt idx="1586">
                  <c:v>0.452681</c:v>
                </c:pt>
                <c:pt idx="1587">
                  <c:v>0.62828499999999998</c:v>
                </c:pt>
                <c:pt idx="1588">
                  <c:v>0.50007599999999996</c:v>
                </c:pt>
                <c:pt idx="1590">
                  <c:v>0.56630100000000005</c:v>
                </c:pt>
                <c:pt idx="1591">
                  <c:v>0.24018100000000001</c:v>
                </c:pt>
                <c:pt idx="1592">
                  <c:v>7.6234999999999997E-2</c:v>
                </c:pt>
                <c:pt idx="1593">
                  <c:v>0.12241</c:v>
                </c:pt>
                <c:pt idx="1594">
                  <c:v>0.47160299999999999</c:v>
                </c:pt>
                <c:pt idx="1595">
                  <c:v>0.161077</c:v>
                </c:pt>
                <c:pt idx="1596">
                  <c:v>0.58803099999999997</c:v>
                </c:pt>
                <c:pt idx="1597">
                  <c:v>0.13159599999999999</c:v>
                </c:pt>
                <c:pt idx="1600">
                  <c:v>0.50175499999999995</c:v>
                </c:pt>
                <c:pt idx="1601">
                  <c:v>0.75069399999999997</c:v>
                </c:pt>
                <c:pt idx="1604">
                  <c:v>0.449355</c:v>
                </c:pt>
                <c:pt idx="1606">
                  <c:v>0.42988399999999999</c:v>
                </c:pt>
                <c:pt idx="1609">
                  <c:v>0.65749100000000005</c:v>
                </c:pt>
                <c:pt idx="1610">
                  <c:v>0.35950799999999999</c:v>
                </c:pt>
                <c:pt idx="1611">
                  <c:v>0.36432999999999999</c:v>
                </c:pt>
                <c:pt idx="1612">
                  <c:v>0.38834800000000003</c:v>
                </c:pt>
                <c:pt idx="1613">
                  <c:v>0.63685999999999998</c:v>
                </c:pt>
                <c:pt idx="1615">
                  <c:v>0.73296300000000003</c:v>
                </c:pt>
                <c:pt idx="1616">
                  <c:v>0.53825500000000004</c:v>
                </c:pt>
                <c:pt idx="1617">
                  <c:v>0.36707699999999999</c:v>
                </c:pt>
                <c:pt idx="1620">
                  <c:v>0.48454199999999997</c:v>
                </c:pt>
                <c:pt idx="1621">
                  <c:v>0.51481699999999997</c:v>
                </c:pt>
                <c:pt idx="1622">
                  <c:v>0.57054400000000005</c:v>
                </c:pt>
                <c:pt idx="1623">
                  <c:v>0.14197199999999999</c:v>
                </c:pt>
                <c:pt idx="1624">
                  <c:v>8.9755000000000001E-2</c:v>
                </c:pt>
                <c:pt idx="1625">
                  <c:v>0.44462400000000002</c:v>
                </c:pt>
                <c:pt idx="1626">
                  <c:v>0.30091299999999999</c:v>
                </c:pt>
                <c:pt idx="1627">
                  <c:v>0.11554300000000001</c:v>
                </c:pt>
                <c:pt idx="1628">
                  <c:v>0.71803899999999998</c:v>
                </c:pt>
                <c:pt idx="1629">
                  <c:v>0.28528700000000001</c:v>
                </c:pt>
                <c:pt idx="1632">
                  <c:v>0.64522199999999996</c:v>
                </c:pt>
                <c:pt idx="1633">
                  <c:v>0.62135700000000005</c:v>
                </c:pt>
                <c:pt idx="1635">
                  <c:v>0.54182600000000003</c:v>
                </c:pt>
                <c:pt idx="1636">
                  <c:v>9.4149999999999998E-2</c:v>
                </c:pt>
                <c:pt idx="1637">
                  <c:v>0.80944199999999999</c:v>
                </c:pt>
                <c:pt idx="1638">
                  <c:v>0.55885499999999999</c:v>
                </c:pt>
                <c:pt idx="1639">
                  <c:v>0.63057300000000005</c:v>
                </c:pt>
                <c:pt idx="1640">
                  <c:v>0.89464999999999995</c:v>
                </c:pt>
                <c:pt idx="1641">
                  <c:v>0.91958399999999996</c:v>
                </c:pt>
                <c:pt idx="1642">
                  <c:v>0.71797800000000001</c:v>
                </c:pt>
                <c:pt idx="1643">
                  <c:v>0.71379700000000001</c:v>
                </c:pt>
                <c:pt idx="1644">
                  <c:v>0.76873100000000005</c:v>
                </c:pt>
                <c:pt idx="1645">
                  <c:v>0.30179800000000001</c:v>
                </c:pt>
                <c:pt idx="1646">
                  <c:v>0.31257099999999999</c:v>
                </c:pt>
                <c:pt idx="1648">
                  <c:v>0.24082200000000001</c:v>
                </c:pt>
                <c:pt idx="1650">
                  <c:v>0.64863999999999999</c:v>
                </c:pt>
                <c:pt idx="1651">
                  <c:v>0.75582099999999997</c:v>
                </c:pt>
                <c:pt idx="1652">
                  <c:v>0.17291799999999999</c:v>
                </c:pt>
                <c:pt idx="1653">
                  <c:v>0.45561099999999999</c:v>
                </c:pt>
                <c:pt idx="1654">
                  <c:v>0.87157799999999996</c:v>
                </c:pt>
                <c:pt idx="1655">
                  <c:v>0.48054400000000003</c:v>
                </c:pt>
                <c:pt idx="1656">
                  <c:v>0.92461899999999997</c:v>
                </c:pt>
                <c:pt idx="1657">
                  <c:v>0.17438300000000001</c:v>
                </c:pt>
                <c:pt idx="1658">
                  <c:v>0.93902399999999997</c:v>
                </c:pt>
                <c:pt idx="1659">
                  <c:v>0.614429</c:v>
                </c:pt>
                <c:pt idx="1660">
                  <c:v>0.13833999999999999</c:v>
                </c:pt>
                <c:pt idx="1661">
                  <c:v>0.567492</c:v>
                </c:pt>
                <c:pt idx="1663">
                  <c:v>0.440413</c:v>
                </c:pt>
                <c:pt idx="1665">
                  <c:v>0.75557700000000005</c:v>
                </c:pt>
                <c:pt idx="1666">
                  <c:v>0.70925000000000005</c:v>
                </c:pt>
                <c:pt idx="1667">
                  <c:v>0.183447</c:v>
                </c:pt>
                <c:pt idx="1669">
                  <c:v>0.66264800000000001</c:v>
                </c:pt>
                <c:pt idx="1670">
                  <c:v>0.89184200000000002</c:v>
                </c:pt>
                <c:pt idx="1671">
                  <c:v>0.63939299999999999</c:v>
                </c:pt>
                <c:pt idx="1672">
                  <c:v>0.20728199999999999</c:v>
                </c:pt>
                <c:pt idx="1674">
                  <c:v>0.19864499999999999</c:v>
                </c:pt>
                <c:pt idx="1675">
                  <c:v>0.42896800000000002</c:v>
                </c:pt>
                <c:pt idx="1677">
                  <c:v>0.61970899999999995</c:v>
                </c:pt>
                <c:pt idx="1678">
                  <c:v>0.112857</c:v>
                </c:pt>
                <c:pt idx="1679">
                  <c:v>0.876614</c:v>
                </c:pt>
                <c:pt idx="1680">
                  <c:v>0.60216099999999995</c:v>
                </c:pt>
                <c:pt idx="1681">
                  <c:v>0.13208400000000001</c:v>
                </c:pt>
                <c:pt idx="1683">
                  <c:v>0.51438899999999999</c:v>
                </c:pt>
                <c:pt idx="1684">
                  <c:v>0.34839900000000001</c:v>
                </c:pt>
                <c:pt idx="1685">
                  <c:v>0.29593799999999998</c:v>
                </c:pt>
                <c:pt idx="1687">
                  <c:v>0.21091299999999999</c:v>
                </c:pt>
                <c:pt idx="1688">
                  <c:v>0.17648900000000001</c:v>
                </c:pt>
                <c:pt idx="1689">
                  <c:v>0.67305499999999996</c:v>
                </c:pt>
                <c:pt idx="1690">
                  <c:v>0.63780599999999998</c:v>
                </c:pt>
                <c:pt idx="1691">
                  <c:v>0.92529099999999997</c:v>
                </c:pt>
                <c:pt idx="1692">
                  <c:v>0.25717899999999999</c:v>
                </c:pt>
                <c:pt idx="1693">
                  <c:v>0.65205800000000003</c:v>
                </c:pt>
                <c:pt idx="1694">
                  <c:v>0.23877699999999999</c:v>
                </c:pt>
                <c:pt idx="1695">
                  <c:v>8.591E-2</c:v>
                </c:pt>
                <c:pt idx="1696">
                  <c:v>0.235511</c:v>
                </c:pt>
                <c:pt idx="1697">
                  <c:v>0.139653</c:v>
                </c:pt>
                <c:pt idx="1698">
                  <c:v>0.78682799999999997</c:v>
                </c:pt>
                <c:pt idx="1699">
                  <c:v>0.59459200000000001</c:v>
                </c:pt>
                <c:pt idx="1700">
                  <c:v>0.26587699999999997</c:v>
                </c:pt>
                <c:pt idx="1701">
                  <c:v>0.87728499999999998</c:v>
                </c:pt>
                <c:pt idx="1703">
                  <c:v>0.455092</c:v>
                </c:pt>
                <c:pt idx="1704">
                  <c:v>0.672323</c:v>
                </c:pt>
                <c:pt idx="1705">
                  <c:v>0.38224399999999997</c:v>
                </c:pt>
                <c:pt idx="1706">
                  <c:v>0.303537</c:v>
                </c:pt>
                <c:pt idx="1708">
                  <c:v>0.233436</c:v>
                </c:pt>
                <c:pt idx="1709">
                  <c:v>0.51435900000000001</c:v>
                </c:pt>
                <c:pt idx="1710">
                  <c:v>0.74465199999999998</c:v>
                </c:pt>
                <c:pt idx="1711">
                  <c:v>0.90652200000000005</c:v>
                </c:pt>
                <c:pt idx="1713">
                  <c:v>0.66722599999999999</c:v>
                </c:pt>
                <c:pt idx="1715">
                  <c:v>0.42622199999999999</c:v>
                </c:pt>
                <c:pt idx="1716">
                  <c:v>0.29416799999999999</c:v>
                </c:pt>
                <c:pt idx="1717">
                  <c:v>0.58458200000000005</c:v>
                </c:pt>
                <c:pt idx="1718">
                  <c:v>0.62184499999999998</c:v>
                </c:pt>
                <c:pt idx="1719">
                  <c:v>0.78820199999999996</c:v>
                </c:pt>
                <c:pt idx="1720">
                  <c:v>0.94113000000000002</c:v>
                </c:pt>
                <c:pt idx="1723">
                  <c:v>0.81572900000000004</c:v>
                </c:pt>
                <c:pt idx="1725">
                  <c:v>0.71275999999999995</c:v>
                </c:pt>
                <c:pt idx="1726">
                  <c:v>0.685446</c:v>
                </c:pt>
                <c:pt idx="1727">
                  <c:v>0.33274300000000001</c:v>
                </c:pt>
                <c:pt idx="1728">
                  <c:v>0.62373699999999999</c:v>
                </c:pt>
                <c:pt idx="1729">
                  <c:v>0.25989600000000002</c:v>
                </c:pt>
                <c:pt idx="1730">
                  <c:v>0.63063400000000003</c:v>
                </c:pt>
                <c:pt idx="1731">
                  <c:v>0.167791</c:v>
                </c:pt>
                <c:pt idx="1733">
                  <c:v>0.25214399999999998</c:v>
                </c:pt>
                <c:pt idx="1734">
                  <c:v>0.42762499999999998</c:v>
                </c:pt>
                <c:pt idx="1735">
                  <c:v>0.78270799999999996</c:v>
                </c:pt>
                <c:pt idx="1736">
                  <c:v>0.63542600000000005</c:v>
                </c:pt>
                <c:pt idx="1737">
                  <c:v>0.30548999999999998</c:v>
                </c:pt>
                <c:pt idx="1738">
                  <c:v>3.4515999999999998E-2</c:v>
                </c:pt>
                <c:pt idx="1739">
                  <c:v>0.52671900000000005</c:v>
                </c:pt>
                <c:pt idx="1740">
                  <c:v>0.13422000000000001</c:v>
                </c:pt>
                <c:pt idx="1741">
                  <c:v>0.40958899999999998</c:v>
                </c:pt>
                <c:pt idx="1743">
                  <c:v>0.51527500000000004</c:v>
                </c:pt>
                <c:pt idx="1744">
                  <c:v>0.68376700000000001</c:v>
                </c:pt>
                <c:pt idx="1745">
                  <c:v>0.119175</c:v>
                </c:pt>
                <c:pt idx="1746">
                  <c:v>0.29752499999999998</c:v>
                </c:pt>
                <c:pt idx="1748">
                  <c:v>0.79348099999999999</c:v>
                </c:pt>
                <c:pt idx="1749">
                  <c:v>0.37043399999999999</c:v>
                </c:pt>
                <c:pt idx="1750">
                  <c:v>0.449965</c:v>
                </c:pt>
                <c:pt idx="1751">
                  <c:v>0.16742499999999999</c:v>
                </c:pt>
                <c:pt idx="1752">
                  <c:v>0.81417300000000004</c:v>
                </c:pt>
                <c:pt idx="1755">
                  <c:v>0.55327000000000004</c:v>
                </c:pt>
                <c:pt idx="1756">
                  <c:v>0.72325799999999996</c:v>
                </c:pt>
                <c:pt idx="1757">
                  <c:v>0.42347499999999999</c:v>
                </c:pt>
                <c:pt idx="1758">
                  <c:v>0.62273000000000001</c:v>
                </c:pt>
                <c:pt idx="1759">
                  <c:v>0.76097899999999996</c:v>
                </c:pt>
                <c:pt idx="1760">
                  <c:v>0.53492799999999996</c:v>
                </c:pt>
                <c:pt idx="1761">
                  <c:v>0.10266400000000001</c:v>
                </c:pt>
                <c:pt idx="1762">
                  <c:v>0.11767900000000001</c:v>
                </c:pt>
                <c:pt idx="1763">
                  <c:v>0.79567900000000003</c:v>
                </c:pt>
                <c:pt idx="1764">
                  <c:v>0.33524599999999999</c:v>
                </c:pt>
                <c:pt idx="1766">
                  <c:v>0.50938399999999995</c:v>
                </c:pt>
                <c:pt idx="1769">
                  <c:v>0.33848099999999998</c:v>
                </c:pt>
                <c:pt idx="1770">
                  <c:v>0.89364299999999997</c:v>
                </c:pt>
                <c:pt idx="1771">
                  <c:v>0.44447199999999998</c:v>
                </c:pt>
                <c:pt idx="1772">
                  <c:v>0.19150400000000001</c:v>
                </c:pt>
                <c:pt idx="1773">
                  <c:v>0.22925499999999999</c:v>
                </c:pt>
                <c:pt idx="1775">
                  <c:v>0.532945</c:v>
                </c:pt>
                <c:pt idx="1776">
                  <c:v>0.84548500000000004</c:v>
                </c:pt>
                <c:pt idx="1777">
                  <c:v>0.72432600000000003</c:v>
                </c:pt>
                <c:pt idx="1778">
                  <c:v>0.21628500000000001</c:v>
                </c:pt>
                <c:pt idx="1779">
                  <c:v>0.78014499999999998</c:v>
                </c:pt>
                <c:pt idx="1780">
                  <c:v>0.12942899999999999</c:v>
                </c:pt>
                <c:pt idx="1781">
                  <c:v>0.20224600000000001</c:v>
                </c:pt>
                <c:pt idx="1782">
                  <c:v>0.33271299999999998</c:v>
                </c:pt>
                <c:pt idx="1785">
                  <c:v>0.89574900000000002</c:v>
                </c:pt>
                <c:pt idx="1791">
                  <c:v>0.45060600000000001</c:v>
                </c:pt>
                <c:pt idx="1792">
                  <c:v>0.68984000000000001</c:v>
                </c:pt>
                <c:pt idx="1793">
                  <c:v>0.15427099999999999</c:v>
                </c:pt>
                <c:pt idx="1794">
                  <c:v>0.62489700000000004</c:v>
                </c:pt>
                <c:pt idx="1796">
                  <c:v>0.72707299999999997</c:v>
                </c:pt>
                <c:pt idx="1798">
                  <c:v>0.55296500000000004</c:v>
                </c:pt>
                <c:pt idx="1799">
                  <c:v>0.29410700000000001</c:v>
                </c:pt>
                <c:pt idx="1801">
                  <c:v>0.59248599999999996</c:v>
                </c:pt>
                <c:pt idx="1802">
                  <c:v>0.88277799999999995</c:v>
                </c:pt>
                <c:pt idx="1803">
                  <c:v>0.79821200000000003</c:v>
                </c:pt>
                <c:pt idx="1804">
                  <c:v>0.56355500000000003</c:v>
                </c:pt>
                <c:pt idx="1805">
                  <c:v>0.39713700000000002</c:v>
                </c:pt>
                <c:pt idx="1806">
                  <c:v>0.273202</c:v>
                </c:pt>
                <c:pt idx="1807">
                  <c:v>0.28959000000000001</c:v>
                </c:pt>
                <c:pt idx="1808">
                  <c:v>0.54872299999999996</c:v>
                </c:pt>
                <c:pt idx="1809">
                  <c:v>0.21897</c:v>
                </c:pt>
                <c:pt idx="1810">
                  <c:v>0.28122799999999998</c:v>
                </c:pt>
                <c:pt idx="1812">
                  <c:v>8.5330000000000003E-2</c:v>
                </c:pt>
                <c:pt idx="1814">
                  <c:v>0.70949399999999996</c:v>
                </c:pt>
                <c:pt idx="1815">
                  <c:v>0.65218100000000001</c:v>
                </c:pt>
                <c:pt idx="1816">
                  <c:v>0.76839500000000005</c:v>
                </c:pt>
                <c:pt idx="1818">
                  <c:v>0.57908899999999996</c:v>
                </c:pt>
                <c:pt idx="1820">
                  <c:v>0.38184800000000002</c:v>
                </c:pt>
                <c:pt idx="1822">
                  <c:v>0.72707299999999997</c:v>
                </c:pt>
                <c:pt idx="1824">
                  <c:v>0.30912200000000001</c:v>
                </c:pt>
                <c:pt idx="1825">
                  <c:v>0.40104400000000001</c:v>
                </c:pt>
                <c:pt idx="1827">
                  <c:v>0.28574500000000003</c:v>
                </c:pt>
                <c:pt idx="1828">
                  <c:v>0.56785799999999997</c:v>
                </c:pt>
                <c:pt idx="1829">
                  <c:v>0.82665500000000003</c:v>
                </c:pt>
                <c:pt idx="1830">
                  <c:v>0.24781</c:v>
                </c:pt>
                <c:pt idx="1831">
                  <c:v>0.38801200000000002</c:v>
                </c:pt>
                <c:pt idx="1832">
                  <c:v>0.47032099999999999</c:v>
                </c:pt>
                <c:pt idx="1833">
                  <c:v>0.67888400000000004</c:v>
                </c:pt>
                <c:pt idx="1834">
                  <c:v>0.50392199999999998</c:v>
                </c:pt>
                <c:pt idx="1837">
                  <c:v>0.83712299999999995</c:v>
                </c:pt>
                <c:pt idx="1838">
                  <c:v>0.37534699999999999</c:v>
                </c:pt>
                <c:pt idx="1839">
                  <c:v>0.61531400000000003</c:v>
                </c:pt>
                <c:pt idx="1840">
                  <c:v>0.26422899999999999</c:v>
                </c:pt>
                <c:pt idx="1842">
                  <c:v>0.619282</c:v>
                </c:pt>
                <c:pt idx="1845">
                  <c:v>0.69921</c:v>
                </c:pt>
                <c:pt idx="1846">
                  <c:v>0.519791</c:v>
                </c:pt>
                <c:pt idx="1847">
                  <c:v>0.167852</c:v>
                </c:pt>
                <c:pt idx="1848">
                  <c:v>0.54094100000000001</c:v>
                </c:pt>
                <c:pt idx="1849">
                  <c:v>0.34635500000000002</c:v>
                </c:pt>
                <c:pt idx="1850">
                  <c:v>0.86071399999999998</c:v>
                </c:pt>
                <c:pt idx="1852">
                  <c:v>0.61638199999999999</c:v>
                </c:pt>
                <c:pt idx="1853">
                  <c:v>0.69393000000000005</c:v>
                </c:pt>
                <c:pt idx="1854">
                  <c:v>0.52299600000000002</c:v>
                </c:pt>
                <c:pt idx="1855">
                  <c:v>0.43455300000000002</c:v>
                </c:pt>
                <c:pt idx="1856">
                  <c:v>0.113498</c:v>
                </c:pt>
                <c:pt idx="1857">
                  <c:v>0.32932499999999998</c:v>
                </c:pt>
                <c:pt idx="1858">
                  <c:v>0.70772400000000002</c:v>
                </c:pt>
                <c:pt idx="1859">
                  <c:v>0.43311899999999998</c:v>
                </c:pt>
                <c:pt idx="1860">
                  <c:v>0.39088099999999998</c:v>
                </c:pt>
                <c:pt idx="1861">
                  <c:v>0.83083600000000002</c:v>
                </c:pt>
                <c:pt idx="1862">
                  <c:v>0.78344100000000005</c:v>
                </c:pt>
                <c:pt idx="1863">
                  <c:v>0.81420300000000001</c:v>
                </c:pt>
                <c:pt idx="1865">
                  <c:v>0.70900600000000003</c:v>
                </c:pt>
                <c:pt idx="1866">
                  <c:v>0.75902599999999998</c:v>
                </c:pt>
                <c:pt idx="1867">
                  <c:v>0.38404500000000003</c:v>
                </c:pt>
                <c:pt idx="1868">
                  <c:v>0.38462499999999999</c:v>
                </c:pt>
                <c:pt idx="1871">
                  <c:v>0.84020499999999998</c:v>
                </c:pt>
                <c:pt idx="1872">
                  <c:v>0.96270599999999995</c:v>
                </c:pt>
                <c:pt idx="1873">
                  <c:v>0.32209199999999999</c:v>
                </c:pt>
                <c:pt idx="1874">
                  <c:v>0.85738700000000001</c:v>
                </c:pt>
                <c:pt idx="1875">
                  <c:v>0.27521600000000002</c:v>
                </c:pt>
                <c:pt idx="1876">
                  <c:v>0.48970000000000002</c:v>
                </c:pt>
                <c:pt idx="1877">
                  <c:v>0.96200399999999997</c:v>
                </c:pt>
                <c:pt idx="1878">
                  <c:v>0.20304</c:v>
                </c:pt>
                <c:pt idx="1879">
                  <c:v>0.30579499999999998</c:v>
                </c:pt>
                <c:pt idx="1881">
                  <c:v>4.6296999999999998E-2</c:v>
                </c:pt>
                <c:pt idx="1882">
                  <c:v>0.214728</c:v>
                </c:pt>
                <c:pt idx="1883">
                  <c:v>0.82659400000000005</c:v>
                </c:pt>
                <c:pt idx="1884">
                  <c:v>0.49864199999999997</c:v>
                </c:pt>
                <c:pt idx="1885">
                  <c:v>0.74294300000000002</c:v>
                </c:pt>
                <c:pt idx="1886">
                  <c:v>6.7385E-2</c:v>
                </c:pt>
                <c:pt idx="1887">
                  <c:v>0.38905000000000001</c:v>
                </c:pt>
                <c:pt idx="1888">
                  <c:v>0.32371</c:v>
                </c:pt>
                <c:pt idx="1890">
                  <c:v>0.53721699999999994</c:v>
                </c:pt>
                <c:pt idx="1891">
                  <c:v>0.20541999999999999</c:v>
                </c:pt>
                <c:pt idx="1893">
                  <c:v>0.489425</c:v>
                </c:pt>
                <c:pt idx="1895">
                  <c:v>0.77770300000000003</c:v>
                </c:pt>
                <c:pt idx="1896">
                  <c:v>2.1912000000000001E-2</c:v>
                </c:pt>
                <c:pt idx="1897">
                  <c:v>0.29410700000000001</c:v>
                </c:pt>
                <c:pt idx="1899">
                  <c:v>0.151311</c:v>
                </c:pt>
                <c:pt idx="1900">
                  <c:v>0.65007499999999996</c:v>
                </c:pt>
                <c:pt idx="1901">
                  <c:v>0.728599</c:v>
                </c:pt>
                <c:pt idx="1902">
                  <c:v>0.60524299999999998</c:v>
                </c:pt>
                <c:pt idx="1907">
                  <c:v>0.10098600000000001</c:v>
                </c:pt>
                <c:pt idx="1909">
                  <c:v>0.46607900000000002</c:v>
                </c:pt>
                <c:pt idx="1910">
                  <c:v>0.69875200000000004</c:v>
                </c:pt>
                <c:pt idx="1911">
                  <c:v>0.52113399999999999</c:v>
                </c:pt>
                <c:pt idx="1912">
                  <c:v>0.65556800000000004</c:v>
                </c:pt>
                <c:pt idx="1913">
                  <c:v>4.4435000000000002E-2</c:v>
                </c:pt>
                <c:pt idx="1914">
                  <c:v>0.39313900000000002</c:v>
                </c:pt>
                <c:pt idx="1915">
                  <c:v>0.31354700000000002</c:v>
                </c:pt>
                <c:pt idx="1917">
                  <c:v>0.31107499999999999</c:v>
                </c:pt>
                <c:pt idx="1920">
                  <c:v>0.66039000000000003</c:v>
                </c:pt>
                <c:pt idx="1921">
                  <c:v>0.67564900000000006</c:v>
                </c:pt>
                <c:pt idx="1922">
                  <c:v>0.89468099999999995</c:v>
                </c:pt>
                <c:pt idx="1924">
                  <c:v>0.61638199999999999</c:v>
                </c:pt>
                <c:pt idx="1925">
                  <c:v>0.60124500000000003</c:v>
                </c:pt>
                <c:pt idx="1926">
                  <c:v>0.63466299999999998</c:v>
                </c:pt>
                <c:pt idx="1928">
                  <c:v>0.23331399999999999</c:v>
                </c:pt>
                <c:pt idx="1929">
                  <c:v>0.54561000000000004</c:v>
                </c:pt>
                <c:pt idx="1930">
                  <c:v>0.67885399999999996</c:v>
                </c:pt>
                <c:pt idx="1931">
                  <c:v>0.42487900000000001</c:v>
                </c:pt>
                <c:pt idx="1933">
                  <c:v>0.52775700000000003</c:v>
                </c:pt>
                <c:pt idx="1934">
                  <c:v>0.861904</c:v>
                </c:pt>
                <c:pt idx="1935">
                  <c:v>0.80767199999999995</c:v>
                </c:pt>
                <c:pt idx="1936">
                  <c:v>0.69124399999999997</c:v>
                </c:pt>
                <c:pt idx="1937">
                  <c:v>0.31916299999999997</c:v>
                </c:pt>
                <c:pt idx="1940">
                  <c:v>0.27213399999999999</c:v>
                </c:pt>
                <c:pt idx="1941">
                  <c:v>0.26032300000000003</c:v>
                </c:pt>
                <c:pt idx="1942">
                  <c:v>0.446272</c:v>
                </c:pt>
                <c:pt idx="1943">
                  <c:v>0.76888299999999998</c:v>
                </c:pt>
                <c:pt idx="1944">
                  <c:v>0.68898599999999999</c:v>
                </c:pt>
                <c:pt idx="1945">
                  <c:v>0.70213899999999996</c:v>
                </c:pt>
                <c:pt idx="1946">
                  <c:v>0.64790800000000004</c:v>
                </c:pt>
                <c:pt idx="1947">
                  <c:v>0.75313600000000003</c:v>
                </c:pt>
                <c:pt idx="1948">
                  <c:v>0.33918300000000001</c:v>
                </c:pt>
                <c:pt idx="1949">
                  <c:v>7.2176000000000004E-2</c:v>
                </c:pt>
                <c:pt idx="1951">
                  <c:v>0.62337100000000001</c:v>
                </c:pt>
                <c:pt idx="1952">
                  <c:v>0.344279</c:v>
                </c:pt>
                <c:pt idx="1953">
                  <c:v>0.56639300000000004</c:v>
                </c:pt>
                <c:pt idx="1954">
                  <c:v>0.65712499999999996</c:v>
                </c:pt>
                <c:pt idx="1956">
                  <c:v>0.58528400000000003</c:v>
                </c:pt>
                <c:pt idx="1957">
                  <c:v>0.46510200000000002</c:v>
                </c:pt>
                <c:pt idx="1959">
                  <c:v>0.63701300000000005</c:v>
                </c:pt>
                <c:pt idx="1960">
                  <c:v>0.36271199999999998</c:v>
                </c:pt>
                <c:pt idx="1961">
                  <c:v>7.4770000000000003E-2</c:v>
                </c:pt>
                <c:pt idx="1962">
                  <c:v>0.847499</c:v>
                </c:pt>
                <c:pt idx="1963">
                  <c:v>0.72237300000000004</c:v>
                </c:pt>
                <c:pt idx="1964">
                  <c:v>0.68184500000000003</c:v>
                </c:pt>
                <c:pt idx="1965">
                  <c:v>0.29429</c:v>
                </c:pt>
                <c:pt idx="1966">
                  <c:v>0.46565099999999998</c:v>
                </c:pt>
                <c:pt idx="1967">
                  <c:v>0.71047099999999996</c:v>
                </c:pt>
                <c:pt idx="1969">
                  <c:v>0.80623800000000001</c:v>
                </c:pt>
                <c:pt idx="1970">
                  <c:v>0.74156900000000003</c:v>
                </c:pt>
                <c:pt idx="1971">
                  <c:v>0.34916199999999997</c:v>
                </c:pt>
                <c:pt idx="1972">
                  <c:v>0.57564000000000004</c:v>
                </c:pt>
                <c:pt idx="1973">
                  <c:v>0.89355099999999998</c:v>
                </c:pt>
                <c:pt idx="1974">
                  <c:v>0.38514399999999999</c:v>
                </c:pt>
                <c:pt idx="1975">
                  <c:v>0.504166</c:v>
                </c:pt>
                <c:pt idx="1977">
                  <c:v>0.88064200000000004</c:v>
                </c:pt>
                <c:pt idx="1978">
                  <c:v>0.73094899999999996</c:v>
                </c:pt>
                <c:pt idx="1980">
                  <c:v>0.61387999999999998</c:v>
                </c:pt>
                <c:pt idx="1981">
                  <c:v>0.20011000000000001</c:v>
                </c:pt>
                <c:pt idx="1982">
                  <c:v>0.33576499999999998</c:v>
                </c:pt>
                <c:pt idx="1983">
                  <c:v>0.56337199999999998</c:v>
                </c:pt>
                <c:pt idx="1986">
                  <c:v>0.20142199999999999</c:v>
                </c:pt>
                <c:pt idx="1987">
                  <c:v>0.69804999999999995</c:v>
                </c:pt>
                <c:pt idx="1988">
                  <c:v>0.66920999999999997</c:v>
                </c:pt>
                <c:pt idx="1989">
                  <c:v>0.87984899999999999</c:v>
                </c:pt>
                <c:pt idx="1991">
                  <c:v>0.44294600000000001</c:v>
                </c:pt>
                <c:pt idx="1993">
                  <c:v>0.992981</c:v>
                </c:pt>
                <c:pt idx="1994">
                  <c:v>0.657918</c:v>
                </c:pt>
                <c:pt idx="1995">
                  <c:v>6.1311999999999998E-2</c:v>
                </c:pt>
                <c:pt idx="1996">
                  <c:v>0.26453399999999999</c:v>
                </c:pt>
                <c:pt idx="1997">
                  <c:v>0.45204</c:v>
                </c:pt>
                <c:pt idx="1998">
                  <c:v>0.230934</c:v>
                </c:pt>
                <c:pt idx="1999">
                  <c:v>0.83269800000000005</c:v>
                </c:pt>
                <c:pt idx="2000">
                  <c:v>0.50001499999999999</c:v>
                </c:pt>
                <c:pt idx="2001">
                  <c:v>0.100803</c:v>
                </c:pt>
                <c:pt idx="2002">
                  <c:v>0.84945199999999998</c:v>
                </c:pt>
                <c:pt idx="2003">
                  <c:v>0.55671899999999996</c:v>
                </c:pt>
                <c:pt idx="2004">
                  <c:v>0.69826299999999997</c:v>
                </c:pt>
                <c:pt idx="2005">
                  <c:v>0.41453299999999998</c:v>
                </c:pt>
                <c:pt idx="2006">
                  <c:v>0.95480200000000004</c:v>
                </c:pt>
                <c:pt idx="2007">
                  <c:v>0.68208899999999995</c:v>
                </c:pt>
                <c:pt idx="2008">
                  <c:v>0.18662100000000001</c:v>
                </c:pt>
                <c:pt idx="2011">
                  <c:v>6.0427000000000002E-2</c:v>
                </c:pt>
                <c:pt idx="2012">
                  <c:v>0.16913400000000001</c:v>
                </c:pt>
                <c:pt idx="2013">
                  <c:v>0.36866399999999999</c:v>
                </c:pt>
                <c:pt idx="2014">
                  <c:v>0.518509</c:v>
                </c:pt>
                <c:pt idx="2015">
                  <c:v>0.32535799999999998</c:v>
                </c:pt>
                <c:pt idx="2016">
                  <c:v>0.13650899999999999</c:v>
                </c:pt>
                <c:pt idx="2018">
                  <c:v>0.40461399999999997</c:v>
                </c:pt>
                <c:pt idx="2021">
                  <c:v>0.144292</c:v>
                </c:pt>
                <c:pt idx="2022">
                  <c:v>0.70333000000000001</c:v>
                </c:pt>
                <c:pt idx="2023">
                  <c:v>0.60655499999999996</c:v>
                </c:pt>
                <c:pt idx="2024">
                  <c:v>0.25833899999999999</c:v>
                </c:pt>
                <c:pt idx="2025">
                  <c:v>0.91152699999999998</c:v>
                </c:pt>
                <c:pt idx="2026">
                  <c:v>0.61204899999999995</c:v>
                </c:pt>
                <c:pt idx="2028">
                  <c:v>0.26938699999999999</c:v>
                </c:pt>
                <c:pt idx="2029">
                  <c:v>0.92483300000000002</c:v>
                </c:pt>
                <c:pt idx="2030">
                  <c:v>0.47221299999999999</c:v>
                </c:pt>
                <c:pt idx="2032">
                  <c:v>0.17374200000000001</c:v>
                </c:pt>
                <c:pt idx="2033">
                  <c:v>0.43916100000000002</c:v>
                </c:pt>
                <c:pt idx="2034">
                  <c:v>0.492141</c:v>
                </c:pt>
                <c:pt idx="2035">
                  <c:v>0.84334799999999999</c:v>
                </c:pt>
                <c:pt idx="2037">
                  <c:v>0.372143</c:v>
                </c:pt>
                <c:pt idx="2038">
                  <c:v>9.4668000000000002E-2</c:v>
                </c:pt>
                <c:pt idx="2039">
                  <c:v>0.75765300000000002</c:v>
                </c:pt>
                <c:pt idx="2040">
                  <c:v>0.34226499999999999</c:v>
                </c:pt>
                <c:pt idx="2041">
                  <c:v>0.74553700000000001</c:v>
                </c:pt>
                <c:pt idx="2044">
                  <c:v>0.91317499999999996</c:v>
                </c:pt>
                <c:pt idx="2045">
                  <c:v>0.75167099999999998</c:v>
                </c:pt>
                <c:pt idx="2046">
                  <c:v>0.27195000000000003</c:v>
                </c:pt>
                <c:pt idx="2049">
                  <c:v>0.444716</c:v>
                </c:pt>
                <c:pt idx="2050">
                  <c:v>0.64357399999999998</c:v>
                </c:pt>
                <c:pt idx="2051">
                  <c:v>0.68196699999999999</c:v>
                </c:pt>
                <c:pt idx="2052">
                  <c:v>0.81493599999999999</c:v>
                </c:pt>
                <c:pt idx="2054">
                  <c:v>0.261849</c:v>
                </c:pt>
                <c:pt idx="2055">
                  <c:v>0.83288099999999998</c:v>
                </c:pt>
                <c:pt idx="2056">
                  <c:v>0.215979</c:v>
                </c:pt>
                <c:pt idx="2058">
                  <c:v>0.71184400000000003</c:v>
                </c:pt>
                <c:pt idx="2059">
                  <c:v>0.434004</c:v>
                </c:pt>
                <c:pt idx="2060">
                  <c:v>0.85463999999999996</c:v>
                </c:pt>
                <c:pt idx="2062">
                  <c:v>3.9060000000000002E-3</c:v>
                </c:pt>
                <c:pt idx="2063">
                  <c:v>0.55586400000000002</c:v>
                </c:pt>
                <c:pt idx="2064">
                  <c:v>0.154668</c:v>
                </c:pt>
                <c:pt idx="2065">
                  <c:v>0.55763399999999996</c:v>
                </c:pt>
                <c:pt idx="2066">
                  <c:v>0.29664000000000001</c:v>
                </c:pt>
                <c:pt idx="2067">
                  <c:v>0.85161900000000001</c:v>
                </c:pt>
                <c:pt idx="2070">
                  <c:v>0.24420900000000001</c:v>
                </c:pt>
                <c:pt idx="2071">
                  <c:v>0.68599500000000002</c:v>
                </c:pt>
                <c:pt idx="2073">
                  <c:v>0.65459199999999995</c:v>
                </c:pt>
                <c:pt idx="2074">
                  <c:v>0.969329</c:v>
                </c:pt>
                <c:pt idx="2075">
                  <c:v>0.88918699999999995</c:v>
                </c:pt>
                <c:pt idx="2076">
                  <c:v>0.254158</c:v>
                </c:pt>
                <c:pt idx="2077">
                  <c:v>2.2918999999999998E-2</c:v>
                </c:pt>
                <c:pt idx="2078">
                  <c:v>0.66057299999999997</c:v>
                </c:pt>
                <c:pt idx="2079">
                  <c:v>0.135655</c:v>
                </c:pt>
                <c:pt idx="2080">
                  <c:v>0.46598699999999998</c:v>
                </c:pt>
                <c:pt idx="2081">
                  <c:v>0.76064299999999996</c:v>
                </c:pt>
                <c:pt idx="2083">
                  <c:v>0.94830199999999998</c:v>
                </c:pt>
                <c:pt idx="2084">
                  <c:v>0.44315900000000003</c:v>
                </c:pt>
                <c:pt idx="2085">
                  <c:v>0.91766099999999995</c:v>
                </c:pt>
                <c:pt idx="2087">
                  <c:v>0.32700600000000002</c:v>
                </c:pt>
                <c:pt idx="2088">
                  <c:v>0.474441</c:v>
                </c:pt>
                <c:pt idx="2089">
                  <c:v>0.69493700000000003</c:v>
                </c:pt>
                <c:pt idx="2090">
                  <c:v>0.45924300000000001</c:v>
                </c:pt>
                <c:pt idx="2092">
                  <c:v>0.67842599999999997</c:v>
                </c:pt>
                <c:pt idx="2094">
                  <c:v>0.140538</c:v>
                </c:pt>
                <c:pt idx="2095">
                  <c:v>0.31693500000000002</c:v>
                </c:pt>
                <c:pt idx="2097">
                  <c:v>0.69258699999999995</c:v>
                </c:pt>
                <c:pt idx="2098">
                  <c:v>0.389874</c:v>
                </c:pt>
                <c:pt idx="2099">
                  <c:v>0.72414299999999998</c:v>
                </c:pt>
                <c:pt idx="2100">
                  <c:v>0.312967</c:v>
                </c:pt>
                <c:pt idx="2101">
                  <c:v>0.29254999999999998</c:v>
                </c:pt>
                <c:pt idx="2102">
                  <c:v>0.34290599999999999</c:v>
                </c:pt>
                <c:pt idx="2103">
                  <c:v>0.92217800000000005</c:v>
                </c:pt>
                <c:pt idx="2104">
                  <c:v>0.44560100000000002</c:v>
                </c:pt>
                <c:pt idx="2105">
                  <c:v>0.52980099999999997</c:v>
                </c:pt>
                <c:pt idx="2106">
                  <c:v>0.88503699999999996</c:v>
                </c:pt>
                <c:pt idx="2107">
                  <c:v>0.605487</c:v>
                </c:pt>
                <c:pt idx="2108">
                  <c:v>0.100284</c:v>
                </c:pt>
                <c:pt idx="2109">
                  <c:v>0.35633399999999998</c:v>
                </c:pt>
                <c:pt idx="2110">
                  <c:v>0.24878700000000001</c:v>
                </c:pt>
                <c:pt idx="2111">
                  <c:v>0.84414199999999995</c:v>
                </c:pt>
                <c:pt idx="2112">
                  <c:v>0.69646300000000005</c:v>
                </c:pt>
                <c:pt idx="2113">
                  <c:v>0.648671</c:v>
                </c:pt>
                <c:pt idx="2114">
                  <c:v>0.236763</c:v>
                </c:pt>
                <c:pt idx="2116">
                  <c:v>0.31922400000000001</c:v>
                </c:pt>
                <c:pt idx="2117">
                  <c:v>0.52418600000000004</c:v>
                </c:pt>
                <c:pt idx="2118">
                  <c:v>6.9094000000000003E-2</c:v>
                </c:pt>
                <c:pt idx="2119">
                  <c:v>0.79403100000000004</c:v>
                </c:pt>
                <c:pt idx="2120">
                  <c:v>0.37943700000000002</c:v>
                </c:pt>
                <c:pt idx="2121">
                  <c:v>0.28244900000000001</c:v>
                </c:pt>
                <c:pt idx="2123">
                  <c:v>0.68355399999999999</c:v>
                </c:pt>
                <c:pt idx="2126">
                  <c:v>0.69649300000000003</c:v>
                </c:pt>
                <c:pt idx="2127">
                  <c:v>0.61781699999999995</c:v>
                </c:pt>
                <c:pt idx="2128">
                  <c:v>0.42078900000000002</c:v>
                </c:pt>
                <c:pt idx="2129">
                  <c:v>0.58030899999999996</c:v>
                </c:pt>
                <c:pt idx="2130">
                  <c:v>0.398785</c:v>
                </c:pt>
                <c:pt idx="2131">
                  <c:v>0.10345799999999999</c:v>
                </c:pt>
                <c:pt idx="2132">
                  <c:v>0.54414499999999999</c:v>
                </c:pt>
                <c:pt idx="2133">
                  <c:v>0.85302299999999998</c:v>
                </c:pt>
                <c:pt idx="2135">
                  <c:v>0.42127799999999999</c:v>
                </c:pt>
                <c:pt idx="2136">
                  <c:v>8.4719000000000003E-2</c:v>
                </c:pt>
                <c:pt idx="2137">
                  <c:v>0.73247499999999999</c:v>
                </c:pt>
                <c:pt idx="2139">
                  <c:v>0.37989400000000001</c:v>
                </c:pt>
                <c:pt idx="2140">
                  <c:v>0.85982800000000004</c:v>
                </c:pt>
                <c:pt idx="2141">
                  <c:v>0.42564200000000002</c:v>
                </c:pt>
                <c:pt idx="2142">
                  <c:v>0.101077</c:v>
                </c:pt>
                <c:pt idx="2143">
                  <c:v>0.69490600000000002</c:v>
                </c:pt>
                <c:pt idx="2148">
                  <c:v>0.47633300000000001</c:v>
                </c:pt>
                <c:pt idx="2149">
                  <c:v>0.175756</c:v>
                </c:pt>
                <c:pt idx="2150">
                  <c:v>0.19672200000000001</c:v>
                </c:pt>
                <c:pt idx="2151">
                  <c:v>0.43897799999999998</c:v>
                </c:pt>
                <c:pt idx="2152">
                  <c:v>0.77663499999999996</c:v>
                </c:pt>
                <c:pt idx="2153">
                  <c:v>0.31565300000000002</c:v>
                </c:pt>
                <c:pt idx="2154">
                  <c:v>0.40476699999999999</c:v>
                </c:pt>
                <c:pt idx="2156">
                  <c:v>0.17447399999999999</c:v>
                </c:pt>
                <c:pt idx="2157">
                  <c:v>0.94299100000000002</c:v>
                </c:pt>
                <c:pt idx="2160">
                  <c:v>0.14740400000000001</c:v>
                </c:pt>
                <c:pt idx="2161">
                  <c:v>0.45716699999999999</c:v>
                </c:pt>
                <c:pt idx="2162">
                  <c:v>0.45033099999999998</c:v>
                </c:pt>
                <c:pt idx="2163">
                  <c:v>0.13217599999999999</c:v>
                </c:pt>
                <c:pt idx="2165">
                  <c:v>4.5380999999999998E-2</c:v>
                </c:pt>
                <c:pt idx="2166">
                  <c:v>0.64552799999999999</c:v>
                </c:pt>
                <c:pt idx="2167">
                  <c:v>0.63835600000000003</c:v>
                </c:pt>
                <c:pt idx="2168">
                  <c:v>7.6449000000000003E-2</c:v>
                </c:pt>
                <c:pt idx="2170">
                  <c:v>0.73256600000000005</c:v>
                </c:pt>
                <c:pt idx="2171">
                  <c:v>0.97997999999999996</c:v>
                </c:pt>
                <c:pt idx="2172">
                  <c:v>0.44090099999999999</c:v>
                </c:pt>
                <c:pt idx="2173">
                  <c:v>0.40476699999999999</c:v>
                </c:pt>
                <c:pt idx="2175">
                  <c:v>0.76805900000000005</c:v>
                </c:pt>
                <c:pt idx="2176">
                  <c:v>0.392376</c:v>
                </c:pt>
                <c:pt idx="2177">
                  <c:v>0.58644399999999997</c:v>
                </c:pt>
                <c:pt idx="2178">
                  <c:v>0.99661200000000005</c:v>
                </c:pt>
                <c:pt idx="2180">
                  <c:v>0.44767600000000002</c:v>
                </c:pt>
                <c:pt idx="2181">
                  <c:v>0.67119399999999996</c:v>
                </c:pt>
                <c:pt idx="2182">
                  <c:v>0.55961799999999995</c:v>
                </c:pt>
                <c:pt idx="2186">
                  <c:v>0.106754</c:v>
                </c:pt>
                <c:pt idx="2188">
                  <c:v>0.66319799999999995</c:v>
                </c:pt>
                <c:pt idx="2189">
                  <c:v>0.34836899999999998</c:v>
                </c:pt>
                <c:pt idx="2190">
                  <c:v>0.82430499999999995</c:v>
                </c:pt>
                <c:pt idx="2191">
                  <c:v>0.659169</c:v>
                </c:pt>
                <c:pt idx="2194">
                  <c:v>0.17145299999999999</c:v>
                </c:pt>
                <c:pt idx="2195">
                  <c:v>0.45289499999999999</c:v>
                </c:pt>
                <c:pt idx="2196">
                  <c:v>0.49516300000000002</c:v>
                </c:pt>
                <c:pt idx="2198">
                  <c:v>0.22830900000000001</c:v>
                </c:pt>
                <c:pt idx="2199">
                  <c:v>0.52851999999999999</c:v>
                </c:pt>
                <c:pt idx="2202">
                  <c:v>0.66829400000000005</c:v>
                </c:pt>
                <c:pt idx="2203">
                  <c:v>0.67326900000000001</c:v>
                </c:pt>
                <c:pt idx="2204">
                  <c:v>0.251747</c:v>
                </c:pt>
                <c:pt idx="2206">
                  <c:v>0.35575400000000001</c:v>
                </c:pt>
                <c:pt idx="2207">
                  <c:v>0.64369600000000005</c:v>
                </c:pt>
                <c:pt idx="2208">
                  <c:v>0.79924899999999999</c:v>
                </c:pt>
                <c:pt idx="2209">
                  <c:v>0.10879800000000001</c:v>
                </c:pt>
                <c:pt idx="2210">
                  <c:v>0.56889599999999996</c:v>
                </c:pt>
                <c:pt idx="2211">
                  <c:v>0.169622</c:v>
                </c:pt>
                <c:pt idx="2213">
                  <c:v>0.30927500000000002</c:v>
                </c:pt>
                <c:pt idx="2214">
                  <c:v>0.84722399999999998</c:v>
                </c:pt>
                <c:pt idx="2215">
                  <c:v>0.58305600000000002</c:v>
                </c:pt>
                <c:pt idx="2216">
                  <c:v>0.93057000000000001</c:v>
                </c:pt>
                <c:pt idx="2217">
                  <c:v>0.664327</c:v>
                </c:pt>
                <c:pt idx="2218">
                  <c:v>0.46421699999999999</c:v>
                </c:pt>
                <c:pt idx="2221">
                  <c:v>0.111789</c:v>
                </c:pt>
                <c:pt idx="2222">
                  <c:v>0.52500999999999998</c:v>
                </c:pt>
                <c:pt idx="2223">
                  <c:v>0.55980099999999999</c:v>
                </c:pt>
                <c:pt idx="2224">
                  <c:v>0.641316</c:v>
                </c:pt>
                <c:pt idx="2225">
                  <c:v>0.62349299999999996</c:v>
                </c:pt>
                <c:pt idx="2226">
                  <c:v>0.68916900000000003</c:v>
                </c:pt>
                <c:pt idx="2227">
                  <c:v>0.20810600000000001</c:v>
                </c:pt>
                <c:pt idx="2228">
                  <c:v>0.28138099999999999</c:v>
                </c:pt>
                <c:pt idx="2229">
                  <c:v>2.1302000000000001E-2</c:v>
                </c:pt>
                <c:pt idx="2230">
                  <c:v>0.51808200000000004</c:v>
                </c:pt>
                <c:pt idx="2231">
                  <c:v>0.54683099999999996</c:v>
                </c:pt>
                <c:pt idx="2233">
                  <c:v>0.41880600000000001</c:v>
                </c:pt>
                <c:pt idx="2234">
                  <c:v>0.44791999999999998</c:v>
                </c:pt>
                <c:pt idx="2235">
                  <c:v>0.22739300000000001</c:v>
                </c:pt>
                <c:pt idx="2236">
                  <c:v>0.200598</c:v>
                </c:pt>
                <c:pt idx="2237">
                  <c:v>0.287545</c:v>
                </c:pt>
                <c:pt idx="2238">
                  <c:v>0.38700499999999999</c:v>
                </c:pt>
                <c:pt idx="2239">
                  <c:v>0.401868</c:v>
                </c:pt>
                <c:pt idx="2241">
                  <c:v>0.14862500000000001</c:v>
                </c:pt>
                <c:pt idx="2242">
                  <c:v>0.93874899999999994</c:v>
                </c:pt>
                <c:pt idx="2243">
                  <c:v>0.72685900000000003</c:v>
                </c:pt>
                <c:pt idx="2244">
                  <c:v>0.46592600000000001</c:v>
                </c:pt>
                <c:pt idx="2246">
                  <c:v>0.249001</c:v>
                </c:pt>
                <c:pt idx="2248">
                  <c:v>0.87865800000000005</c:v>
                </c:pt>
                <c:pt idx="2249">
                  <c:v>0.70244499999999999</c:v>
                </c:pt>
                <c:pt idx="2250">
                  <c:v>0.47901899999999997</c:v>
                </c:pt>
                <c:pt idx="2251">
                  <c:v>0.37571300000000002</c:v>
                </c:pt>
                <c:pt idx="2252">
                  <c:v>0.41291499999999998</c:v>
                </c:pt>
                <c:pt idx="2253">
                  <c:v>0.65706399999999998</c:v>
                </c:pt>
                <c:pt idx="2255">
                  <c:v>0.32053599999999999</c:v>
                </c:pt>
                <c:pt idx="2257">
                  <c:v>0.88564699999999996</c:v>
                </c:pt>
                <c:pt idx="2258">
                  <c:v>0.63036000000000003</c:v>
                </c:pt>
                <c:pt idx="2260">
                  <c:v>0.15237899999999999</c:v>
                </c:pt>
                <c:pt idx="2261">
                  <c:v>0.402478</c:v>
                </c:pt>
                <c:pt idx="2262">
                  <c:v>0.95428299999999999</c:v>
                </c:pt>
                <c:pt idx="2263">
                  <c:v>0.64839599999999997</c:v>
                </c:pt>
                <c:pt idx="2264">
                  <c:v>0.62407299999999999</c:v>
                </c:pt>
                <c:pt idx="2265">
                  <c:v>0.54475499999999999</c:v>
                </c:pt>
                <c:pt idx="2266">
                  <c:v>0.323405</c:v>
                </c:pt>
                <c:pt idx="2267">
                  <c:v>0.90990899999999997</c:v>
                </c:pt>
                <c:pt idx="2268">
                  <c:v>0.695608</c:v>
                </c:pt>
                <c:pt idx="2270">
                  <c:v>0.94018400000000002</c:v>
                </c:pt>
                <c:pt idx="2271">
                  <c:v>0.62266900000000003</c:v>
                </c:pt>
                <c:pt idx="2272">
                  <c:v>0.33426899999999998</c:v>
                </c:pt>
                <c:pt idx="2273">
                  <c:v>0.69222099999999998</c:v>
                </c:pt>
                <c:pt idx="2275">
                  <c:v>0.61998399999999998</c:v>
                </c:pt>
                <c:pt idx="2278">
                  <c:v>0.45442100000000002</c:v>
                </c:pt>
                <c:pt idx="2279">
                  <c:v>0.39991500000000002</c:v>
                </c:pt>
                <c:pt idx="2280">
                  <c:v>0.70180399999999998</c:v>
                </c:pt>
                <c:pt idx="2281">
                  <c:v>0.63151999999999997</c:v>
                </c:pt>
                <c:pt idx="2282">
                  <c:v>0.65318799999999999</c:v>
                </c:pt>
                <c:pt idx="2283">
                  <c:v>0.37903999999999999</c:v>
                </c:pt>
                <c:pt idx="2284">
                  <c:v>0.49034100000000003</c:v>
                </c:pt>
                <c:pt idx="2285">
                  <c:v>0.90801699999999996</c:v>
                </c:pt>
                <c:pt idx="2286">
                  <c:v>0.27240799999999998</c:v>
                </c:pt>
                <c:pt idx="2287">
                  <c:v>0.77141599999999999</c:v>
                </c:pt>
                <c:pt idx="2288">
                  <c:v>0.16074099999999999</c:v>
                </c:pt>
                <c:pt idx="2289">
                  <c:v>8.2216999999999998E-2</c:v>
                </c:pt>
                <c:pt idx="2290">
                  <c:v>0.12198199999999999</c:v>
                </c:pt>
                <c:pt idx="2292">
                  <c:v>0.39130799999999999</c:v>
                </c:pt>
                <c:pt idx="2293">
                  <c:v>0.61088900000000002</c:v>
                </c:pt>
                <c:pt idx="2294">
                  <c:v>0.47627199999999997</c:v>
                </c:pt>
                <c:pt idx="2295">
                  <c:v>0.288217</c:v>
                </c:pt>
                <c:pt idx="2296">
                  <c:v>0.98315399999999997</c:v>
                </c:pt>
                <c:pt idx="2298">
                  <c:v>4.6724000000000002E-2</c:v>
                </c:pt>
                <c:pt idx="2299">
                  <c:v>0.48838799999999999</c:v>
                </c:pt>
                <c:pt idx="2300">
                  <c:v>0.64500900000000005</c:v>
                </c:pt>
                <c:pt idx="2301">
                  <c:v>0.39536700000000002</c:v>
                </c:pt>
                <c:pt idx="2302">
                  <c:v>0.57963799999999999</c:v>
                </c:pt>
                <c:pt idx="2303">
                  <c:v>0.38615100000000002</c:v>
                </c:pt>
                <c:pt idx="2304">
                  <c:v>0.40385100000000002</c:v>
                </c:pt>
                <c:pt idx="2305">
                  <c:v>0.22586700000000001</c:v>
                </c:pt>
                <c:pt idx="2307">
                  <c:v>0.241615</c:v>
                </c:pt>
                <c:pt idx="2308">
                  <c:v>0.63963700000000001</c:v>
                </c:pt>
                <c:pt idx="2309">
                  <c:v>0.56791899999999995</c:v>
                </c:pt>
                <c:pt idx="2310">
                  <c:v>0.65291299999999997</c:v>
                </c:pt>
                <c:pt idx="2311">
                  <c:v>0.51081900000000002</c:v>
                </c:pt>
                <c:pt idx="2312">
                  <c:v>0.74568900000000005</c:v>
                </c:pt>
                <c:pt idx="2313">
                  <c:v>0.56291400000000003</c:v>
                </c:pt>
                <c:pt idx="2314">
                  <c:v>0.98864700000000005</c:v>
                </c:pt>
                <c:pt idx="2315">
                  <c:v>9.9582000000000004E-2</c:v>
                </c:pt>
                <c:pt idx="2316">
                  <c:v>0.41377000000000003</c:v>
                </c:pt>
                <c:pt idx="2317">
                  <c:v>0.28843000000000002</c:v>
                </c:pt>
                <c:pt idx="2318">
                  <c:v>0.44801200000000002</c:v>
                </c:pt>
                <c:pt idx="2319">
                  <c:v>0.242531</c:v>
                </c:pt>
                <c:pt idx="2320">
                  <c:v>0.54429799999999995</c:v>
                </c:pt>
                <c:pt idx="2322">
                  <c:v>0.79107000000000005</c:v>
                </c:pt>
                <c:pt idx="2324">
                  <c:v>0.78142599999999995</c:v>
                </c:pt>
                <c:pt idx="2325">
                  <c:v>0.69539499999999999</c:v>
                </c:pt>
                <c:pt idx="2326">
                  <c:v>0.52360600000000002</c:v>
                </c:pt>
                <c:pt idx="2327">
                  <c:v>0.42146099999999997</c:v>
                </c:pt>
                <c:pt idx="2328">
                  <c:v>0.67326900000000001</c:v>
                </c:pt>
                <c:pt idx="2329">
                  <c:v>6.0335E-2</c:v>
                </c:pt>
                <c:pt idx="2330">
                  <c:v>0.86980800000000003</c:v>
                </c:pt>
                <c:pt idx="2331">
                  <c:v>0.23044500000000001</c:v>
                </c:pt>
                <c:pt idx="2332">
                  <c:v>0.457015</c:v>
                </c:pt>
                <c:pt idx="2333">
                  <c:v>3.0731999999999999E-2</c:v>
                </c:pt>
                <c:pt idx="2334">
                  <c:v>0.36991499999999999</c:v>
                </c:pt>
                <c:pt idx="2335">
                  <c:v>0.27243899999999999</c:v>
                </c:pt>
                <c:pt idx="2336">
                  <c:v>0.46906900000000001</c:v>
                </c:pt>
                <c:pt idx="2337">
                  <c:v>0.735954</c:v>
                </c:pt>
                <c:pt idx="2338">
                  <c:v>0.10284699999999999</c:v>
                </c:pt>
                <c:pt idx="2339">
                  <c:v>0.48432900000000001</c:v>
                </c:pt>
                <c:pt idx="2340">
                  <c:v>0.18024200000000001</c:v>
                </c:pt>
                <c:pt idx="2341">
                  <c:v>0.76500699999999999</c:v>
                </c:pt>
                <c:pt idx="2342">
                  <c:v>0.53392099999999998</c:v>
                </c:pt>
                <c:pt idx="2343">
                  <c:v>0.53016799999999997</c:v>
                </c:pt>
                <c:pt idx="2344">
                  <c:v>0.85601400000000005</c:v>
                </c:pt>
                <c:pt idx="2345">
                  <c:v>0.107913</c:v>
                </c:pt>
                <c:pt idx="2347">
                  <c:v>5.4994000000000001E-2</c:v>
                </c:pt>
                <c:pt idx="2348">
                  <c:v>0.841395</c:v>
                </c:pt>
                <c:pt idx="2349">
                  <c:v>0.72219</c:v>
                </c:pt>
                <c:pt idx="2350">
                  <c:v>0.74410200000000004</c:v>
                </c:pt>
                <c:pt idx="2351">
                  <c:v>0.56401299999999999</c:v>
                </c:pt>
                <c:pt idx="2352">
                  <c:v>0.47132800000000002</c:v>
                </c:pt>
                <c:pt idx="2353">
                  <c:v>0.72396000000000005</c:v>
                </c:pt>
                <c:pt idx="2355">
                  <c:v>0.926145</c:v>
                </c:pt>
                <c:pt idx="2356">
                  <c:v>0.60591399999999995</c:v>
                </c:pt>
                <c:pt idx="2357">
                  <c:v>0.20474899999999999</c:v>
                </c:pt>
                <c:pt idx="2359">
                  <c:v>0.50315900000000002</c:v>
                </c:pt>
                <c:pt idx="2362">
                  <c:v>0.54460299999999995</c:v>
                </c:pt>
                <c:pt idx="2364">
                  <c:v>3.9766000000000003E-2</c:v>
                </c:pt>
                <c:pt idx="2366">
                  <c:v>0.87548400000000004</c:v>
                </c:pt>
                <c:pt idx="2367">
                  <c:v>0.36158299999999999</c:v>
                </c:pt>
                <c:pt idx="2368">
                  <c:v>0.25061800000000001</c:v>
                </c:pt>
                <c:pt idx="2369">
                  <c:v>0.708762</c:v>
                </c:pt>
                <c:pt idx="2370">
                  <c:v>0.43232500000000001</c:v>
                </c:pt>
                <c:pt idx="2371">
                  <c:v>0.74071500000000001</c:v>
                </c:pt>
                <c:pt idx="2375">
                  <c:v>0.162969</c:v>
                </c:pt>
                <c:pt idx="2377">
                  <c:v>0.377911</c:v>
                </c:pt>
                <c:pt idx="2378">
                  <c:v>0.65123399999999998</c:v>
                </c:pt>
                <c:pt idx="2379">
                  <c:v>0.26282499999999998</c:v>
                </c:pt>
                <c:pt idx="2380">
                  <c:v>0.93139400000000006</c:v>
                </c:pt>
                <c:pt idx="2381">
                  <c:v>0.63307599999999997</c:v>
                </c:pt>
                <c:pt idx="2383">
                  <c:v>6.5827999999999998E-2</c:v>
                </c:pt>
                <c:pt idx="2385">
                  <c:v>0.141758</c:v>
                </c:pt>
                <c:pt idx="2386">
                  <c:v>0.66917899999999997</c:v>
                </c:pt>
                <c:pt idx="2387">
                  <c:v>0.492782</c:v>
                </c:pt>
                <c:pt idx="2389">
                  <c:v>0.18787200000000001</c:v>
                </c:pt>
                <c:pt idx="2390">
                  <c:v>0.45197900000000002</c:v>
                </c:pt>
                <c:pt idx="2391">
                  <c:v>0.48838799999999999</c:v>
                </c:pt>
                <c:pt idx="2392">
                  <c:v>0.92965500000000001</c:v>
                </c:pt>
                <c:pt idx="2393">
                  <c:v>0.50312800000000002</c:v>
                </c:pt>
                <c:pt idx="2394">
                  <c:v>0.32309900000000003</c:v>
                </c:pt>
                <c:pt idx="2395">
                  <c:v>0.77550600000000003</c:v>
                </c:pt>
                <c:pt idx="2397">
                  <c:v>0.33347599999999999</c:v>
                </c:pt>
                <c:pt idx="2399">
                  <c:v>0.23365</c:v>
                </c:pt>
                <c:pt idx="2401">
                  <c:v>0.13064999999999999</c:v>
                </c:pt>
                <c:pt idx="2406">
                  <c:v>0.60136699999999998</c:v>
                </c:pt>
                <c:pt idx="2407">
                  <c:v>0.61439900000000003</c:v>
                </c:pt>
                <c:pt idx="2408">
                  <c:v>0.15878800000000001</c:v>
                </c:pt>
                <c:pt idx="2410">
                  <c:v>0.48228399999999999</c:v>
                </c:pt>
                <c:pt idx="2411">
                  <c:v>0.24066899999999999</c:v>
                </c:pt>
                <c:pt idx="2412">
                  <c:v>0.34195999999999999</c:v>
                </c:pt>
                <c:pt idx="2414">
                  <c:v>0.45567200000000002</c:v>
                </c:pt>
                <c:pt idx="2415">
                  <c:v>0.57817300000000005</c:v>
                </c:pt>
                <c:pt idx="2416">
                  <c:v>0.338725</c:v>
                </c:pt>
                <c:pt idx="2417">
                  <c:v>0.43934400000000001</c:v>
                </c:pt>
                <c:pt idx="2418">
                  <c:v>0.63219099999999995</c:v>
                </c:pt>
                <c:pt idx="2419">
                  <c:v>0.84945199999999998</c:v>
                </c:pt>
                <c:pt idx="2420">
                  <c:v>0.19074099999999999</c:v>
                </c:pt>
                <c:pt idx="2421">
                  <c:v>0.193579</c:v>
                </c:pt>
                <c:pt idx="2422">
                  <c:v>0.71193600000000001</c:v>
                </c:pt>
                <c:pt idx="2423">
                  <c:v>0.83226999999999995</c:v>
                </c:pt>
                <c:pt idx="2424">
                  <c:v>0.18729199999999999</c:v>
                </c:pt>
                <c:pt idx="2425">
                  <c:v>0.41300700000000001</c:v>
                </c:pt>
                <c:pt idx="2427">
                  <c:v>0.61366600000000004</c:v>
                </c:pt>
                <c:pt idx="2428">
                  <c:v>0.65053300000000003</c:v>
                </c:pt>
                <c:pt idx="2429">
                  <c:v>0.84853699999999999</c:v>
                </c:pt>
                <c:pt idx="2430">
                  <c:v>0.79009399999999996</c:v>
                </c:pt>
                <c:pt idx="2431">
                  <c:v>0.96877999999999997</c:v>
                </c:pt>
                <c:pt idx="2432">
                  <c:v>0.34559200000000001</c:v>
                </c:pt>
                <c:pt idx="2433">
                  <c:v>0.48796</c:v>
                </c:pt>
                <c:pt idx="2435">
                  <c:v>0.36466599999999999</c:v>
                </c:pt>
                <c:pt idx="2436">
                  <c:v>0.51579299999999995</c:v>
                </c:pt>
                <c:pt idx="2437">
                  <c:v>0.87249399999999999</c:v>
                </c:pt>
                <c:pt idx="2438">
                  <c:v>0.66670700000000005</c:v>
                </c:pt>
                <c:pt idx="2439">
                  <c:v>0.58949600000000002</c:v>
                </c:pt>
                <c:pt idx="2440">
                  <c:v>0.54268000000000005</c:v>
                </c:pt>
                <c:pt idx="2441">
                  <c:v>3.7996000000000002E-2</c:v>
                </c:pt>
                <c:pt idx="2442">
                  <c:v>0.48246699999999998</c:v>
                </c:pt>
                <c:pt idx="2444">
                  <c:v>0.23136100000000001</c:v>
                </c:pt>
                <c:pt idx="2447">
                  <c:v>0.43104300000000001</c:v>
                </c:pt>
                <c:pt idx="2448">
                  <c:v>0.72051100000000001</c:v>
                </c:pt>
                <c:pt idx="2449">
                  <c:v>0.35294700000000001</c:v>
                </c:pt>
                <c:pt idx="2450">
                  <c:v>0.28037400000000001</c:v>
                </c:pt>
                <c:pt idx="2451">
                  <c:v>0.63869100000000001</c:v>
                </c:pt>
                <c:pt idx="2452">
                  <c:v>1.7517999999999999E-2</c:v>
                </c:pt>
                <c:pt idx="2454">
                  <c:v>0.25501299999999999</c:v>
                </c:pt>
                <c:pt idx="2455">
                  <c:v>0.48982199999999998</c:v>
                </c:pt>
                <c:pt idx="2456">
                  <c:v>0.15881799999999999</c:v>
                </c:pt>
                <c:pt idx="2457">
                  <c:v>0.76366500000000004</c:v>
                </c:pt>
                <c:pt idx="2458">
                  <c:v>0.69890399999999997</c:v>
                </c:pt>
                <c:pt idx="2459">
                  <c:v>0.68569000000000002</c:v>
                </c:pt>
                <c:pt idx="2460">
                  <c:v>0.99490299999999998</c:v>
                </c:pt>
                <c:pt idx="2461">
                  <c:v>0.33780900000000003</c:v>
                </c:pt>
                <c:pt idx="2462">
                  <c:v>0.82808899999999996</c:v>
                </c:pt>
                <c:pt idx="2463">
                  <c:v>0.14691599999999999</c:v>
                </c:pt>
                <c:pt idx="2464">
                  <c:v>0.60042099999999998</c:v>
                </c:pt>
                <c:pt idx="2465">
                  <c:v>0.76699099999999998</c:v>
                </c:pt>
                <c:pt idx="2466">
                  <c:v>0.52220200000000006</c:v>
                </c:pt>
                <c:pt idx="2467">
                  <c:v>1.7426000000000001E-2</c:v>
                </c:pt>
                <c:pt idx="2468">
                  <c:v>0.30948799999999999</c:v>
                </c:pt>
                <c:pt idx="2469">
                  <c:v>0.40980299999999997</c:v>
                </c:pt>
                <c:pt idx="2470">
                  <c:v>0.17236899999999999</c:v>
                </c:pt>
                <c:pt idx="2471">
                  <c:v>0.29328300000000002</c:v>
                </c:pt>
                <c:pt idx="2472">
                  <c:v>0.375805</c:v>
                </c:pt>
                <c:pt idx="2473">
                  <c:v>0.15079200000000001</c:v>
                </c:pt>
                <c:pt idx="2475">
                  <c:v>7.6601000000000002E-2</c:v>
                </c:pt>
                <c:pt idx="2476">
                  <c:v>0.25775900000000002</c:v>
                </c:pt>
                <c:pt idx="2477">
                  <c:v>0.96694800000000003</c:v>
                </c:pt>
                <c:pt idx="2478">
                  <c:v>0.92278800000000005</c:v>
                </c:pt>
                <c:pt idx="2479">
                  <c:v>0.45454299999999997</c:v>
                </c:pt>
                <c:pt idx="2480">
                  <c:v>0.52854999999999996</c:v>
                </c:pt>
                <c:pt idx="2481">
                  <c:v>0.118961</c:v>
                </c:pt>
                <c:pt idx="2482">
                  <c:v>0.74077599999999999</c:v>
                </c:pt>
                <c:pt idx="2484">
                  <c:v>0.41148099999999999</c:v>
                </c:pt>
                <c:pt idx="2488">
                  <c:v>0.94000099999999998</c:v>
                </c:pt>
                <c:pt idx="2489">
                  <c:v>0.41642499999999999</c:v>
                </c:pt>
                <c:pt idx="2490">
                  <c:v>0.30011900000000002</c:v>
                </c:pt>
                <c:pt idx="2492">
                  <c:v>0.74288200000000004</c:v>
                </c:pt>
                <c:pt idx="2494">
                  <c:v>0.83913700000000002</c:v>
                </c:pt>
                <c:pt idx="2495">
                  <c:v>0.84829200000000005</c:v>
                </c:pt>
                <c:pt idx="2496">
                  <c:v>0.45439000000000002</c:v>
                </c:pt>
                <c:pt idx="2497">
                  <c:v>0.45408500000000002</c:v>
                </c:pt>
                <c:pt idx="2498">
                  <c:v>0.84255500000000005</c:v>
                </c:pt>
                <c:pt idx="2500">
                  <c:v>0.74950399999999995</c:v>
                </c:pt>
                <c:pt idx="2501">
                  <c:v>0.27924399999999999</c:v>
                </c:pt>
                <c:pt idx="2502">
                  <c:v>0.30787100000000001</c:v>
                </c:pt>
                <c:pt idx="2503">
                  <c:v>0.430921</c:v>
                </c:pt>
                <c:pt idx="2504">
                  <c:v>3.9060000000000002E-3</c:v>
                </c:pt>
                <c:pt idx="2505">
                  <c:v>0.43385099999999999</c:v>
                </c:pt>
                <c:pt idx="2506">
                  <c:v>0.49790899999999999</c:v>
                </c:pt>
                <c:pt idx="2507">
                  <c:v>0.46989300000000001</c:v>
                </c:pt>
                <c:pt idx="2508">
                  <c:v>0.57936299999999996</c:v>
                </c:pt>
                <c:pt idx="2510">
                  <c:v>3.8269999999999998E-2</c:v>
                </c:pt>
                <c:pt idx="2512">
                  <c:v>0.73363400000000001</c:v>
                </c:pt>
                <c:pt idx="2513">
                  <c:v>0.47370800000000002</c:v>
                </c:pt>
                <c:pt idx="2514">
                  <c:v>0.64027800000000001</c:v>
                </c:pt>
                <c:pt idx="2515">
                  <c:v>0.585314</c:v>
                </c:pt>
                <c:pt idx="2517">
                  <c:v>0.33426899999999998</c:v>
                </c:pt>
                <c:pt idx="2518">
                  <c:v>0.448347</c:v>
                </c:pt>
                <c:pt idx="2520">
                  <c:v>0.12643799999999999</c:v>
                </c:pt>
                <c:pt idx="2521">
                  <c:v>0.73262700000000003</c:v>
                </c:pt>
                <c:pt idx="2523">
                  <c:v>0.101627</c:v>
                </c:pt>
                <c:pt idx="2524">
                  <c:v>0.302622</c:v>
                </c:pt>
                <c:pt idx="2525">
                  <c:v>0.434309</c:v>
                </c:pt>
                <c:pt idx="2526">
                  <c:v>0.88769200000000004</c:v>
                </c:pt>
                <c:pt idx="2527">
                  <c:v>0.65288199999999996</c:v>
                </c:pt>
                <c:pt idx="2528">
                  <c:v>0.12820799999999999</c:v>
                </c:pt>
                <c:pt idx="2529">
                  <c:v>0.53556899999999996</c:v>
                </c:pt>
                <c:pt idx="2530">
                  <c:v>0.852962</c:v>
                </c:pt>
                <c:pt idx="2532">
                  <c:v>0.86898399999999998</c:v>
                </c:pt>
                <c:pt idx="2533">
                  <c:v>0.77968700000000002</c:v>
                </c:pt>
                <c:pt idx="2534">
                  <c:v>0.76262700000000005</c:v>
                </c:pt>
                <c:pt idx="2536">
                  <c:v>0.27268300000000001</c:v>
                </c:pt>
                <c:pt idx="2537">
                  <c:v>0.49852000000000002</c:v>
                </c:pt>
                <c:pt idx="2539">
                  <c:v>0.70351300000000005</c:v>
                </c:pt>
                <c:pt idx="2540">
                  <c:v>0.85436599999999996</c:v>
                </c:pt>
                <c:pt idx="2541">
                  <c:v>0.17877699999999999</c:v>
                </c:pt>
                <c:pt idx="2542">
                  <c:v>0.66103100000000004</c:v>
                </c:pt>
                <c:pt idx="2543">
                  <c:v>0.83379599999999998</c:v>
                </c:pt>
                <c:pt idx="2544">
                  <c:v>0.80642100000000005</c:v>
                </c:pt>
                <c:pt idx="2545">
                  <c:v>0.65352299999999997</c:v>
                </c:pt>
                <c:pt idx="2547">
                  <c:v>0.52781800000000001</c:v>
                </c:pt>
                <c:pt idx="2548">
                  <c:v>0.53373800000000005</c:v>
                </c:pt>
                <c:pt idx="2550">
                  <c:v>0.477493</c:v>
                </c:pt>
                <c:pt idx="2551">
                  <c:v>0.395459</c:v>
                </c:pt>
                <c:pt idx="2552">
                  <c:v>0.81392900000000001</c:v>
                </c:pt>
                <c:pt idx="2553">
                  <c:v>0.57356499999999999</c:v>
                </c:pt>
                <c:pt idx="2554">
                  <c:v>0.58900699999999995</c:v>
                </c:pt>
                <c:pt idx="2555">
                  <c:v>0.48072799999999999</c:v>
                </c:pt>
                <c:pt idx="2556">
                  <c:v>0.58241500000000002</c:v>
                </c:pt>
                <c:pt idx="2557">
                  <c:v>0.88921799999999995</c:v>
                </c:pt>
                <c:pt idx="2558">
                  <c:v>0.53822400000000004</c:v>
                </c:pt>
                <c:pt idx="2559">
                  <c:v>0.64082799999999995</c:v>
                </c:pt>
                <c:pt idx="2560">
                  <c:v>0.34263100000000002</c:v>
                </c:pt>
                <c:pt idx="2561">
                  <c:v>0.49775700000000001</c:v>
                </c:pt>
                <c:pt idx="2562">
                  <c:v>0.93044800000000005</c:v>
                </c:pt>
                <c:pt idx="2563">
                  <c:v>0.54985200000000001</c:v>
                </c:pt>
                <c:pt idx="2565">
                  <c:v>0.70989100000000005</c:v>
                </c:pt>
                <c:pt idx="2566">
                  <c:v>0.72606599999999999</c:v>
                </c:pt>
                <c:pt idx="2567">
                  <c:v>0.32792100000000002</c:v>
                </c:pt>
                <c:pt idx="2568">
                  <c:v>0.52781800000000001</c:v>
                </c:pt>
                <c:pt idx="2569">
                  <c:v>0.45609899999999998</c:v>
                </c:pt>
                <c:pt idx="2570">
                  <c:v>0.71321800000000002</c:v>
                </c:pt>
                <c:pt idx="2571">
                  <c:v>0.79497700000000004</c:v>
                </c:pt>
                <c:pt idx="2572">
                  <c:v>0.24097399999999999</c:v>
                </c:pt>
                <c:pt idx="2573">
                  <c:v>0.852962</c:v>
                </c:pt>
                <c:pt idx="2574">
                  <c:v>0.60545700000000002</c:v>
                </c:pt>
                <c:pt idx="2575">
                  <c:v>0.34965099999999999</c:v>
                </c:pt>
                <c:pt idx="2576">
                  <c:v>0.71761200000000003</c:v>
                </c:pt>
                <c:pt idx="2577">
                  <c:v>0.39466499999999999</c:v>
                </c:pt>
                <c:pt idx="2578">
                  <c:v>0.76448899999999997</c:v>
                </c:pt>
                <c:pt idx="2579">
                  <c:v>0.47321999999999997</c:v>
                </c:pt>
                <c:pt idx="2580">
                  <c:v>0.32844000000000001</c:v>
                </c:pt>
                <c:pt idx="2581">
                  <c:v>0.76940200000000003</c:v>
                </c:pt>
                <c:pt idx="2582">
                  <c:v>0.54759400000000003</c:v>
                </c:pt>
                <c:pt idx="2583">
                  <c:v>0.85860800000000004</c:v>
                </c:pt>
                <c:pt idx="2584">
                  <c:v>0.598132</c:v>
                </c:pt>
                <c:pt idx="2585">
                  <c:v>0.30060700000000001</c:v>
                </c:pt>
                <c:pt idx="2587">
                  <c:v>0.16400600000000001</c:v>
                </c:pt>
                <c:pt idx="2590">
                  <c:v>0.85519000000000001</c:v>
                </c:pt>
                <c:pt idx="2591">
                  <c:v>0.39213199999999998</c:v>
                </c:pt>
                <c:pt idx="2592">
                  <c:v>0.31830799999999998</c:v>
                </c:pt>
                <c:pt idx="2593">
                  <c:v>0.32697500000000002</c:v>
                </c:pt>
                <c:pt idx="2594">
                  <c:v>0.95193300000000003</c:v>
                </c:pt>
                <c:pt idx="2595">
                  <c:v>0.89394799999999996</c:v>
                </c:pt>
                <c:pt idx="2596">
                  <c:v>0.77919899999999997</c:v>
                </c:pt>
                <c:pt idx="2597">
                  <c:v>0.36869400000000002</c:v>
                </c:pt>
                <c:pt idx="2598">
                  <c:v>0.88766100000000003</c:v>
                </c:pt>
                <c:pt idx="2600">
                  <c:v>0.61500900000000003</c:v>
                </c:pt>
                <c:pt idx="2603">
                  <c:v>0.26190999999999998</c:v>
                </c:pt>
                <c:pt idx="2604">
                  <c:v>0.39741199999999999</c:v>
                </c:pt>
                <c:pt idx="2608">
                  <c:v>0.93795600000000001</c:v>
                </c:pt>
                <c:pt idx="2609">
                  <c:v>0.93356099999999997</c:v>
                </c:pt>
                <c:pt idx="2610">
                  <c:v>0.74306499999999998</c:v>
                </c:pt>
                <c:pt idx="2611">
                  <c:v>0.56413500000000005</c:v>
                </c:pt>
                <c:pt idx="2612">
                  <c:v>0.82314500000000002</c:v>
                </c:pt>
                <c:pt idx="2613">
                  <c:v>0.43580400000000002</c:v>
                </c:pt>
                <c:pt idx="2614">
                  <c:v>0.59807100000000002</c:v>
                </c:pt>
                <c:pt idx="2615">
                  <c:v>0.910825</c:v>
                </c:pt>
                <c:pt idx="2616">
                  <c:v>0.57475500000000002</c:v>
                </c:pt>
                <c:pt idx="2617">
                  <c:v>0.77504799999999996</c:v>
                </c:pt>
                <c:pt idx="2618">
                  <c:v>0.83947300000000002</c:v>
                </c:pt>
                <c:pt idx="2619">
                  <c:v>0.91903400000000002</c:v>
                </c:pt>
                <c:pt idx="2620">
                  <c:v>0.43482799999999999</c:v>
                </c:pt>
                <c:pt idx="2622">
                  <c:v>0.40299699999999999</c:v>
                </c:pt>
                <c:pt idx="2624">
                  <c:v>0.77596399999999999</c:v>
                </c:pt>
                <c:pt idx="2625">
                  <c:v>0.50956800000000002</c:v>
                </c:pt>
                <c:pt idx="2626">
                  <c:v>0.29438199999999998</c:v>
                </c:pt>
                <c:pt idx="2627">
                  <c:v>0.39228499999999999</c:v>
                </c:pt>
                <c:pt idx="2629">
                  <c:v>0.554979</c:v>
                </c:pt>
                <c:pt idx="2630">
                  <c:v>0.43687199999999998</c:v>
                </c:pt>
                <c:pt idx="2633">
                  <c:v>0.99533099999999997</c:v>
                </c:pt>
                <c:pt idx="2634">
                  <c:v>0.143986</c:v>
                </c:pt>
                <c:pt idx="2635">
                  <c:v>0.121891</c:v>
                </c:pt>
                <c:pt idx="2636">
                  <c:v>0.48185699999999998</c:v>
                </c:pt>
                <c:pt idx="2639">
                  <c:v>0.18427099999999999</c:v>
                </c:pt>
                <c:pt idx="2640">
                  <c:v>0.43809300000000001</c:v>
                </c:pt>
                <c:pt idx="2641">
                  <c:v>6.4390000000000003E-3</c:v>
                </c:pt>
                <c:pt idx="2642">
                  <c:v>0.66859999999999997</c:v>
                </c:pt>
                <c:pt idx="2643">
                  <c:v>0.44309799999999999</c:v>
                </c:pt>
                <c:pt idx="2644">
                  <c:v>0.80105000000000004</c:v>
                </c:pt>
                <c:pt idx="2645">
                  <c:v>0.96661300000000006</c:v>
                </c:pt>
                <c:pt idx="2646">
                  <c:v>6.8361000000000005E-2</c:v>
                </c:pt>
                <c:pt idx="2647">
                  <c:v>0.50718700000000005</c:v>
                </c:pt>
                <c:pt idx="2648">
                  <c:v>0.33948800000000001</c:v>
                </c:pt>
                <c:pt idx="2649">
                  <c:v>0.35822599999999999</c:v>
                </c:pt>
                <c:pt idx="2650">
                  <c:v>0.51765499999999998</c:v>
                </c:pt>
                <c:pt idx="2652">
                  <c:v>0.32386199999999998</c:v>
                </c:pt>
                <c:pt idx="2653">
                  <c:v>0.466414</c:v>
                </c:pt>
                <c:pt idx="2654">
                  <c:v>0.24616199999999999</c:v>
                </c:pt>
                <c:pt idx="2656">
                  <c:v>0.93627700000000003</c:v>
                </c:pt>
                <c:pt idx="2658">
                  <c:v>0.83474199999999998</c:v>
                </c:pt>
                <c:pt idx="2660">
                  <c:v>0.30576500000000001</c:v>
                </c:pt>
                <c:pt idx="2661">
                  <c:v>0.567492</c:v>
                </c:pt>
                <c:pt idx="2662">
                  <c:v>6.3112000000000001E-2</c:v>
                </c:pt>
                <c:pt idx="2663">
                  <c:v>0.30399500000000002</c:v>
                </c:pt>
                <c:pt idx="2664">
                  <c:v>0.168401</c:v>
                </c:pt>
                <c:pt idx="2665">
                  <c:v>0.29959999999999998</c:v>
                </c:pt>
                <c:pt idx="2666">
                  <c:v>0.38257999999999998</c:v>
                </c:pt>
                <c:pt idx="2668">
                  <c:v>0.152501</c:v>
                </c:pt>
                <c:pt idx="2669">
                  <c:v>0.73451900000000003</c:v>
                </c:pt>
                <c:pt idx="2671">
                  <c:v>0.66322800000000004</c:v>
                </c:pt>
                <c:pt idx="2672">
                  <c:v>0.68877200000000005</c:v>
                </c:pt>
                <c:pt idx="2673">
                  <c:v>0.84975699999999998</c:v>
                </c:pt>
                <c:pt idx="2674">
                  <c:v>0.66805000000000003</c:v>
                </c:pt>
                <c:pt idx="2676">
                  <c:v>0.54530500000000004</c:v>
                </c:pt>
                <c:pt idx="2678">
                  <c:v>0.89797700000000003</c:v>
                </c:pt>
                <c:pt idx="2679">
                  <c:v>0.10281700000000001</c:v>
                </c:pt>
                <c:pt idx="2681">
                  <c:v>0.91149599999999997</c:v>
                </c:pt>
                <c:pt idx="2683">
                  <c:v>0.21463699999999999</c:v>
                </c:pt>
                <c:pt idx="2684">
                  <c:v>0.56572199999999995</c:v>
                </c:pt>
                <c:pt idx="2685">
                  <c:v>0.64241499999999996</c:v>
                </c:pt>
                <c:pt idx="2687">
                  <c:v>0.52736000000000005</c:v>
                </c:pt>
                <c:pt idx="2688">
                  <c:v>0.51997400000000005</c:v>
                </c:pt>
                <c:pt idx="2690">
                  <c:v>0.94998000000000005</c:v>
                </c:pt>
                <c:pt idx="2691">
                  <c:v>0.92217800000000005</c:v>
                </c:pt>
                <c:pt idx="2692">
                  <c:v>0.82070399999999999</c:v>
                </c:pt>
                <c:pt idx="2695">
                  <c:v>0.85116099999999995</c:v>
                </c:pt>
                <c:pt idx="2696">
                  <c:v>0.826044</c:v>
                </c:pt>
                <c:pt idx="2698">
                  <c:v>0.80590200000000001</c:v>
                </c:pt>
                <c:pt idx="2699">
                  <c:v>0.59132700000000005</c:v>
                </c:pt>
                <c:pt idx="2700">
                  <c:v>0.56761399999999995</c:v>
                </c:pt>
                <c:pt idx="2701">
                  <c:v>0.72746999999999995</c:v>
                </c:pt>
                <c:pt idx="2702">
                  <c:v>0.38920300000000002</c:v>
                </c:pt>
                <c:pt idx="2703">
                  <c:v>0.123325</c:v>
                </c:pt>
                <c:pt idx="2704">
                  <c:v>0.66066499999999995</c:v>
                </c:pt>
                <c:pt idx="2705">
                  <c:v>0.199683</c:v>
                </c:pt>
                <c:pt idx="2706">
                  <c:v>0.36829699999999999</c:v>
                </c:pt>
                <c:pt idx="2707">
                  <c:v>0.635548</c:v>
                </c:pt>
                <c:pt idx="2708">
                  <c:v>0.839198</c:v>
                </c:pt>
                <c:pt idx="2709">
                  <c:v>0.31656800000000002</c:v>
                </c:pt>
                <c:pt idx="2710">
                  <c:v>0.52632199999999996</c:v>
                </c:pt>
                <c:pt idx="2711">
                  <c:v>0.65279100000000001</c:v>
                </c:pt>
                <c:pt idx="2712">
                  <c:v>0.11615300000000001</c:v>
                </c:pt>
                <c:pt idx="2713">
                  <c:v>0.79616699999999996</c:v>
                </c:pt>
                <c:pt idx="2714">
                  <c:v>0.73979899999999998</c:v>
                </c:pt>
                <c:pt idx="2715">
                  <c:v>0.79039899999999996</c:v>
                </c:pt>
                <c:pt idx="2716">
                  <c:v>0.56859000000000004</c:v>
                </c:pt>
                <c:pt idx="2717">
                  <c:v>0.18323300000000001</c:v>
                </c:pt>
                <c:pt idx="2718">
                  <c:v>0.57625000000000004</c:v>
                </c:pt>
                <c:pt idx="2720">
                  <c:v>0.74776500000000001</c:v>
                </c:pt>
                <c:pt idx="2721">
                  <c:v>0.54088000000000003</c:v>
                </c:pt>
                <c:pt idx="2722">
                  <c:v>0.51701399999999997</c:v>
                </c:pt>
                <c:pt idx="2724">
                  <c:v>0.71434699999999995</c:v>
                </c:pt>
                <c:pt idx="2726">
                  <c:v>0.80471199999999998</c:v>
                </c:pt>
                <c:pt idx="2727">
                  <c:v>0.76769299999999996</c:v>
                </c:pt>
                <c:pt idx="2728">
                  <c:v>0.69853799999999999</c:v>
                </c:pt>
                <c:pt idx="2729">
                  <c:v>0.53425699999999998</c:v>
                </c:pt>
                <c:pt idx="2730">
                  <c:v>0.91589100000000001</c:v>
                </c:pt>
                <c:pt idx="2731">
                  <c:v>0.73592299999999999</c:v>
                </c:pt>
                <c:pt idx="2732">
                  <c:v>0.38532699999999998</c:v>
                </c:pt>
                <c:pt idx="2733">
                  <c:v>0.859676</c:v>
                </c:pt>
                <c:pt idx="2734">
                  <c:v>0.65892499999999998</c:v>
                </c:pt>
                <c:pt idx="2735">
                  <c:v>0.39472600000000002</c:v>
                </c:pt>
                <c:pt idx="2736">
                  <c:v>0.824488</c:v>
                </c:pt>
                <c:pt idx="2737">
                  <c:v>0.29267300000000002</c:v>
                </c:pt>
                <c:pt idx="2738">
                  <c:v>0.89639000000000002</c:v>
                </c:pt>
                <c:pt idx="2739">
                  <c:v>0.73415300000000006</c:v>
                </c:pt>
                <c:pt idx="2741">
                  <c:v>0.73342099999999999</c:v>
                </c:pt>
                <c:pt idx="2743">
                  <c:v>0.61214000000000002</c:v>
                </c:pt>
                <c:pt idx="2744">
                  <c:v>0.81951399999999996</c:v>
                </c:pt>
                <c:pt idx="2745">
                  <c:v>0.87356199999999995</c:v>
                </c:pt>
                <c:pt idx="2746">
                  <c:v>0.28760599999999997</c:v>
                </c:pt>
                <c:pt idx="2747">
                  <c:v>0.50822500000000004</c:v>
                </c:pt>
                <c:pt idx="2748">
                  <c:v>0.240699</c:v>
                </c:pt>
                <c:pt idx="2749">
                  <c:v>0.262764</c:v>
                </c:pt>
                <c:pt idx="2750">
                  <c:v>0.69212899999999999</c:v>
                </c:pt>
                <c:pt idx="2751">
                  <c:v>0.90261499999999995</c:v>
                </c:pt>
                <c:pt idx="2752">
                  <c:v>0.340312</c:v>
                </c:pt>
                <c:pt idx="2754">
                  <c:v>0.91286999999999996</c:v>
                </c:pt>
                <c:pt idx="2755">
                  <c:v>0.28003800000000001</c:v>
                </c:pt>
                <c:pt idx="2756">
                  <c:v>0.51988299999999998</c:v>
                </c:pt>
                <c:pt idx="2757">
                  <c:v>5.0996E-2</c:v>
                </c:pt>
                <c:pt idx="2758">
                  <c:v>0.79888300000000001</c:v>
                </c:pt>
                <c:pt idx="2759">
                  <c:v>0.758629</c:v>
                </c:pt>
                <c:pt idx="2761">
                  <c:v>0.18726200000000001</c:v>
                </c:pt>
                <c:pt idx="2762">
                  <c:v>0.71453</c:v>
                </c:pt>
                <c:pt idx="2763">
                  <c:v>0.34385199999999999</c:v>
                </c:pt>
                <c:pt idx="2764">
                  <c:v>0.76387799999999995</c:v>
                </c:pt>
                <c:pt idx="2765">
                  <c:v>0.55494900000000003</c:v>
                </c:pt>
                <c:pt idx="2766">
                  <c:v>0.63704300000000003</c:v>
                </c:pt>
                <c:pt idx="2767">
                  <c:v>0.80742800000000003</c:v>
                </c:pt>
                <c:pt idx="2768">
                  <c:v>0.150945</c:v>
                </c:pt>
                <c:pt idx="2770">
                  <c:v>0.87920799999999999</c:v>
                </c:pt>
                <c:pt idx="2771">
                  <c:v>0.191137</c:v>
                </c:pt>
                <c:pt idx="2774">
                  <c:v>0.437056</c:v>
                </c:pt>
                <c:pt idx="2775">
                  <c:v>0.93597200000000003</c:v>
                </c:pt>
                <c:pt idx="2776">
                  <c:v>0.69377699999999998</c:v>
                </c:pt>
                <c:pt idx="2777">
                  <c:v>0.50495900000000005</c:v>
                </c:pt>
                <c:pt idx="2779">
                  <c:v>0.63566999999999996</c:v>
                </c:pt>
                <c:pt idx="2781">
                  <c:v>0.55479599999999996</c:v>
                </c:pt>
                <c:pt idx="2782">
                  <c:v>0.361095</c:v>
                </c:pt>
                <c:pt idx="2783">
                  <c:v>0.41602800000000001</c:v>
                </c:pt>
                <c:pt idx="2784">
                  <c:v>0.51838700000000004</c:v>
                </c:pt>
                <c:pt idx="2785">
                  <c:v>0.74462099999999998</c:v>
                </c:pt>
                <c:pt idx="2787">
                  <c:v>0.93847499999999995</c:v>
                </c:pt>
                <c:pt idx="2788">
                  <c:v>0.27051599999999998</c:v>
                </c:pt>
                <c:pt idx="2789">
                  <c:v>0.35688300000000001</c:v>
                </c:pt>
                <c:pt idx="2790">
                  <c:v>0.62794899999999998</c:v>
                </c:pt>
                <c:pt idx="2792">
                  <c:v>0.97100699999999995</c:v>
                </c:pt>
                <c:pt idx="2793">
                  <c:v>0.51246700000000001</c:v>
                </c:pt>
                <c:pt idx="2794">
                  <c:v>0.70375699999999997</c:v>
                </c:pt>
                <c:pt idx="2796">
                  <c:v>0.361431</c:v>
                </c:pt>
                <c:pt idx="2797">
                  <c:v>0.73714400000000002</c:v>
                </c:pt>
                <c:pt idx="2798">
                  <c:v>0.63802000000000003</c:v>
                </c:pt>
                <c:pt idx="2800">
                  <c:v>0.110752</c:v>
                </c:pt>
                <c:pt idx="2801">
                  <c:v>0.15301999999999999</c:v>
                </c:pt>
                <c:pt idx="2802">
                  <c:v>0.44370900000000002</c:v>
                </c:pt>
                <c:pt idx="2803">
                  <c:v>0.149113</c:v>
                </c:pt>
                <c:pt idx="2804">
                  <c:v>0.35047499999999998</c:v>
                </c:pt>
                <c:pt idx="2805">
                  <c:v>0.2949</c:v>
                </c:pt>
                <c:pt idx="2809">
                  <c:v>0.55180499999999999</c:v>
                </c:pt>
                <c:pt idx="2810">
                  <c:v>0.51655600000000002</c:v>
                </c:pt>
                <c:pt idx="2811">
                  <c:v>0.94036699999999995</c:v>
                </c:pt>
                <c:pt idx="2812">
                  <c:v>0.72539399999999998</c:v>
                </c:pt>
                <c:pt idx="2813">
                  <c:v>0.233131</c:v>
                </c:pt>
                <c:pt idx="2814">
                  <c:v>0.147679</c:v>
                </c:pt>
                <c:pt idx="2815">
                  <c:v>0.75338000000000005</c:v>
                </c:pt>
                <c:pt idx="2817">
                  <c:v>0.26032300000000003</c:v>
                </c:pt>
                <c:pt idx="2818">
                  <c:v>0.19861400000000001</c:v>
                </c:pt>
                <c:pt idx="2819">
                  <c:v>0.60658599999999996</c:v>
                </c:pt>
                <c:pt idx="2820">
                  <c:v>0.49946600000000002</c:v>
                </c:pt>
                <c:pt idx="2821">
                  <c:v>0.48320000000000002</c:v>
                </c:pt>
                <c:pt idx="2822">
                  <c:v>0.48133799999999999</c:v>
                </c:pt>
                <c:pt idx="2823">
                  <c:v>0.284188</c:v>
                </c:pt>
                <c:pt idx="2824">
                  <c:v>0.562365</c:v>
                </c:pt>
                <c:pt idx="2825">
                  <c:v>0.62123499999999998</c:v>
                </c:pt>
                <c:pt idx="2827">
                  <c:v>0.52012700000000001</c:v>
                </c:pt>
                <c:pt idx="2828">
                  <c:v>0.33625300000000002</c:v>
                </c:pt>
                <c:pt idx="2830">
                  <c:v>0.476302</c:v>
                </c:pt>
                <c:pt idx="2831">
                  <c:v>0.87716300000000003</c:v>
                </c:pt>
                <c:pt idx="2833">
                  <c:v>0.89303299999999997</c:v>
                </c:pt>
                <c:pt idx="2835">
                  <c:v>0.250587</c:v>
                </c:pt>
                <c:pt idx="2836">
                  <c:v>0.67479500000000003</c:v>
                </c:pt>
                <c:pt idx="2837">
                  <c:v>3.7233000000000002E-2</c:v>
                </c:pt>
                <c:pt idx="2838">
                  <c:v>0.31620199999999998</c:v>
                </c:pt>
                <c:pt idx="2839">
                  <c:v>0.99740600000000001</c:v>
                </c:pt>
                <c:pt idx="2840">
                  <c:v>0.837947</c:v>
                </c:pt>
                <c:pt idx="2841">
                  <c:v>0.37531700000000001</c:v>
                </c:pt>
                <c:pt idx="2842">
                  <c:v>0.201544</c:v>
                </c:pt>
                <c:pt idx="2843">
                  <c:v>0.68987100000000001</c:v>
                </c:pt>
                <c:pt idx="2847">
                  <c:v>0.49476599999999998</c:v>
                </c:pt>
                <c:pt idx="2849">
                  <c:v>0.53373800000000005</c:v>
                </c:pt>
                <c:pt idx="2850">
                  <c:v>0.34247899999999998</c:v>
                </c:pt>
                <c:pt idx="2853">
                  <c:v>0.72875100000000004</c:v>
                </c:pt>
                <c:pt idx="2855">
                  <c:v>0.728935</c:v>
                </c:pt>
                <c:pt idx="2857">
                  <c:v>0.124851</c:v>
                </c:pt>
                <c:pt idx="2858">
                  <c:v>0.76180300000000001</c:v>
                </c:pt>
                <c:pt idx="2859">
                  <c:v>0.62361500000000003</c:v>
                </c:pt>
                <c:pt idx="2860">
                  <c:v>0.34650700000000001</c:v>
                </c:pt>
                <c:pt idx="2861">
                  <c:v>0.75762200000000002</c:v>
                </c:pt>
                <c:pt idx="2862">
                  <c:v>0.46638400000000002</c:v>
                </c:pt>
                <c:pt idx="2863">
                  <c:v>0.69432700000000003</c:v>
                </c:pt>
                <c:pt idx="2864">
                  <c:v>0.31321100000000002</c:v>
                </c:pt>
                <c:pt idx="2865">
                  <c:v>0.32135999999999998</c:v>
                </c:pt>
                <c:pt idx="2866">
                  <c:v>0.32566299999999998</c:v>
                </c:pt>
                <c:pt idx="2867">
                  <c:v>0.63820299999999996</c:v>
                </c:pt>
                <c:pt idx="2868">
                  <c:v>0.96472100000000005</c:v>
                </c:pt>
                <c:pt idx="2871">
                  <c:v>0.14511599999999999</c:v>
                </c:pt>
                <c:pt idx="2872">
                  <c:v>0.79924899999999999</c:v>
                </c:pt>
                <c:pt idx="2874">
                  <c:v>0.76955499999999999</c:v>
                </c:pt>
                <c:pt idx="2875">
                  <c:v>0.65172300000000005</c:v>
                </c:pt>
                <c:pt idx="2876">
                  <c:v>0.28544000000000003</c:v>
                </c:pt>
                <c:pt idx="2877">
                  <c:v>0.94415099999999996</c:v>
                </c:pt>
                <c:pt idx="2878">
                  <c:v>0.83144600000000002</c:v>
                </c:pt>
                <c:pt idx="2879">
                  <c:v>0.72026699999999999</c:v>
                </c:pt>
                <c:pt idx="2882">
                  <c:v>0.82296199999999997</c:v>
                </c:pt>
                <c:pt idx="2883">
                  <c:v>4.2421E-2</c:v>
                </c:pt>
                <c:pt idx="2884">
                  <c:v>2.5086000000000001E-2</c:v>
                </c:pt>
                <c:pt idx="2885">
                  <c:v>0.89239199999999996</c:v>
                </c:pt>
                <c:pt idx="2886">
                  <c:v>0.51893699999999998</c:v>
                </c:pt>
                <c:pt idx="2888">
                  <c:v>0.88390800000000003</c:v>
                </c:pt>
                <c:pt idx="2890">
                  <c:v>0.33448299999999997</c:v>
                </c:pt>
                <c:pt idx="2891">
                  <c:v>0.26074999999999998</c:v>
                </c:pt>
                <c:pt idx="2892">
                  <c:v>0.55040100000000003</c:v>
                </c:pt>
                <c:pt idx="2893">
                  <c:v>0.94354099999999996</c:v>
                </c:pt>
                <c:pt idx="2894">
                  <c:v>0.42268099999999997</c:v>
                </c:pt>
                <c:pt idx="2895">
                  <c:v>0.97317399999999998</c:v>
                </c:pt>
                <c:pt idx="2898">
                  <c:v>0.39701500000000001</c:v>
                </c:pt>
                <c:pt idx="2899">
                  <c:v>0.95449700000000004</c:v>
                </c:pt>
                <c:pt idx="2901">
                  <c:v>0.18918399999999999</c:v>
                </c:pt>
                <c:pt idx="2902">
                  <c:v>0.67940299999999998</c:v>
                </c:pt>
                <c:pt idx="2903">
                  <c:v>0.47764499999999999</c:v>
                </c:pt>
                <c:pt idx="2904">
                  <c:v>0.31428</c:v>
                </c:pt>
                <c:pt idx="2905">
                  <c:v>0.29782999999999998</c:v>
                </c:pt>
                <c:pt idx="2906">
                  <c:v>0.47248800000000002</c:v>
                </c:pt>
                <c:pt idx="2907">
                  <c:v>9.3538999999999997E-2</c:v>
                </c:pt>
                <c:pt idx="2908">
                  <c:v>0.42674000000000001</c:v>
                </c:pt>
                <c:pt idx="2909">
                  <c:v>0.82442700000000002</c:v>
                </c:pt>
                <c:pt idx="2910">
                  <c:v>0.35749399999999998</c:v>
                </c:pt>
                <c:pt idx="2913">
                  <c:v>0.79882200000000003</c:v>
                </c:pt>
                <c:pt idx="2914">
                  <c:v>0.51692300000000002</c:v>
                </c:pt>
                <c:pt idx="2916">
                  <c:v>0.88821099999999997</c:v>
                </c:pt>
                <c:pt idx="2917">
                  <c:v>0.272866</c:v>
                </c:pt>
                <c:pt idx="2918">
                  <c:v>0.58204900000000004</c:v>
                </c:pt>
                <c:pt idx="2919">
                  <c:v>0.50776699999999997</c:v>
                </c:pt>
                <c:pt idx="2920">
                  <c:v>0.80547500000000005</c:v>
                </c:pt>
                <c:pt idx="2924">
                  <c:v>0.606128</c:v>
                </c:pt>
                <c:pt idx="2925">
                  <c:v>0.31165500000000002</c:v>
                </c:pt>
                <c:pt idx="2926">
                  <c:v>0.65965799999999997</c:v>
                </c:pt>
                <c:pt idx="2927">
                  <c:v>0.54368700000000003</c:v>
                </c:pt>
                <c:pt idx="2929">
                  <c:v>0.68834499999999998</c:v>
                </c:pt>
                <c:pt idx="2930">
                  <c:v>0.55790899999999999</c:v>
                </c:pt>
                <c:pt idx="2931">
                  <c:v>0.34202100000000002</c:v>
                </c:pt>
                <c:pt idx="2932">
                  <c:v>7.4190000000000006E-2</c:v>
                </c:pt>
                <c:pt idx="2933">
                  <c:v>0.19644800000000001</c:v>
                </c:pt>
                <c:pt idx="2934">
                  <c:v>0.20361899999999999</c:v>
                </c:pt>
                <c:pt idx="2935">
                  <c:v>0.45005600000000001</c:v>
                </c:pt>
                <c:pt idx="2936">
                  <c:v>0.47877399999999998</c:v>
                </c:pt>
                <c:pt idx="2937">
                  <c:v>0.61946500000000004</c:v>
                </c:pt>
                <c:pt idx="2938">
                  <c:v>6.2258000000000001E-2</c:v>
                </c:pt>
                <c:pt idx="2939">
                  <c:v>0.78292200000000001</c:v>
                </c:pt>
                <c:pt idx="2940">
                  <c:v>0.18646799999999999</c:v>
                </c:pt>
                <c:pt idx="2941">
                  <c:v>0.78637000000000001</c:v>
                </c:pt>
                <c:pt idx="2942">
                  <c:v>0.25897999999999999</c:v>
                </c:pt>
                <c:pt idx="2943">
                  <c:v>0.44386100000000001</c:v>
                </c:pt>
                <c:pt idx="2946">
                  <c:v>0.80141600000000002</c:v>
                </c:pt>
                <c:pt idx="2947">
                  <c:v>0.72817200000000004</c:v>
                </c:pt>
                <c:pt idx="2948">
                  <c:v>0.36243799999999998</c:v>
                </c:pt>
                <c:pt idx="2949">
                  <c:v>0.66911799999999999</c:v>
                </c:pt>
                <c:pt idx="2950">
                  <c:v>0.42729</c:v>
                </c:pt>
                <c:pt idx="2951">
                  <c:v>0.75200699999999998</c:v>
                </c:pt>
                <c:pt idx="2953">
                  <c:v>0.61830499999999999</c:v>
                </c:pt>
                <c:pt idx="2955">
                  <c:v>0.70638100000000004</c:v>
                </c:pt>
                <c:pt idx="2956">
                  <c:v>0.67192600000000002</c:v>
                </c:pt>
                <c:pt idx="2957">
                  <c:v>0.28586699999999998</c:v>
                </c:pt>
                <c:pt idx="2959">
                  <c:v>0.73607599999999995</c:v>
                </c:pt>
                <c:pt idx="2961">
                  <c:v>0.59965800000000002</c:v>
                </c:pt>
                <c:pt idx="2962">
                  <c:v>0.435224</c:v>
                </c:pt>
                <c:pt idx="2963">
                  <c:v>0.44340299999999999</c:v>
                </c:pt>
                <c:pt idx="2969">
                  <c:v>0.16309100000000001</c:v>
                </c:pt>
                <c:pt idx="2970">
                  <c:v>0.79091800000000001</c:v>
                </c:pt>
                <c:pt idx="2972">
                  <c:v>0.97286899999999998</c:v>
                </c:pt>
                <c:pt idx="2973">
                  <c:v>0.50380000000000003</c:v>
                </c:pt>
                <c:pt idx="2974">
                  <c:v>0.60033000000000003</c:v>
                </c:pt>
                <c:pt idx="2975">
                  <c:v>0.60216099999999995</c:v>
                </c:pt>
                <c:pt idx="2976">
                  <c:v>0.24127899999999999</c:v>
                </c:pt>
                <c:pt idx="2978">
                  <c:v>0.55333100000000002</c:v>
                </c:pt>
                <c:pt idx="2979">
                  <c:v>0.83370500000000003</c:v>
                </c:pt>
                <c:pt idx="2980">
                  <c:v>0.48097200000000001</c:v>
                </c:pt>
                <c:pt idx="2982">
                  <c:v>0.74413300000000004</c:v>
                </c:pt>
                <c:pt idx="2984">
                  <c:v>0.89870899999999998</c:v>
                </c:pt>
                <c:pt idx="2986">
                  <c:v>0.75087700000000002</c:v>
                </c:pt>
                <c:pt idx="2988">
                  <c:v>0.40595700000000001</c:v>
                </c:pt>
                <c:pt idx="2989">
                  <c:v>0.78997200000000001</c:v>
                </c:pt>
                <c:pt idx="2990">
                  <c:v>0.73345099999999996</c:v>
                </c:pt>
                <c:pt idx="2991">
                  <c:v>0.38029099999999999</c:v>
                </c:pt>
                <c:pt idx="2992">
                  <c:v>0.52912999999999999</c:v>
                </c:pt>
                <c:pt idx="2994">
                  <c:v>0.15598000000000001</c:v>
                </c:pt>
                <c:pt idx="2995">
                  <c:v>0.401227</c:v>
                </c:pt>
                <c:pt idx="2996">
                  <c:v>0.94460900000000003</c:v>
                </c:pt>
                <c:pt idx="2997">
                  <c:v>0.31772800000000001</c:v>
                </c:pt>
                <c:pt idx="2999">
                  <c:v>0.63475400000000004</c:v>
                </c:pt>
                <c:pt idx="3001">
                  <c:v>0.79012400000000005</c:v>
                </c:pt>
                <c:pt idx="3002">
                  <c:v>0.41032099999999999</c:v>
                </c:pt>
                <c:pt idx="3003">
                  <c:v>0.47456300000000001</c:v>
                </c:pt>
                <c:pt idx="3004">
                  <c:v>0.69411299999999998</c:v>
                </c:pt>
                <c:pt idx="3005">
                  <c:v>0.15048700000000001</c:v>
                </c:pt>
                <c:pt idx="3006">
                  <c:v>0.94598199999999999</c:v>
                </c:pt>
                <c:pt idx="3007">
                  <c:v>0.56486700000000001</c:v>
                </c:pt>
                <c:pt idx="3008">
                  <c:v>0.69747000000000003</c:v>
                </c:pt>
                <c:pt idx="3009">
                  <c:v>0.78716399999999997</c:v>
                </c:pt>
                <c:pt idx="3010">
                  <c:v>0.14966299999999999</c:v>
                </c:pt>
                <c:pt idx="3013">
                  <c:v>0.20407700000000001</c:v>
                </c:pt>
                <c:pt idx="3014">
                  <c:v>0.72200699999999995</c:v>
                </c:pt>
                <c:pt idx="3016">
                  <c:v>0.26178800000000002</c:v>
                </c:pt>
                <c:pt idx="3017">
                  <c:v>0.96264499999999997</c:v>
                </c:pt>
                <c:pt idx="3018">
                  <c:v>0.12891</c:v>
                </c:pt>
                <c:pt idx="3020">
                  <c:v>0.96645999999999999</c:v>
                </c:pt>
                <c:pt idx="3021">
                  <c:v>0.247749</c:v>
                </c:pt>
                <c:pt idx="3022">
                  <c:v>0.69914900000000002</c:v>
                </c:pt>
                <c:pt idx="3023">
                  <c:v>0.80648200000000003</c:v>
                </c:pt>
                <c:pt idx="3024">
                  <c:v>0.101993</c:v>
                </c:pt>
                <c:pt idx="3025">
                  <c:v>5.9511000000000001E-2</c:v>
                </c:pt>
                <c:pt idx="3026">
                  <c:v>0.34711799999999998</c:v>
                </c:pt>
                <c:pt idx="3027">
                  <c:v>0.85805799999999999</c:v>
                </c:pt>
                <c:pt idx="3028">
                  <c:v>0.81063300000000005</c:v>
                </c:pt>
                <c:pt idx="3031">
                  <c:v>0.257241</c:v>
                </c:pt>
                <c:pt idx="3032">
                  <c:v>0.32602900000000001</c:v>
                </c:pt>
                <c:pt idx="3033">
                  <c:v>0.86181200000000002</c:v>
                </c:pt>
                <c:pt idx="3034">
                  <c:v>0.17246</c:v>
                </c:pt>
                <c:pt idx="3035">
                  <c:v>0.51197899999999996</c:v>
                </c:pt>
                <c:pt idx="3036">
                  <c:v>0.75841499999999995</c:v>
                </c:pt>
                <c:pt idx="3037">
                  <c:v>0.40034199999999998</c:v>
                </c:pt>
                <c:pt idx="3038">
                  <c:v>0.36039300000000002</c:v>
                </c:pt>
                <c:pt idx="3040">
                  <c:v>0.50471500000000002</c:v>
                </c:pt>
                <c:pt idx="3041">
                  <c:v>0.319407</c:v>
                </c:pt>
                <c:pt idx="3042">
                  <c:v>0.46733000000000002</c:v>
                </c:pt>
                <c:pt idx="3043">
                  <c:v>0.53297499999999998</c:v>
                </c:pt>
                <c:pt idx="3044">
                  <c:v>0.28385300000000002</c:v>
                </c:pt>
                <c:pt idx="3045">
                  <c:v>0.44044299999999997</c:v>
                </c:pt>
                <c:pt idx="3046">
                  <c:v>5.0386E-2</c:v>
                </c:pt>
                <c:pt idx="3047">
                  <c:v>0.86495599999999995</c:v>
                </c:pt>
                <c:pt idx="3048">
                  <c:v>0.79677699999999996</c:v>
                </c:pt>
                <c:pt idx="3049">
                  <c:v>0.67342100000000005</c:v>
                </c:pt>
                <c:pt idx="3050">
                  <c:v>0.71318700000000002</c:v>
                </c:pt>
                <c:pt idx="3051">
                  <c:v>6.6774E-2</c:v>
                </c:pt>
                <c:pt idx="3052">
                  <c:v>1.1566999999999999E-2</c:v>
                </c:pt>
                <c:pt idx="3053">
                  <c:v>0.583117</c:v>
                </c:pt>
                <c:pt idx="3054">
                  <c:v>0.203345</c:v>
                </c:pt>
                <c:pt idx="3055">
                  <c:v>0.84472199999999997</c:v>
                </c:pt>
                <c:pt idx="3057">
                  <c:v>0.58073699999999995</c:v>
                </c:pt>
                <c:pt idx="3058">
                  <c:v>0.13556299999999999</c:v>
                </c:pt>
                <c:pt idx="3061">
                  <c:v>0.74019599999999997</c:v>
                </c:pt>
                <c:pt idx="3062">
                  <c:v>0.33884700000000001</c:v>
                </c:pt>
                <c:pt idx="3063">
                  <c:v>0.33988499999999999</c:v>
                </c:pt>
                <c:pt idx="3064">
                  <c:v>4.5351000000000002E-2</c:v>
                </c:pt>
                <c:pt idx="3065">
                  <c:v>0.239479</c:v>
                </c:pt>
                <c:pt idx="3066">
                  <c:v>0.82933999999999997</c:v>
                </c:pt>
                <c:pt idx="3068">
                  <c:v>7.3945999999999998E-2</c:v>
                </c:pt>
                <c:pt idx="3069">
                  <c:v>0.42713699999999999</c:v>
                </c:pt>
                <c:pt idx="3070">
                  <c:v>0.40800199999999998</c:v>
                </c:pt>
                <c:pt idx="3071">
                  <c:v>0.72383799999999998</c:v>
                </c:pt>
                <c:pt idx="3072">
                  <c:v>0.383801</c:v>
                </c:pt>
                <c:pt idx="3073">
                  <c:v>0.51365700000000003</c:v>
                </c:pt>
                <c:pt idx="3074">
                  <c:v>0.883328</c:v>
                </c:pt>
                <c:pt idx="3075">
                  <c:v>0.41187800000000002</c:v>
                </c:pt>
                <c:pt idx="3076">
                  <c:v>0.53459299999999998</c:v>
                </c:pt>
                <c:pt idx="3077">
                  <c:v>0.88787499999999997</c:v>
                </c:pt>
                <c:pt idx="3079">
                  <c:v>0.37958900000000001</c:v>
                </c:pt>
                <c:pt idx="3080">
                  <c:v>0.84939100000000001</c:v>
                </c:pt>
                <c:pt idx="3082">
                  <c:v>0.50560000000000005</c:v>
                </c:pt>
                <c:pt idx="3084">
                  <c:v>0.69960599999999995</c:v>
                </c:pt>
                <c:pt idx="3085">
                  <c:v>0.21982499999999999</c:v>
                </c:pt>
                <c:pt idx="3088">
                  <c:v>0.41532599999999997</c:v>
                </c:pt>
                <c:pt idx="3089">
                  <c:v>0.44459399999999999</c:v>
                </c:pt>
                <c:pt idx="3090">
                  <c:v>0.14832000000000001</c:v>
                </c:pt>
                <c:pt idx="3091">
                  <c:v>0.33896900000000002</c:v>
                </c:pt>
                <c:pt idx="3092">
                  <c:v>0.82042899999999996</c:v>
                </c:pt>
                <c:pt idx="3093">
                  <c:v>0.49894699999999997</c:v>
                </c:pt>
                <c:pt idx="3094">
                  <c:v>0.82946299999999995</c:v>
                </c:pt>
                <c:pt idx="3095">
                  <c:v>0.83782500000000004</c:v>
                </c:pt>
                <c:pt idx="3096">
                  <c:v>0.39268199999999998</c:v>
                </c:pt>
                <c:pt idx="3097">
                  <c:v>0.28449400000000002</c:v>
                </c:pt>
                <c:pt idx="3098">
                  <c:v>0.63283199999999995</c:v>
                </c:pt>
                <c:pt idx="3099">
                  <c:v>0.80800799999999995</c:v>
                </c:pt>
                <c:pt idx="3102">
                  <c:v>0.15329400000000001</c:v>
                </c:pt>
                <c:pt idx="3103">
                  <c:v>0.58027899999999999</c:v>
                </c:pt>
                <c:pt idx="3104">
                  <c:v>0.55540599999999996</c:v>
                </c:pt>
                <c:pt idx="3105">
                  <c:v>0.35621199999999997</c:v>
                </c:pt>
                <c:pt idx="3107">
                  <c:v>0.33372000000000002</c:v>
                </c:pt>
                <c:pt idx="3108">
                  <c:v>0.56248699999999996</c:v>
                </c:pt>
                <c:pt idx="3109">
                  <c:v>0.84514900000000004</c:v>
                </c:pt>
                <c:pt idx="3110">
                  <c:v>1.6480000000000002E-2</c:v>
                </c:pt>
                <c:pt idx="3111">
                  <c:v>0.72457000000000005</c:v>
                </c:pt>
                <c:pt idx="3112">
                  <c:v>0.26529700000000001</c:v>
                </c:pt>
                <c:pt idx="3113">
                  <c:v>0.72878200000000004</c:v>
                </c:pt>
                <c:pt idx="3115">
                  <c:v>0.14008000000000001</c:v>
                </c:pt>
                <c:pt idx="3116">
                  <c:v>0.68868099999999999</c:v>
                </c:pt>
                <c:pt idx="3117">
                  <c:v>8.1698000000000007E-2</c:v>
                </c:pt>
                <c:pt idx="3118">
                  <c:v>0.58506999999999998</c:v>
                </c:pt>
                <c:pt idx="3119">
                  <c:v>0.57759300000000002</c:v>
                </c:pt>
                <c:pt idx="3120">
                  <c:v>0.59718599999999999</c:v>
                </c:pt>
                <c:pt idx="3122">
                  <c:v>0.51228399999999996</c:v>
                </c:pt>
                <c:pt idx="3123">
                  <c:v>0.148259</c:v>
                </c:pt>
                <c:pt idx="3124">
                  <c:v>3.0549E-2</c:v>
                </c:pt>
                <c:pt idx="3126">
                  <c:v>0.331706</c:v>
                </c:pt>
                <c:pt idx="3128">
                  <c:v>0.46366800000000002</c:v>
                </c:pt>
                <c:pt idx="3130">
                  <c:v>0.33490999999999999</c:v>
                </c:pt>
                <c:pt idx="3132">
                  <c:v>0.59163200000000005</c:v>
                </c:pt>
                <c:pt idx="3134">
                  <c:v>0.16074099999999999</c:v>
                </c:pt>
                <c:pt idx="3135">
                  <c:v>0.56144899999999998</c:v>
                </c:pt>
                <c:pt idx="3136">
                  <c:v>0.74022600000000005</c:v>
                </c:pt>
                <c:pt idx="3137">
                  <c:v>0.33335399999999998</c:v>
                </c:pt>
                <c:pt idx="3139">
                  <c:v>0.69109200000000004</c:v>
                </c:pt>
                <c:pt idx="3140">
                  <c:v>0.90072300000000005</c:v>
                </c:pt>
                <c:pt idx="3142">
                  <c:v>0.53312800000000005</c:v>
                </c:pt>
                <c:pt idx="3143">
                  <c:v>0.60490699999999997</c:v>
                </c:pt>
                <c:pt idx="3144">
                  <c:v>0.39027099999999998</c:v>
                </c:pt>
                <c:pt idx="3145">
                  <c:v>0.79607499999999998</c:v>
                </c:pt>
                <c:pt idx="3146">
                  <c:v>0.22275500000000001</c:v>
                </c:pt>
                <c:pt idx="3147">
                  <c:v>0.67940299999999998</c:v>
                </c:pt>
                <c:pt idx="3149">
                  <c:v>0.592669</c:v>
                </c:pt>
                <c:pt idx="3150">
                  <c:v>0.59147899999999998</c:v>
                </c:pt>
                <c:pt idx="3151">
                  <c:v>0.432417</c:v>
                </c:pt>
                <c:pt idx="3152">
                  <c:v>0.59013599999999999</c:v>
                </c:pt>
                <c:pt idx="3153">
                  <c:v>0.64549699999999999</c:v>
                </c:pt>
                <c:pt idx="3154">
                  <c:v>0.85445700000000002</c:v>
                </c:pt>
                <c:pt idx="3155">
                  <c:v>2.6856000000000001E-2</c:v>
                </c:pt>
                <c:pt idx="3156">
                  <c:v>0.25516499999999998</c:v>
                </c:pt>
                <c:pt idx="3157">
                  <c:v>0.85561699999999996</c:v>
                </c:pt>
                <c:pt idx="3158">
                  <c:v>0.28504299999999999</c:v>
                </c:pt>
                <c:pt idx="3159">
                  <c:v>0.39976200000000001</c:v>
                </c:pt>
                <c:pt idx="3161">
                  <c:v>0.32187900000000003</c:v>
                </c:pt>
                <c:pt idx="3162">
                  <c:v>0.18753600000000001</c:v>
                </c:pt>
                <c:pt idx="3164">
                  <c:v>0.11017200000000001</c:v>
                </c:pt>
                <c:pt idx="3165">
                  <c:v>0.40754400000000002</c:v>
                </c:pt>
                <c:pt idx="3166">
                  <c:v>0.49473600000000001</c:v>
                </c:pt>
                <c:pt idx="3167">
                  <c:v>0.247414</c:v>
                </c:pt>
                <c:pt idx="3169">
                  <c:v>0.43147099999999999</c:v>
                </c:pt>
                <c:pt idx="3171">
                  <c:v>0.37656800000000001</c:v>
                </c:pt>
                <c:pt idx="3172">
                  <c:v>0.58247599999999999</c:v>
                </c:pt>
                <c:pt idx="3173">
                  <c:v>0.98461900000000002</c:v>
                </c:pt>
                <c:pt idx="3175">
                  <c:v>0.225684</c:v>
                </c:pt>
                <c:pt idx="3176">
                  <c:v>6.9947999999999996E-2</c:v>
                </c:pt>
                <c:pt idx="3177">
                  <c:v>0.87148700000000001</c:v>
                </c:pt>
                <c:pt idx="3178">
                  <c:v>0.65141800000000005</c:v>
                </c:pt>
                <c:pt idx="3179">
                  <c:v>0.41059600000000002</c:v>
                </c:pt>
                <c:pt idx="3180">
                  <c:v>0.70281099999999996</c:v>
                </c:pt>
                <c:pt idx="3181">
                  <c:v>0.67644300000000002</c:v>
                </c:pt>
                <c:pt idx="3182">
                  <c:v>0.394177</c:v>
                </c:pt>
                <c:pt idx="3183">
                  <c:v>0.219581</c:v>
                </c:pt>
                <c:pt idx="3184">
                  <c:v>0.86486399999999997</c:v>
                </c:pt>
                <c:pt idx="3185">
                  <c:v>0.95519900000000002</c:v>
                </c:pt>
                <c:pt idx="3186">
                  <c:v>0.30176700000000001</c:v>
                </c:pt>
                <c:pt idx="3187">
                  <c:v>0.117344</c:v>
                </c:pt>
                <c:pt idx="3188">
                  <c:v>0.77739800000000003</c:v>
                </c:pt>
                <c:pt idx="3189">
                  <c:v>5.1149E-2</c:v>
                </c:pt>
                <c:pt idx="3190">
                  <c:v>0.62895599999999996</c:v>
                </c:pt>
                <c:pt idx="3191">
                  <c:v>0.87392800000000004</c:v>
                </c:pt>
                <c:pt idx="3192">
                  <c:v>0.65944400000000003</c:v>
                </c:pt>
                <c:pt idx="3193">
                  <c:v>0.53688199999999997</c:v>
                </c:pt>
                <c:pt idx="3194">
                  <c:v>0.94271700000000003</c:v>
                </c:pt>
                <c:pt idx="3195">
                  <c:v>0.31846099999999999</c:v>
                </c:pt>
                <c:pt idx="3196">
                  <c:v>0.51280300000000001</c:v>
                </c:pt>
                <c:pt idx="3197">
                  <c:v>0.28043499999999999</c:v>
                </c:pt>
                <c:pt idx="3198">
                  <c:v>0.71977899999999995</c:v>
                </c:pt>
                <c:pt idx="3199">
                  <c:v>0.71828400000000003</c:v>
                </c:pt>
                <c:pt idx="3200">
                  <c:v>0.53233399999999997</c:v>
                </c:pt>
                <c:pt idx="3201">
                  <c:v>0.13684499999999999</c:v>
                </c:pt>
                <c:pt idx="3202">
                  <c:v>0.569353</c:v>
                </c:pt>
                <c:pt idx="3203">
                  <c:v>0.78273899999999996</c:v>
                </c:pt>
                <c:pt idx="3204">
                  <c:v>0.14096500000000001</c:v>
                </c:pt>
                <c:pt idx="3205">
                  <c:v>0.26444299999999998</c:v>
                </c:pt>
                <c:pt idx="3207">
                  <c:v>0.29200100000000001</c:v>
                </c:pt>
                <c:pt idx="3208">
                  <c:v>0.65007499999999996</c:v>
                </c:pt>
                <c:pt idx="3210">
                  <c:v>0.29603000000000002</c:v>
                </c:pt>
                <c:pt idx="3211">
                  <c:v>0.35120699999999999</c:v>
                </c:pt>
                <c:pt idx="3212">
                  <c:v>0.54429799999999995</c:v>
                </c:pt>
                <c:pt idx="3213">
                  <c:v>0.75692000000000004</c:v>
                </c:pt>
                <c:pt idx="3215">
                  <c:v>0.269173</c:v>
                </c:pt>
                <c:pt idx="3216">
                  <c:v>0.392071</c:v>
                </c:pt>
                <c:pt idx="3217">
                  <c:v>0.55284299999999997</c:v>
                </c:pt>
                <c:pt idx="3218">
                  <c:v>0.481155</c:v>
                </c:pt>
                <c:pt idx="3219">
                  <c:v>6.2318999999999999E-2</c:v>
                </c:pt>
                <c:pt idx="3221">
                  <c:v>0.49000500000000002</c:v>
                </c:pt>
                <c:pt idx="3222">
                  <c:v>0.80281999999999998</c:v>
                </c:pt>
                <c:pt idx="3223">
                  <c:v>0.58366600000000002</c:v>
                </c:pt>
                <c:pt idx="3224">
                  <c:v>0.475661</c:v>
                </c:pt>
                <c:pt idx="3225">
                  <c:v>0.86455899999999997</c:v>
                </c:pt>
                <c:pt idx="3228">
                  <c:v>0.207678</c:v>
                </c:pt>
                <c:pt idx="3229">
                  <c:v>0.29941699999999999</c:v>
                </c:pt>
                <c:pt idx="3231">
                  <c:v>0.55412499999999998</c:v>
                </c:pt>
                <c:pt idx="3232">
                  <c:v>8.1027000000000002E-2</c:v>
                </c:pt>
                <c:pt idx="3233">
                  <c:v>0.43583499999999997</c:v>
                </c:pt>
                <c:pt idx="3234">
                  <c:v>0.63115299999999996</c:v>
                </c:pt>
                <c:pt idx="3235">
                  <c:v>0.802149</c:v>
                </c:pt>
                <c:pt idx="3236">
                  <c:v>0.60945499999999997</c:v>
                </c:pt>
                <c:pt idx="3237">
                  <c:v>0.24945800000000001</c:v>
                </c:pt>
                <c:pt idx="3242">
                  <c:v>0.65858899999999998</c:v>
                </c:pt>
                <c:pt idx="3244">
                  <c:v>0.31965100000000002</c:v>
                </c:pt>
                <c:pt idx="3246">
                  <c:v>0.14630599999999999</c:v>
                </c:pt>
                <c:pt idx="3247">
                  <c:v>0.41126699999999999</c:v>
                </c:pt>
                <c:pt idx="3248">
                  <c:v>0.64244500000000004</c:v>
                </c:pt>
                <c:pt idx="3249">
                  <c:v>0.67476400000000003</c:v>
                </c:pt>
                <c:pt idx="3250">
                  <c:v>0.51960799999999996</c:v>
                </c:pt>
                <c:pt idx="3252">
                  <c:v>0.347636</c:v>
                </c:pt>
                <c:pt idx="3254">
                  <c:v>0.746147</c:v>
                </c:pt>
                <c:pt idx="3256">
                  <c:v>0.39832800000000002</c:v>
                </c:pt>
                <c:pt idx="3257">
                  <c:v>0.16614300000000001</c:v>
                </c:pt>
                <c:pt idx="3258">
                  <c:v>0.66832499999999995</c:v>
                </c:pt>
                <c:pt idx="3259">
                  <c:v>0.65819300000000003</c:v>
                </c:pt>
                <c:pt idx="3261">
                  <c:v>0.63835600000000003</c:v>
                </c:pt>
                <c:pt idx="3262">
                  <c:v>0.60072599999999998</c:v>
                </c:pt>
                <c:pt idx="3263">
                  <c:v>0.83501700000000001</c:v>
                </c:pt>
                <c:pt idx="3264">
                  <c:v>0.52577300000000005</c:v>
                </c:pt>
                <c:pt idx="3266">
                  <c:v>0.55299500000000001</c:v>
                </c:pt>
                <c:pt idx="3267">
                  <c:v>0.82738699999999998</c:v>
                </c:pt>
                <c:pt idx="3268">
                  <c:v>0.52107300000000001</c:v>
                </c:pt>
                <c:pt idx="3271">
                  <c:v>8.1545000000000006E-2</c:v>
                </c:pt>
                <c:pt idx="3272">
                  <c:v>0.39435999999999999</c:v>
                </c:pt>
                <c:pt idx="3273">
                  <c:v>0.75997199999999998</c:v>
                </c:pt>
                <c:pt idx="3274">
                  <c:v>0.74104999999999999</c:v>
                </c:pt>
                <c:pt idx="3275">
                  <c:v>0.43113499999999999</c:v>
                </c:pt>
                <c:pt idx="3277">
                  <c:v>0.103183</c:v>
                </c:pt>
                <c:pt idx="3279">
                  <c:v>0.97598200000000002</c:v>
                </c:pt>
                <c:pt idx="3280">
                  <c:v>0.58671799999999996</c:v>
                </c:pt>
                <c:pt idx="3283">
                  <c:v>0.585955</c:v>
                </c:pt>
                <c:pt idx="3284">
                  <c:v>0.46201999999999999</c:v>
                </c:pt>
                <c:pt idx="3285">
                  <c:v>0.79274900000000004</c:v>
                </c:pt>
                <c:pt idx="3286">
                  <c:v>0.89837299999999998</c:v>
                </c:pt>
                <c:pt idx="3289">
                  <c:v>0.803095</c:v>
                </c:pt>
                <c:pt idx="3290">
                  <c:v>0.64268899999999995</c:v>
                </c:pt>
                <c:pt idx="3291">
                  <c:v>0.73058299999999998</c:v>
                </c:pt>
                <c:pt idx="3292">
                  <c:v>0.60713499999999998</c:v>
                </c:pt>
                <c:pt idx="3293">
                  <c:v>0.97103799999999996</c:v>
                </c:pt>
                <c:pt idx="3294">
                  <c:v>0.88555600000000001</c:v>
                </c:pt>
                <c:pt idx="3295">
                  <c:v>0.14099600000000001</c:v>
                </c:pt>
                <c:pt idx="3296">
                  <c:v>8.7221999999999994E-2</c:v>
                </c:pt>
                <c:pt idx="3298">
                  <c:v>0.21176800000000001</c:v>
                </c:pt>
                <c:pt idx="3299">
                  <c:v>0.75106099999999998</c:v>
                </c:pt>
                <c:pt idx="3303">
                  <c:v>0.71495699999999995</c:v>
                </c:pt>
                <c:pt idx="3304">
                  <c:v>0.74999199999999999</c:v>
                </c:pt>
                <c:pt idx="3307">
                  <c:v>0.10559399999999999</c:v>
                </c:pt>
                <c:pt idx="3308">
                  <c:v>0.80480399999999996</c:v>
                </c:pt>
                <c:pt idx="3309">
                  <c:v>0.71666600000000003</c:v>
                </c:pt>
                <c:pt idx="3310">
                  <c:v>0.357097</c:v>
                </c:pt>
                <c:pt idx="3311">
                  <c:v>0.79329799999999995</c:v>
                </c:pt>
                <c:pt idx="3312">
                  <c:v>0.69557800000000003</c:v>
                </c:pt>
                <c:pt idx="3318">
                  <c:v>0.19894999999999999</c:v>
                </c:pt>
                <c:pt idx="3320">
                  <c:v>0.44599699999999998</c:v>
                </c:pt>
                <c:pt idx="3321">
                  <c:v>0.63664699999999996</c:v>
                </c:pt>
                <c:pt idx="3322">
                  <c:v>0.52736000000000005</c:v>
                </c:pt>
                <c:pt idx="3323">
                  <c:v>0.26145200000000002</c:v>
                </c:pt>
                <c:pt idx="3324">
                  <c:v>0.62807100000000005</c:v>
                </c:pt>
                <c:pt idx="3325">
                  <c:v>0.47126699999999999</c:v>
                </c:pt>
                <c:pt idx="3326">
                  <c:v>0.31922400000000001</c:v>
                </c:pt>
                <c:pt idx="3327">
                  <c:v>0.55220199999999997</c:v>
                </c:pt>
                <c:pt idx="3328">
                  <c:v>0.48615999999999998</c:v>
                </c:pt>
                <c:pt idx="3329">
                  <c:v>0.25769799999999998</c:v>
                </c:pt>
                <c:pt idx="3332">
                  <c:v>0.306558</c:v>
                </c:pt>
                <c:pt idx="3335">
                  <c:v>0.61418499999999998</c:v>
                </c:pt>
                <c:pt idx="3336">
                  <c:v>0.38883600000000001</c:v>
                </c:pt>
                <c:pt idx="3338">
                  <c:v>0.57341200000000003</c:v>
                </c:pt>
                <c:pt idx="3340">
                  <c:v>0.33100400000000002</c:v>
                </c:pt>
                <c:pt idx="3341">
                  <c:v>2.2126E-2</c:v>
                </c:pt>
                <c:pt idx="3342">
                  <c:v>0.35810399999999998</c:v>
                </c:pt>
                <c:pt idx="3346">
                  <c:v>0.55876300000000001</c:v>
                </c:pt>
                <c:pt idx="3349">
                  <c:v>0.15448500000000001</c:v>
                </c:pt>
                <c:pt idx="3350">
                  <c:v>8.7313000000000002E-2</c:v>
                </c:pt>
                <c:pt idx="3351">
                  <c:v>0.37992500000000001</c:v>
                </c:pt>
                <c:pt idx="3352">
                  <c:v>0.26236799999999999</c:v>
                </c:pt>
                <c:pt idx="3353">
                  <c:v>2.8169E-2</c:v>
                </c:pt>
                <c:pt idx="3354">
                  <c:v>0.57432799999999995</c:v>
                </c:pt>
                <c:pt idx="3355">
                  <c:v>0.51841800000000005</c:v>
                </c:pt>
                <c:pt idx="3356">
                  <c:v>0.57408400000000004</c:v>
                </c:pt>
                <c:pt idx="3359">
                  <c:v>0.64870099999999997</c:v>
                </c:pt>
                <c:pt idx="3360">
                  <c:v>0.94323599999999996</c:v>
                </c:pt>
                <c:pt idx="3361">
                  <c:v>0.79439700000000002</c:v>
                </c:pt>
                <c:pt idx="3362">
                  <c:v>0.74813099999999999</c:v>
                </c:pt>
                <c:pt idx="3363">
                  <c:v>0.36390299999999998</c:v>
                </c:pt>
                <c:pt idx="3364">
                  <c:v>0.74687899999999996</c:v>
                </c:pt>
                <c:pt idx="3365">
                  <c:v>0.71791700000000003</c:v>
                </c:pt>
                <c:pt idx="3366">
                  <c:v>0.79164999999999996</c:v>
                </c:pt>
                <c:pt idx="3368">
                  <c:v>0.15662100000000001</c:v>
                </c:pt>
                <c:pt idx="3369">
                  <c:v>0.72969799999999996</c:v>
                </c:pt>
                <c:pt idx="3370">
                  <c:v>0.82726500000000003</c:v>
                </c:pt>
                <c:pt idx="3371">
                  <c:v>0.811365</c:v>
                </c:pt>
                <c:pt idx="3372">
                  <c:v>0.423902</c:v>
                </c:pt>
                <c:pt idx="3373">
                  <c:v>0.94344899999999998</c:v>
                </c:pt>
                <c:pt idx="3374">
                  <c:v>0.542161</c:v>
                </c:pt>
                <c:pt idx="3376">
                  <c:v>0.78988000000000003</c:v>
                </c:pt>
                <c:pt idx="3377">
                  <c:v>0.63167200000000001</c:v>
                </c:pt>
                <c:pt idx="3378">
                  <c:v>0.302896</c:v>
                </c:pt>
                <c:pt idx="3379">
                  <c:v>9.4394000000000006E-2</c:v>
                </c:pt>
                <c:pt idx="3381">
                  <c:v>4.2055000000000002E-2</c:v>
                </c:pt>
                <c:pt idx="3382">
                  <c:v>0.50297599999999998</c:v>
                </c:pt>
                <c:pt idx="3384">
                  <c:v>0.56801000000000001</c:v>
                </c:pt>
                <c:pt idx="3385">
                  <c:v>0.83898399999999995</c:v>
                </c:pt>
                <c:pt idx="3386">
                  <c:v>0.53550799999999998</c:v>
                </c:pt>
                <c:pt idx="3387">
                  <c:v>0.26895999999999998</c:v>
                </c:pt>
                <c:pt idx="3388">
                  <c:v>0.35337400000000002</c:v>
                </c:pt>
                <c:pt idx="3390">
                  <c:v>0.39091199999999998</c:v>
                </c:pt>
                <c:pt idx="3391">
                  <c:v>0.510544</c:v>
                </c:pt>
                <c:pt idx="3392">
                  <c:v>0.17911299999999999</c:v>
                </c:pt>
                <c:pt idx="3393">
                  <c:v>0.35633399999999998</c:v>
                </c:pt>
                <c:pt idx="3394">
                  <c:v>0.87960400000000005</c:v>
                </c:pt>
                <c:pt idx="3395">
                  <c:v>0.33829799999999999</c:v>
                </c:pt>
                <c:pt idx="3396">
                  <c:v>0.76311499999999999</c:v>
                </c:pt>
                <c:pt idx="3397">
                  <c:v>0.21121899999999999</c:v>
                </c:pt>
                <c:pt idx="3398">
                  <c:v>0.47944599999999998</c:v>
                </c:pt>
                <c:pt idx="3399">
                  <c:v>0.53050299999999995</c:v>
                </c:pt>
                <c:pt idx="3400">
                  <c:v>0.39909099999999997</c:v>
                </c:pt>
                <c:pt idx="3401">
                  <c:v>0.97940000000000005</c:v>
                </c:pt>
                <c:pt idx="3402">
                  <c:v>0.80877100000000002</c:v>
                </c:pt>
                <c:pt idx="3403">
                  <c:v>0.37781900000000002</c:v>
                </c:pt>
                <c:pt idx="3404">
                  <c:v>0.241676</c:v>
                </c:pt>
                <c:pt idx="3406">
                  <c:v>0.72368500000000002</c:v>
                </c:pt>
                <c:pt idx="3407">
                  <c:v>0.56208999999999998</c:v>
                </c:pt>
                <c:pt idx="3408">
                  <c:v>0.21671199999999999</c:v>
                </c:pt>
                <c:pt idx="3409">
                  <c:v>0.41984300000000002</c:v>
                </c:pt>
                <c:pt idx="3410">
                  <c:v>4.0863999999999998E-2</c:v>
                </c:pt>
                <c:pt idx="3411">
                  <c:v>0.66032900000000005</c:v>
                </c:pt>
                <c:pt idx="3412">
                  <c:v>0.55620000000000003</c:v>
                </c:pt>
                <c:pt idx="3413">
                  <c:v>0.96587999999999996</c:v>
                </c:pt>
                <c:pt idx="3415">
                  <c:v>0.273507</c:v>
                </c:pt>
                <c:pt idx="3416">
                  <c:v>0.95867800000000003</c:v>
                </c:pt>
                <c:pt idx="3417">
                  <c:v>0.43040299999999998</c:v>
                </c:pt>
                <c:pt idx="3418">
                  <c:v>0.66289299999999995</c:v>
                </c:pt>
                <c:pt idx="3419">
                  <c:v>0.78075499999999998</c:v>
                </c:pt>
                <c:pt idx="3420">
                  <c:v>0.37418699999999999</c:v>
                </c:pt>
                <c:pt idx="3421">
                  <c:v>0.21576600000000001</c:v>
                </c:pt>
                <c:pt idx="3422">
                  <c:v>0.65785700000000003</c:v>
                </c:pt>
                <c:pt idx="3423">
                  <c:v>0.71782599999999996</c:v>
                </c:pt>
                <c:pt idx="3424">
                  <c:v>0.41456300000000001</c:v>
                </c:pt>
                <c:pt idx="3425">
                  <c:v>0.92986800000000003</c:v>
                </c:pt>
                <c:pt idx="3426">
                  <c:v>0.25580599999999998</c:v>
                </c:pt>
                <c:pt idx="3427">
                  <c:v>0.78139599999999998</c:v>
                </c:pt>
                <c:pt idx="3428">
                  <c:v>0.38856200000000002</c:v>
                </c:pt>
                <c:pt idx="3429">
                  <c:v>0.70271899999999998</c:v>
                </c:pt>
                <c:pt idx="3431">
                  <c:v>0.45774700000000001</c:v>
                </c:pt>
                <c:pt idx="3432">
                  <c:v>0.96188200000000001</c:v>
                </c:pt>
                <c:pt idx="3433">
                  <c:v>0.12787299999999999</c:v>
                </c:pt>
                <c:pt idx="3435">
                  <c:v>0.27680300000000002</c:v>
                </c:pt>
                <c:pt idx="3436">
                  <c:v>0.44254900000000003</c:v>
                </c:pt>
                <c:pt idx="3437">
                  <c:v>0.82882199999999995</c:v>
                </c:pt>
                <c:pt idx="3439">
                  <c:v>0.69087799999999999</c:v>
                </c:pt>
                <c:pt idx="3440">
                  <c:v>0.69096999999999997</c:v>
                </c:pt>
                <c:pt idx="3441">
                  <c:v>0.650258</c:v>
                </c:pt>
                <c:pt idx="3443">
                  <c:v>0.57875299999999996</c:v>
                </c:pt>
                <c:pt idx="3444">
                  <c:v>0.65492700000000004</c:v>
                </c:pt>
                <c:pt idx="3445">
                  <c:v>0.474715</c:v>
                </c:pt>
                <c:pt idx="3446">
                  <c:v>0.17386399999999999</c:v>
                </c:pt>
                <c:pt idx="3447">
                  <c:v>0.37446200000000002</c:v>
                </c:pt>
                <c:pt idx="3448">
                  <c:v>0.53004499999999999</c:v>
                </c:pt>
                <c:pt idx="3449">
                  <c:v>0.66380799999999995</c:v>
                </c:pt>
                <c:pt idx="3450">
                  <c:v>0.70836500000000002</c:v>
                </c:pt>
                <c:pt idx="3451">
                  <c:v>0.82131399999999999</c:v>
                </c:pt>
                <c:pt idx="3452">
                  <c:v>0.54469400000000001</c:v>
                </c:pt>
                <c:pt idx="3453">
                  <c:v>0.124607</c:v>
                </c:pt>
                <c:pt idx="3454">
                  <c:v>0.33139999999999997</c:v>
                </c:pt>
                <c:pt idx="3455">
                  <c:v>0.35062700000000002</c:v>
                </c:pt>
                <c:pt idx="3456">
                  <c:v>0.37028100000000003</c:v>
                </c:pt>
                <c:pt idx="3458">
                  <c:v>0.25379200000000002</c:v>
                </c:pt>
                <c:pt idx="3463">
                  <c:v>0.47117500000000001</c:v>
                </c:pt>
                <c:pt idx="3465">
                  <c:v>0.28644700000000001</c:v>
                </c:pt>
                <c:pt idx="3466">
                  <c:v>0.46272200000000002</c:v>
                </c:pt>
                <c:pt idx="3467">
                  <c:v>0.52583400000000002</c:v>
                </c:pt>
                <c:pt idx="3468">
                  <c:v>0.184729</c:v>
                </c:pt>
                <c:pt idx="3470">
                  <c:v>0.83694000000000002</c:v>
                </c:pt>
                <c:pt idx="3471">
                  <c:v>0.72270900000000005</c:v>
                </c:pt>
                <c:pt idx="3472">
                  <c:v>0.18329400000000001</c:v>
                </c:pt>
                <c:pt idx="3473">
                  <c:v>5.9235999999999997E-2</c:v>
                </c:pt>
                <c:pt idx="3474">
                  <c:v>0.50608799999999998</c:v>
                </c:pt>
                <c:pt idx="3475">
                  <c:v>0.49226399999999998</c:v>
                </c:pt>
                <c:pt idx="3476">
                  <c:v>0.100101</c:v>
                </c:pt>
                <c:pt idx="3477">
                  <c:v>0.61748099999999995</c:v>
                </c:pt>
                <c:pt idx="3479">
                  <c:v>0.35160400000000003</c:v>
                </c:pt>
                <c:pt idx="3481">
                  <c:v>0.90044900000000005</c:v>
                </c:pt>
                <c:pt idx="3483">
                  <c:v>0.658223</c:v>
                </c:pt>
                <c:pt idx="3484">
                  <c:v>0.27307999999999999</c:v>
                </c:pt>
                <c:pt idx="3485">
                  <c:v>0.57017700000000004</c:v>
                </c:pt>
                <c:pt idx="3486">
                  <c:v>0.47608899999999998</c:v>
                </c:pt>
                <c:pt idx="3488">
                  <c:v>0.26694499999999999</c:v>
                </c:pt>
                <c:pt idx="3489">
                  <c:v>0.55690200000000001</c:v>
                </c:pt>
                <c:pt idx="3491">
                  <c:v>0.14407800000000001</c:v>
                </c:pt>
                <c:pt idx="3493">
                  <c:v>0.37540800000000002</c:v>
                </c:pt>
                <c:pt idx="3494">
                  <c:v>0.54435900000000004</c:v>
                </c:pt>
                <c:pt idx="3495">
                  <c:v>0.77581100000000003</c:v>
                </c:pt>
                <c:pt idx="3498">
                  <c:v>0.63908799999999999</c:v>
                </c:pt>
                <c:pt idx="3499">
                  <c:v>0.64253700000000002</c:v>
                </c:pt>
                <c:pt idx="3500">
                  <c:v>0.12640799999999999</c:v>
                </c:pt>
                <c:pt idx="3501">
                  <c:v>0.76339000000000001</c:v>
                </c:pt>
                <c:pt idx="3502">
                  <c:v>0.89761000000000002</c:v>
                </c:pt>
                <c:pt idx="3503">
                  <c:v>0.48765500000000001</c:v>
                </c:pt>
                <c:pt idx="3504">
                  <c:v>0.164434</c:v>
                </c:pt>
                <c:pt idx="3507">
                  <c:v>0.54347400000000001</c:v>
                </c:pt>
                <c:pt idx="3508">
                  <c:v>0.17496300000000001</c:v>
                </c:pt>
                <c:pt idx="3509">
                  <c:v>0.94293000000000005</c:v>
                </c:pt>
                <c:pt idx="3510">
                  <c:v>0.72722600000000004</c:v>
                </c:pt>
                <c:pt idx="3511">
                  <c:v>0.66002400000000006</c:v>
                </c:pt>
                <c:pt idx="3512">
                  <c:v>9.7658999999999996E-2</c:v>
                </c:pt>
                <c:pt idx="3514">
                  <c:v>6.1525000000000003E-2</c:v>
                </c:pt>
                <c:pt idx="3516">
                  <c:v>0.46760499999999999</c:v>
                </c:pt>
                <c:pt idx="3518">
                  <c:v>0.656362</c:v>
                </c:pt>
                <c:pt idx="3519">
                  <c:v>0.71306499999999995</c:v>
                </c:pt>
                <c:pt idx="3520">
                  <c:v>0.82528199999999996</c:v>
                </c:pt>
                <c:pt idx="3522">
                  <c:v>0.122806</c:v>
                </c:pt>
                <c:pt idx="3523">
                  <c:v>0.348827</c:v>
                </c:pt>
                <c:pt idx="3524">
                  <c:v>0.75188500000000003</c:v>
                </c:pt>
                <c:pt idx="3525">
                  <c:v>0.65428600000000003</c:v>
                </c:pt>
                <c:pt idx="3528">
                  <c:v>0.52940500000000001</c:v>
                </c:pt>
                <c:pt idx="3529">
                  <c:v>0.57930199999999998</c:v>
                </c:pt>
                <c:pt idx="3530">
                  <c:v>0.55091999999999997</c:v>
                </c:pt>
                <c:pt idx="3531">
                  <c:v>0.644459</c:v>
                </c:pt>
                <c:pt idx="3532">
                  <c:v>0.42579400000000001</c:v>
                </c:pt>
                <c:pt idx="3533">
                  <c:v>0.12121999999999999</c:v>
                </c:pt>
                <c:pt idx="3534">
                  <c:v>0.21353800000000001</c:v>
                </c:pt>
                <c:pt idx="3535">
                  <c:v>0.31583600000000001</c:v>
                </c:pt>
                <c:pt idx="3536">
                  <c:v>0.60512100000000002</c:v>
                </c:pt>
                <c:pt idx="3537">
                  <c:v>0.85824199999999995</c:v>
                </c:pt>
                <c:pt idx="3539">
                  <c:v>0.37491999999999998</c:v>
                </c:pt>
                <c:pt idx="3540">
                  <c:v>0.66274</c:v>
                </c:pt>
                <c:pt idx="3541">
                  <c:v>0.49992399999999998</c:v>
                </c:pt>
                <c:pt idx="3543">
                  <c:v>0.25476900000000002</c:v>
                </c:pt>
                <c:pt idx="3544">
                  <c:v>0.78536300000000003</c:v>
                </c:pt>
                <c:pt idx="3545">
                  <c:v>0.32886700000000002</c:v>
                </c:pt>
                <c:pt idx="3546">
                  <c:v>0.37311899999999998</c:v>
                </c:pt>
                <c:pt idx="3547">
                  <c:v>0.29145199999999999</c:v>
                </c:pt>
                <c:pt idx="3548">
                  <c:v>0.53642400000000001</c:v>
                </c:pt>
                <c:pt idx="3549">
                  <c:v>0.266762</c:v>
                </c:pt>
                <c:pt idx="3551">
                  <c:v>0.10284699999999999</c:v>
                </c:pt>
                <c:pt idx="3552">
                  <c:v>0.26596900000000001</c:v>
                </c:pt>
                <c:pt idx="3553">
                  <c:v>0.56617899999999999</c:v>
                </c:pt>
                <c:pt idx="3554">
                  <c:v>0.24771899999999999</c:v>
                </c:pt>
                <c:pt idx="3555">
                  <c:v>0.59263900000000003</c:v>
                </c:pt>
                <c:pt idx="3557">
                  <c:v>0.12662100000000001</c:v>
                </c:pt>
                <c:pt idx="3558">
                  <c:v>0.56672900000000004</c:v>
                </c:pt>
                <c:pt idx="3559">
                  <c:v>0.57911900000000005</c:v>
                </c:pt>
                <c:pt idx="3560">
                  <c:v>0.83065299999999997</c:v>
                </c:pt>
                <c:pt idx="3561">
                  <c:v>0.43617099999999998</c:v>
                </c:pt>
                <c:pt idx="3562">
                  <c:v>0.70024699999999995</c:v>
                </c:pt>
                <c:pt idx="3563">
                  <c:v>4.9195999999999997E-2</c:v>
                </c:pt>
                <c:pt idx="3564">
                  <c:v>0.74111099999999996</c:v>
                </c:pt>
                <c:pt idx="3565">
                  <c:v>0.137822</c:v>
                </c:pt>
                <c:pt idx="3566">
                  <c:v>9.9215999999999999E-2</c:v>
                </c:pt>
                <c:pt idx="3570">
                  <c:v>0.58131699999999997</c:v>
                </c:pt>
                <c:pt idx="3571">
                  <c:v>0.12918499999999999</c:v>
                </c:pt>
                <c:pt idx="3574">
                  <c:v>0.678701</c:v>
                </c:pt>
                <c:pt idx="3575">
                  <c:v>0.59099100000000004</c:v>
                </c:pt>
                <c:pt idx="3577">
                  <c:v>0.743309</c:v>
                </c:pt>
                <c:pt idx="3578">
                  <c:v>0.61067499999999997</c:v>
                </c:pt>
                <c:pt idx="3579">
                  <c:v>0.122929</c:v>
                </c:pt>
                <c:pt idx="3580">
                  <c:v>0.38773800000000003</c:v>
                </c:pt>
                <c:pt idx="3581">
                  <c:v>0.36548999999999998</c:v>
                </c:pt>
                <c:pt idx="3582">
                  <c:v>0.88134400000000002</c:v>
                </c:pt>
                <c:pt idx="3583">
                  <c:v>0.23850199999999999</c:v>
                </c:pt>
                <c:pt idx="3584">
                  <c:v>0.30970199999999998</c:v>
                </c:pt>
                <c:pt idx="3585">
                  <c:v>0.492477</c:v>
                </c:pt>
                <c:pt idx="3586">
                  <c:v>0.50221300000000002</c:v>
                </c:pt>
                <c:pt idx="3587">
                  <c:v>0.268044</c:v>
                </c:pt>
                <c:pt idx="3588">
                  <c:v>0.81536299999999995</c:v>
                </c:pt>
                <c:pt idx="3589">
                  <c:v>0.59126599999999996</c:v>
                </c:pt>
                <c:pt idx="3592">
                  <c:v>0.180731</c:v>
                </c:pt>
                <c:pt idx="3593">
                  <c:v>0.74849699999999997</c:v>
                </c:pt>
                <c:pt idx="3595">
                  <c:v>0.87432500000000002</c:v>
                </c:pt>
                <c:pt idx="3596">
                  <c:v>0.23047599999999999</c:v>
                </c:pt>
                <c:pt idx="3597">
                  <c:v>0.237068</c:v>
                </c:pt>
                <c:pt idx="3598">
                  <c:v>0.369091</c:v>
                </c:pt>
                <c:pt idx="3600">
                  <c:v>0.24781</c:v>
                </c:pt>
                <c:pt idx="3601">
                  <c:v>0.70741900000000002</c:v>
                </c:pt>
                <c:pt idx="3602">
                  <c:v>0.44816400000000001</c:v>
                </c:pt>
                <c:pt idx="3603">
                  <c:v>0.44886599999999999</c:v>
                </c:pt>
                <c:pt idx="3604">
                  <c:v>0.50965899999999997</c:v>
                </c:pt>
                <c:pt idx="3607">
                  <c:v>0.62370700000000001</c:v>
                </c:pt>
                <c:pt idx="3608">
                  <c:v>0.44697399999999998</c:v>
                </c:pt>
                <c:pt idx="3609">
                  <c:v>0.60631100000000004</c:v>
                </c:pt>
                <c:pt idx="3612">
                  <c:v>0.42976199999999998</c:v>
                </c:pt>
                <c:pt idx="3613">
                  <c:v>0.69621900000000003</c:v>
                </c:pt>
                <c:pt idx="3614">
                  <c:v>0.554979</c:v>
                </c:pt>
                <c:pt idx="3615">
                  <c:v>0.70003400000000005</c:v>
                </c:pt>
                <c:pt idx="3616">
                  <c:v>0.17722099999999999</c:v>
                </c:pt>
                <c:pt idx="3617">
                  <c:v>0.84832300000000005</c:v>
                </c:pt>
                <c:pt idx="3618">
                  <c:v>0.76320699999999997</c:v>
                </c:pt>
                <c:pt idx="3619">
                  <c:v>0.26764700000000002</c:v>
                </c:pt>
                <c:pt idx="3621">
                  <c:v>0.346995</c:v>
                </c:pt>
                <c:pt idx="3622">
                  <c:v>0.37388199999999999</c:v>
                </c:pt>
                <c:pt idx="3623">
                  <c:v>0.50828600000000002</c:v>
                </c:pt>
                <c:pt idx="3624">
                  <c:v>0.425398</c:v>
                </c:pt>
                <c:pt idx="3625">
                  <c:v>0.12753700000000001</c:v>
                </c:pt>
                <c:pt idx="3626">
                  <c:v>0.21909200000000001</c:v>
                </c:pt>
                <c:pt idx="3627">
                  <c:v>0.63741000000000003</c:v>
                </c:pt>
                <c:pt idx="3628">
                  <c:v>0.55220199999999997</c:v>
                </c:pt>
                <c:pt idx="3629">
                  <c:v>0.34275299999999997</c:v>
                </c:pt>
                <c:pt idx="3632">
                  <c:v>0.89123200000000002</c:v>
                </c:pt>
                <c:pt idx="3633">
                  <c:v>0.55415499999999995</c:v>
                </c:pt>
                <c:pt idx="3634">
                  <c:v>0.69753100000000001</c:v>
                </c:pt>
                <c:pt idx="3635">
                  <c:v>0.476547</c:v>
                </c:pt>
                <c:pt idx="3636">
                  <c:v>0.93527000000000005</c:v>
                </c:pt>
                <c:pt idx="3638">
                  <c:v>0.54386999999999996</c:v>
                </c:pt>
                <c:pt idx="3640">
                  <c:v>0.11230800000000001</c:v>
                </c:pt>
                <c:pt idx="3642">
                  <c:v>0.37137999999999999</c:v>
                </c:pt>
                <c:pt idx="3644">
                  <c:v>0.57069599999999998</c:v>
                </c:pt>
                <c:pt idx="3645">
                  <c:v>0.43278299999999997</c:v>
                </c:pt>
                <c:pt idx="3646">
                  <c:v>0.52198900000000004</c:v>
                </c:pt>
                <c:pt idx="3647">
                  <c:v>0.56755299999999997</c:v>
                </c:pt>
                <c:pt idx="3648">
                  <c:v>0.58922099999999999</c:v>
                </c:pt>
                <c:pt idx="3649">
                  <c:v>0.120029</c:v>
                </c:pt>
                <c:pt idx="3650">
                  <c:v>0.40766599999999997</c:v>
                </c:pt>
                <c:pt idx="3651">
                  <c:v>0.984039</c:v>
                </c:pt>
                <c:pt idx="3652">
                  <c:v>0.61235399999999995</c:v>
                </c:pt>
                <c:pt idx="3654">
                  <c:v>0.35789100000000001</c:v>
                </c:pt>
                <c:pt idx="3655">
                  <c:v>0.845302</c:v>
                </c:pt>
                <c:pt idx="3656">
                  <c:v>0.91036700000000004</c:v>
                </c:pt>
                <c:pt idx="3657">
                  <c:v>0.68468300000000004</c:v>
                </c:pt>
                <c:pt idx="3658">
                  <c:v>9.2532000000000003E-2</c:v>
                </c:pt>
                <c:pt idx="3659">
                  <c:v>0.35602899999999998</c:v>
                </c:pt>
                <c:pt idx="3661">
                  <c:v>0.87871900000000003</c:v>
                </c:pt>
                <c:pt idx="3662">
                  <c:v>0.81926900000000002</c:v>
                </c:pt>
                <c:pt idx="3663">
                  <c:v>0.36216300000000001</c:v>
                </c:pt>
                <c:pt idx="3664">
                  <c:v>0.87697999999999998</c:v>
                </c:pt>
                <c:pt idx="3665">
                  <c:v>0.497421</c:v>
                </c:pt>
                <c:pt idx="3669">
                  <c:v>0.51997400000000005</c:v>
                </c:pt>
                <c:pt idx="3670">
                  <c:v>0.48026999999999997</c:v>
                </c:pt>
                <c:pt idx="3671">
                  <c:v>9.8941000000000001E-2</c:v>
                </c:pt>
                <c:pt idx="3672">
                  <c:v>0.62828499999999998</c:v>
                </c:pt>
                <c:pt idx="3673">
                  <c:v>0.62343199999999999</c:v>
                </c:pt>
                <c:pt idx="3674">
                  <c:v>0.89846499999999996</c:v>
                </c:pt>
                <c:pt idx="3675">
                  <c:v>0.387768</c:v>
                </c:pt>
                <c:pt idx="3677">
                  <c:v>0.24906200000000001</c:v>
                </c:pt>
                <c:pt idx="3678">
                  <c:v>0.84682800000000003</c:v>
                </c:pt>
                <c:pt idx="3679">
                  <c:v>0.42112500000000003</c:v>
                </c:pt>
                <c:pt idx="3680">
                  <c:v>0.76641099999999995</c:v>
                </c:pt>
                <c:pt idx="3681">
                  <c:v>0.29395399999999999</c:v>
                </c:pt>
                <c:pt idx="3682">
                  <c:v>0.31251000000000001</c:v>
                </c:pt>
                <c:pt idx="3683">
                  <c:v>0.30976300000000001</c:v>
                </c:pt>
                <c:pt idx="3684">
                  <c:v>0.30643599999999999</c:v>
                </c:pt>
                <c:pt idx="3685">
                  <c:v>0.42713699999999999</c:v>
                </c:pt>
                <c:pt idx="3686">
                  <c:v>0.481491</c:v>
                </c:pt>
                <c:pt idx="3687">
                  <c:v>0.203986</c:v>
                </c:pt>
                <c:pt idx="3688">
                  <c:v>0.48124600000000001</c:v>
                </c:pt>
                <c:pt idx="3690">
                  <c:v>0.21124899999999999</c:v>
                </c:pt>
                <c:pt idx="3691">
                  <c:v>0.54780700000000004</c:v>
                </c:pt>
                <c:pt idx="3692">
                  <c:v>0.82540400000000003</c:v>
                </c:pt>
                <c:pt idx="3694">
                  <c:v>0.12842200000000001</c:v>
                </c:pt>
                <c:pt idx="3697">
                  <c:v>0.77355300000000005</c:v>
                </c:pt>
                <c:pt idx="3698">
                  <c:v>0.35148200000000002</c:v>
                </c:pt>
                <c:pt idx="3699">
                  <c:v>0.72615700000000005</c:v>
                </c:pt>
                <c:pt idx="3700">
                  <c:v>0.70677800000000002</c:v>
                </c:pt>
                <c:pt idx="3701">
                  <c:v>0.46711599999999998</c:v>
                </c:pt>
                <c:pt idx="3704">
                  <c:v>9.0579000000000007E-2</c:v>
                </c:pt>
                <c:pt idx="3706">
                  <c:v>0.359294</c:v>
                </c:pt>
                <c:pt idx="3707">
                  <c:v>0.29142099999999999</c:v>
                </c:pt>
                <c:pt idx="3708">
                  <c:v>0.28214400000000001</c:v>
                </c:pt>
                <c:pt idx="3709">
                  <c:v>0.318857</c:v>
                </c:pt>
                <c:pt idx="3711">
                  <c:v>0.34086100000000003</c:v>
                </c:pt>
                <c:pt idx="3712">
                  <c:v>0.42942599999999997</c:v>
                </c:pt>
                <c:pt idx="3714">
                  <c:v>0.85476200000000002</c:v>
                </c:pt>
                <c:pt idx="3715">
                  <c:v>0.63744000000000001</c:v>
                </c:pt>
                <c:pt idx="3716">
                  <c:v>0.40852100000000002</c:v>
                </c:pt>
                <c:pt idx="3719">
                  <c:v>0.289468</c:v>
                </c:pt>
                <c:pt idx="3720">
                  <c:v>0.48383999999999999</c:v>
                </c:pt>
                <c:pt idx="3722">
                  <c:v>0.57719699999999996</c:v>
                </c:pt>
                <c:pt idx="3723">
                  <c:v>0.23023199999999999</c:v>
                </c:pt>
                <c:pt idx="3724">
                  <c:v>0.59324900000000003</c:v>
                </c:pt>
                <c:pt idx="3725">
                  <c:v>0.43675000000000003</c:v>
                </c:pt>
                <c:pt idx="3726">
                  <c:v>7.9591999999999996E-2</c:v>
                </c:pt>
                <c:pt idx="3727">
                  <c:v>9.6622E-2</c:v>
                </c:pt>
                <c:pt idx="3728">
                  <c:v>0.25821699999999997</c:v>
                </c:pt>
                <c:pt idx="3729">
                  <c:v>0.11887</c:v>
                </c:pt>
                <c:pt idx="3730">
                  <c:v>0.51002499999999995</c:v>
                </c:pt>
                <c:pt idx="3731">
                  <c:v>0.73326800000000003</c:v>
                </c:pt>
                <c:pt idx="3732">
                  <c:v>0.11905300000000001</c:v>
                </c:pt>
                <c:pt idx="3733">
                  <c:v>0.43879499999999999</c:v>
                </c:pt>
                <c:pt idx="3735">
                  <c:v>0.32120700000000002</c:v>
                </c:pt>
                <c:pt idx="3736">
                  <c:v>9.4881999999999994E-2</c:v>
                </c:pt>
                <c:pt idx="3737">
                  <c:v>0.270791</c:v>
                </c:pt>
                <c:pt idx="3739">
                  <c:v>0.132054</c:v>
                </c:pt>
                <c:pt idx="3741">
                  <c:v>0.31601899999999999</c:v>
                </c:pt>
                <c:pt idx="3742">
                  <c:v>0.32779900000000001</c:v>
                </c:pt>
                <c:pt idx="3743">
                  <c:v>0.90682700000000005</c:v>
                </c:pt>
                <c:pt idx="3745">
                  <c:v>0.79369500000000004</c:v>
                </c:pt>
                <c:pt idx="3746">
                  <c:v>0.91131300000000004</c:v>
                </c:pt>
                <c:pt idx="3749">
                  <c:v>0.757683</c:v>
                </c:pt>
                <c:pt idx="3750">
                  <c:v>0.40516400000000002</c:v>
                </c:pt>
                <c:pt idx="3751">
                  <c:v>0.30683300000000002</c:v>
                </c:pt>
                <c:pt idx="3752">
                  <c:v>0.76384799999999997</c:v>
                </c:pt>
                <c:pt idx="3753">
                  <c:v>3.7843000000000002E-2</c:v>
                </c:pt>
                <c:pt idx="3754">
                  <c:v>0.69231200000000004</c:v>
                </c:pt>
                <c:pt idx="3757">
                  <c:v>0.80651300000000004</c:v>
                </c:pt>
                <c:pt idx="3758">
                  <c:v>0.98727399999999998</c:v>
                </c:pt>
                <c:pt idx="3759">
                  <c:v>0.60948500000000005</c:v>
                </c:pt>
                <c:pt idx="3761">
                  <c:v>0.76973800000000003</c:v>
                </c:pt>
                <c:pt idx="3762">
                  <c:v>0.55885499999999999</c:v>
                </c:pt>
                <c:pt idx="3764">
                  <c:v>0.426649</c:v>
                </c:pt>
                <c:pt idx="3766">
                  <c:v>7.7943999999999999E-2</c:v>
                </c:pt>
                <c:pt idx="3768">
                  <c:v>0.73696099999999998</c:v>
                </c:pt>
                <c:pt idx="3769">
                  <c:v>0.29666999999999999</c:v>
                </c:pt>
                <c:pt idx="3770">
                  <c:v>0.59001400000000004</c:v>
                </c:pt>
                <c:pt idx="3771">
                  <c:v>0.67729700000000004</c:v>
                </c:pt>
                <c:pt idx="3772">
                  <c:v>0.787713</c:v>
                </c:pt>
                <c:pt idx="3773">
                  <c:v>0.41431899999999999</c:v>
                </c:pt>
                <c:pt idx="3775">
                  <c:v>0.19901099999999999</c:v>
                </c:pt>
                <c:pt idx="3776">
                  <c:v>0.59596499999999997</c:v>
                </c:pt>
                <c:pt idx="3777">
                  <c:v>0.59215099999999998</c:v>
                </c:pt>
                <c:pt idx="3779">
                  <c:v>0.36884699999999998</c:v>
                </c:pt>
                <c:pt idx="3780">
                  <c:v>0.46952700000000003</c:v>
                </c:pt>
                <c:pt idx="3784">
                  <c:v>0.66688999999999998</c:v>
                </c:pt>
                <c:pt idx="3786">
                  <c:v>0.55857999999999997</c:v>
                </c:pt>
                <c:pt idx="3787">
                  <c:v>0.63756199999999996</c:v>
                </c:pt>
                <c:pt idx="3788">
                  <c:v>0.68257699999999999</c:v>
                </c:pt>
                <c:pt idx="3789">
                  <c:v>0.30182799999999999</c:v>
                </c:pt>
                <c:pt idx="3790">
                  <c:v>0.66579200000000005</c:v>
                </c:pt>
                <c:pt idx="3791">
                  <c:v>0.82613599999999998</c:v>
                </c:pt>
                <c:pt idx="3792">
                  <c:v>0.15723100000000001</c:v>
                </c:pt>
                <c:pt idx="3793">
                  <c:v>0.46241599999999999</c:v>
                </c:pt>
                <c:pt idx="3794">
                  <c:v>0.124912</c:v>
                </c:pt>
                <c:pt idx="3796">
                  <c:v>0.41273199999999999</c:v>
                </c:pt>
                <c:pt idx="3797">
                  <c:v>0.150975</c:v>
                </c:pt>
                <c:pt idx="3798">
                  <c:v>0.33820600000000001</c:v>
                </c:pt>
                <c:pt idx="3799">
                  <c:v>0.93105899999999997</c:v>
                </c:pt>
                <c:pt idx="3800">
                  <c:v>0.61244500000000002</c:v>
                </c:pt>
                <c:pt idx="3801">
                  <c:v>0.43909999999999999</c:v>
                </c:pt>
                <c:pt idx="3802">
                  <c:v>0.363842</c:v>
                </c:pt>
                <c:pt idx="3804">
                  <c:v>0.54628100000000002</c:v>
                </c:pt>
                <c:pt idx="3805">
                  <c:v>0.28763699999999998</c:v>
                </c:pt>
                <c:pt idx="3806">
                  <c:v>0.51353499999999996</c:v>
                </c:pt>
                <c:pt idx="3808">
                  <c:v>4.0863999999999998E-2</c:v>
                </c:pt>
                <c:pt idx="3809">
                  <c:v>0.23813599999999999</c:v>
                </c:pt>
                <c:pt idx="3810">
                  <c:v>0.57518199999999997</c:v>
                </c:pt>
                <c:pt idx="3814">
                  <c:v>0.66057299999999997</c:v>
                </c:pt>
                <c:pt idx="3815">
                  <c:v>0.45741100000000001</c:v>
                </c:pt>
                <c:pt idx="3816">
                  <c:v>3.8727999999999999E-2</c:v>
                </c:pt>
                <c:pt idx="3817">
                  <c:v>3.8025999999999997E-2</c:v>
                </c:pt>
                <c:pt idx="3818">
                  <c:v>0.67793800000000004</c:v>
                </c:pt>
                <c:pt idx="3819">
                  <c:v>0.89761000000000002</c:v>
                </c:pt>
                <c:pt idx="3820">
                  <c:v>0.82045999999999997</c:v>
                </c:pt>
                <c:pt idx="3821">
                  <c:v>0.84661399999999998</c:v>
                </c:pt>
                <c:pt idx="3822">
                  <c:v>0.42973099999999997</c:v>
                </c:pt>
                <c:pt idx="3823">
                  <c:v>0.576708</c:v>
                </c:pt>
                <c:pt idx="3824">
                  <c:v>0.91515899999999994</c:v>
                </c:pt>
                <c:pt idx="3825">
                  <c:v>0.43327100000000002</c:v>
                </c:pt>
                <c:pt idx="3826">
                  <c:v>0.33518500000000001</c:v>
                </c:pt>
                <c:pt idx="3827">
                  <c:v>0.49464399999999997</c:v>
                </c:pt>
                <c:pt idx="3828">
                  <c:v>0.36054599999999998</c:v>
                </c:pt>
                <c:pt idx="3829">
                  <c:v>0.489151</c:v>
                </c:pt>
                <c:pt idx="3830">
                  <c:v>0.77806900000000001</c:v>
                </c:pt>
                <c:pt idx="3831">
                  <c:v>0.58152999999999999</c:v>
                </c:pt>
                <c:pt idx="3832">
                  <c:v>0.81710300000000002</c:v>
                </c:pt>
                <c:pt idx="3833">
                  <c:v>0.55940400000000001</c:v>
                </c:pt>
                <c:pt idx="3834">
                  <c:v>7.9196000000000003E-2</c:v>
                </c:pt>
                <c:pt idx="3835">
                  <c:v>0.45170399999999999</c:v>
                </c:pt>
                <c:pt idx="3839">
                  <c:v>0.78270799999999996</c:v>
                </c:pt>
                <c:pt idx="3840">
                  <c:v>0.85448800000000003</c:v>
                </c:pt>
                <c:pt idx="3841">
                  <c:v>0.21796299999999999</c:v>
                </c:pt>
                <c:pt idx="3842">
                  <c:v>0.436415</c:v>
                </c:pt>
                <c:pt idx="3843">
                  <c:v>0.31891799999999998</c:v>
                </c:pt>
                <c:pt idx="3845">
                  <c:v>0.88998100000000002</c:v>
                </c:pt>
                <c:pt idx="3846">
                  <c:v>0.32377099999999998</c:v>
                </c:pt>
                <c:pt idx="3847">
                  <c:v>0.50083900000000003</c:v>
                </c:pt>
                <c:pt idx="3848">
                  <c:v>0.225074</c:v>
                </c:pt>
                <c:pt idx="3849">
                  <c:v>1.495E-3</c:v>
                </c:pt>
                <c:pt idx="3850">
                  <c:v>5.2309000000000001E-2</c:v>
                </c:pt>
                <c:pt idx="3851">
                  <c:v>0.71861900000000001</c:v>
                </c:pt>
                <c:pt idx="3852">
                  <c:v>0.39802199999999999</c:v>
                </c:pt>
                <c:pt idx="3854">
                  <c:v>9.3448000000000003E-2</c:v>
                </c:pt>
                <c:pt idx="3855">
                  <c:v>0.19125900000000001</c:v>
                </c:pt>
                <c:pt idx="3856">
                  <c:v>0.33957900000000002</c:v>
                </c:pt>
                <c:pt idx="3857">
                  <c:v>0.418653</c:v>
                </c:pt>
                <c:pt idx="3858">
                  <c:v>0.81661399999999995</c:v>
                </c:pt>
                <c:pt idx="3859">
                  <c:v>0.47038200000000002</c:v>
                </c:pt>
                <c:pt idx="3862">
                  <c:v>0.837001</c:v>
                </c:pt>
                <c:pt idx="3863">
                  <c:v>0.56913999999999998</c:v>
                </c:pt>
                <c:pt idx="3865">
                  <c:v>1.8921E-2</c:v>
                </c:pt>
                <c:pt idx="3867">
                  <c:v>0.716117</c:v>
                </c:pt>
                <c:pt idx="3868">
                  <c:v>0.61601600000000001</c:v>
                </c:pt>
                <c:pt idx="3869">
                  <c:v>0.55458200000000002</c:v>
                </c:pt>
                <c:pt idx="3870">
                  <c:v>0.91961400000000004</c:v>
                </c:pt>
                <c:pt idx="3871">
                  <c:v>0.73430600000000001</c:v>
                </c:pt>
                <c:pt idx="3872">
                  <c:v>0.25742399999999999</c:v>
                </c:pt>
                <c:pt idx="3873">
                  <c:v>0.51795999999999998</c:v>
                </c:pt>
                <c:pt idx="3874">
                  <c:v>0.31977299999999997</c:v>
                </c:pt>
                <c:pt idx="3875">
                  <c:v>4.4893000000000002E-2</c:v>
                </c:pt>
                <c:pt idx="3876">
                  <c:v>0.701071</c:v>
                </c:pt>
                <c:pt idx="3877">
                  <c:v>0.73244399999999998</c:v>
                </c:pt>
                <c:pt idx="3879">
                  <c:v>0.29639599999999999</c:v>
                </c:pt>
                <c:pt idx="3882">
                  <c:v>0.18369099999999999</c:v>
                </c:pt>
                <c:pt idx="3883">
                  <c:v>0.61824400000000002</c:v>
                </c:pt>
                <c:pt idx="3885">
                  <c:v>0.27964099999999997</c:v>
                </c:pt>
                <c:pt idx="3887">
                  <c:v>0.49989299999999998</c:v>
                </c:pt>
                <c:pt idx="3889">
                  <c:v>0.65486599999999995</c:v>
                </c:pt>
                <c:pt idx="3890">
                  <c:v>0.69615800000000005</c:v>
                </c:pt>
                <c:pt idx="3891">
                  <c:v>0.29474800000000001</c:v>
                </c:pt>
                <c:pt idx="3893">
                  <c:v>0.37379099999999998</c:v>
                </c:pt>
                <c:pt idx="3894">
                  <c:v>0.45442100000000002</c:v>
                </c:pt>
                <c:pt idx="3897">
                  <c:v>0.67897600000000002</c:v>
                </c:pt>
                <c:pt idx="3899">
                  <c:v>0.75536400000000004</c:v>
                </c:pt>
                <c:pt idx="3900">
                  <c:v>0.24359900000000001</c:v>
                </c:pt>
                <c:pt idx="3901">
                  <c:v>0.79589200000000004</c:v>
                </c:pt>
                <c:pt idx="3902">
                  <c:v>0.55394100000000002</c:v>
                </c:pt>
                <c:pt idx="3903">
                  <c:v>0.73250499999999996</c:v>
                </c:pt>
                <c:pt idx="3905">
                  <c:v>0.62446999999999997</c:v>
                </c:pt>
                <c:pt idx="3906">
                  <c:v>0.60222200000000004</c:v>
                </c:pt>
                <c:pt idx="3907">
                  <c:v>0.62831499999999996</c:v>
                </c:pt>
                <c:pt idx="3910">
                  <c:v>0.168493</c:v>
                </c:pt>
                <c:pt idx="3911">
                  <c:v>0.54924200000000001</c:v>
                </c:pt>
                <c:pt idx="3913">
                  <c:v>0.91198500000000005</c:v>
                </c:pt>
                <c:pt idx="3914">
                  <c:v>7.4038000000000007E-2</c:v>
                </c:pt>
                <c:pt idx="3915">
                  <c:v>0.61403200000000002</c:v>
                </c:pt>
                <c:pt idx="3916">
                  <c:v>5.2189999999999997E-3</c:v>
                </c:pt>
                <c:pt idx="3917">
                  <c:v>0.51564100000000002</c:v>
                </c:pt>
                <c:pt idx="3919">
                  <c:v>0.83269800000000005</c:v>
                </c:pt>
                <c:pt idx="3920">
                  <c:v>0.57091000000000003</c:v>
                </c:pt>
                <c:pt idx="3922">
                  <c:v>0.60075699999999999</c:v>
                </c:pt>
                <c:pt idx="3923">
                  <c:v>0.61030899999999999</c:v>
                </c:pt>
                <c:pt idx="3924">
                  <c:v>0.30622300000000002</c:v>
                </c:pt>
                <c:pt idx="3925">
                  <c:v>0.51793</c:v>
                </c:pt>
                <c:pt idx="3926">
                  <c:v>6.9795999999999997E-2</c:v>
                </c:pt>
                <c:pt idx="3927">
                  <c:v>0.87606399999999995</c:v>
                </c:pt>
                <c:pt idx="3928">
                  <c:v>0.86285000000000001</c:v>
                </c:pt>
                <c:pt idx="3929">
                  <c:v>0.90090599999999998</c:v>
                </c:pt>
                <c:pt idx="3930">
                  <c:v>0.89428399999999997</c:v>
                </c:pt>
                <c:pt idx="3931">
                  <c:v>0.83709199999999995</c:v>
                </c:pt>
                <c:pt idx="3932">
                  <c:v>0.64390999999999998</c:v>
                </c:pt>
                <c:pt idx="3933">
                  <c:v>0.50749200000000005</c:v>
                </c:pt>
                <c:pt idx="3935">
                  <c:v>0.35737200000000002</c:v>
                </c:pt>
                <c:pt idx="3936">
                  <c:v>0.214393</c:v>
                </c:pt>
                <c:pt idx="3937">
                  <c:v>0.52375899999999997</c:v>
                </c:pt>
                <c:pt idx="3938">
                  <c:v>0.16070999999999999</c:v>
                </c:pt>
                <c:pt idx="3940">
                  <c:v>0.33616099999999999</c:v>
                </c:pt>
                <c:pt idx="3941">
                  <c:v>0.15790299999999999</c:v>
                </c:pt>
                <c:pt idx="3942">
                  <c:v>0.22888900000000001</c:v>
                </c:pt>
                <c:pt idx="3943">
                  <c:v>0.46439999999999998</c:v>
                </c:pt>
                <c:pt idx="3944">
                  <c:v>0.62807100000000005</c:v>
                </c:pt>
                <c:pt idx="3945">
                  <c:v>0.58156099999999999</c:v>
                </c:pt>
                <c:pt idx="3946">
                  <c:v>0.22528799999999999</c:v>
                </c:pt>
                <c:pt idx="3947">
                  <c:v>0.223579</c:v>
                </c:pt>
                <c:pt idx="3948">
                  <c:v>0.85128300000000001</c:v>
                </c:pt>
                <c:pt idx="3949">
                  <c:v>0.49632300000000001</c:v>
                </c:pt>
                <c:pt idx="3950">
                  <c:v>0.12808600000000001</c:v>
                </c:pt>
                <c:pt idx="3952">
                  <c:v>0.81920800000000005</c:v>
                </c:pt>
                <c:pt idx="3953">
                  <c:v>0.32505299999999998</c:v>
                </c:pt>
                <c:pt idx="3954">
                  <c:v>0.65736899999999998</c:v>
                </c:pt>
                <c:pt idx="3955">
                  <c:v>0.55961799999999995</c:v>
                </c:pt>
                <c:pt idx="3958">
                  <c:v>0.62260800000000005</c:v>
                </c:pt>
                <c:pt idx="3959">
                  <c:v>0.60554799999999998</c:v>
                </c:pt>
                <c:pt idx="3960">
                  <c:v>0.34104400000000001</c:v>
                </c:pt>
                <c:pt idx="3961">
                  <c:v>0.54600700000000002</c:v>
                </c:pt>
                <c:pt idx="3962">
                  <c:v>0.89547399999999999</c:v>
                </c:pt>
                <c:pt idx="3963">
                  <c:v>0.72884300000000002</c:v>
                </c:pt>
                <c:pt idx="3964">
                  <c:v>0.72518099999999996</c:v>
                </c:pt>
                <c:pt idx="3965">
                  <c:v>0.86324699999999999</c:v>
                </c:pt>
                <c:pt idx="3966">
                  <c:v>7.3550000000000004E-3</c:v>
                </c:pt>
                <c:pt idx="3967">
                  <c:v>0.68901599999999996</c:v>
                </c:pt>
                <c:pt idx="3968">
                  <c:v>0.70979899999999996</c:v>
                </c:pt>
                <c:pt idx="3969">
                  <c:v>0.70223100000000005</c:v>
                </c:pt>
                <c:pt idx="3970">
                  <c:v>0.37220399999999998</c:v>
                </c:pt>
                <c:pt idx="3971">
                  <c:v>0.43757400000000002</c:v>
                </c:pt>
                <c:pt idx="3972">
                  <c:v>0.89754900000000004</c:v>
                </c:pt>
                <c:pt idx="3973">
                  <c:v>0.838588</c:v>
                </c:pt>
                <c:pt idx="3974">
                  <c:v>0.13394600000000001</c:v>
                </c:pt>
                <c:pt idx="3976">
                  <c:v>0.52940500000000001</c:v>
                </c:pt>
                <c:pt idx="3978">
                  <c:v>0.63939299999999999</c:v>
                </c:pt>
                <c:pt idx="3979">
                  <c:v>0.46443099999999998</c:v>
                </c:pt>
                <c:pt idx="3980">
                  <c:v>0.76982899999999999</c:v>
                </c:pt>
                <c:pt idx="3981">
                  <c:v>0.64558899999999997</c:v>
                </c:pt>
                <c:pt idx="3982">
                  <c:v>0.53566100000000005</c:v>
                </c:pt>
                <c:pt idx="3983">
                  <c:v>0.39100299999999999</c:v>
                </c:pt>
                <c:pt idx="3984">
                  <c:v>0.61687099999999995</c:v>
                </c:pt>
                <c:pt idx="3985">
                  <c:v>0.731742</c:v>
                </c:pt>
                <c:pt idx="3986">
                  <c:v>0.49296499999999999</c:v>
                </c:pt>
                <c:pt idx="3987">
                  <c:v>0.78527199999999997</c:v>
                </c:pt>
                <c:pt idx="3988">
                  <c:v>0.43730000000000002</c:v>
                </c:pt>
                <c:pt idx="3990">
                  <c:v>0.55229300000000003</c:v>
                </c:pt>
                <c:pt idx="3991">
                  <c:v>0.49244700000000002</c:v>
                </c:pt>
                <c:pt idx="3992">
                  <c:v>0.12692600000000001</c:v>
                </c:pt>
                <c:pt idx="3995">
                  <c:v>0.69820199999999999</c:v>
                </c:pt>
                <c:pt idx="3996">
                  <c:v>0.89562699999999995</c:v>
                </c:pt>
                <c:pt idx="3997">
                  <c:v>0.53694299999999995</c:v>
                </c:pt>
                <c:pt idx="3998">
                  <c:v>0.455397</c:v>
                </c:pt>
                <c:pt idx="3999">
                  <c:v>0.30750499999999997</c:v>
                </c:pt>
                <c:pt idx="4000">
                  <c:v>0.67738900000000002</c:v>
                </c:pt>
                <c:pt idx="4001">
                  <c:v>0.14618400000000001</c:v>
                </c:pt>
                <c:pt idx="4003">
                  <c:v>0.94863699999999995</c:v>
                </c:pt>
                <c:pt idx="4005">
                  <c:v>0.396283</c:v>
                </c:pt>
                <c:pt idx="4006">
                  <c:v>0.57313800000000004</c:v>
                </c:pt>
                <c:pt idx="4007">
                  <c:v>0.60203899999999999</c:v>
                </c:pt>
                <c:pt idx="4008">
                  <c:v>0.47373900000000002</c:v>
                </c:pt>
                <c:pt idx="4009">
                  <c:v>0.90618600000000005</c:v>
                </c:pt>
                <c:pt idx="4010">
                  <c:v>0.81832300000000002</c:v>
                </c:pt>
                <c:pt idx="4011">
                  <c:v>0.854213</c:v>
                </c:pt>
                <c:pt idx="4012">
                  <c:v>0.41914099999999999</c:v>
                </c:pt>
                <c:pt idx="4014">
                  <c:v>0.415265</c:v>
                </c:pt>
                <c:pt idx="4015">
                  <c:v>0.77669600000000005</c:v>
                </c:pt>
                <c:pt idx="4016">
                  <c:v>0.43455300000000002</c:v>
                </c:pt>
                <c:pt idx="4017">
                  <c:v>0.334513</c:v>
                </c:pt>
                <c:pt idx="4018">
                  <c:v>0.23447399999999999</c:v>
                </c:pt>
                <c:pt idx="4019">
                  <c:v>0.42985299999999999</c:v>
                </c:pt>
                <c:pt idx="4022">
                  <c:v>0.79830299999999998</c:v>
                </c:pt>
                <c:pt idx="4024">
                  <c:v>0.31617200000000001</c:v>
                </c:pt>
                <c:pt idx="4025">
                  <c:v>5.1118999999999998E-2</c:v>
                </c:pt>
                <c:pt idx="4026">
                  <c:v>0.25376100000000001</c:v>
                </c:pt>
                <c:pt idx="4027">
                  <c:v>0.51277200000000001</c:v>
                </c:pt>
                <c:pt idx="4029">
                  <c:v>0.70247499999999996</c:v>
                </c:pt>
                <c:pt idx="4031">
                  <c:v>0.29291699999999998</c:v>
                </c:pt>
                <c:pt idx="4032">
                  <c:v>0.83788600000000002</c:v>
                </c:pt>
                <c:pt idx="4034">
                  <c:v>0.76195599999999997</c:v>
                </c:pt>
                <c:pt idx="4035">
                  <c:v>0.88738700000000004</c:v>
                </c:pt>
                <c:pt idx="4036">
                  <c:v>0.67397099999999999</c:v>
                </c:pt>
                <c:pt idx="4037">
                  <c:v>0.62987199999999999</c:v>
                </c:pt>
                <c:pt idx="4038">
                  <c:v>0.73583200000000004</c:v>
                </c:pt>
                <c:pt idx="4039">
                  <c:v>0.73464200000000002</c:v>
                </c:pt>
                <c:pt idx="4040">
                  <c:v>0.80681800000000004</c:v>
                </c:pt>
                <c:pt idx="4041">
                  <c:v>0.28382200000000002</c:v>
                </c:pt>
                <c:pt idx="4042">
                  <c:v>0.76397000000000004</c:v>
                </c:pt>
                <c:pt idx="4043">
                  <c:v>0.410443</c:v>
                </c:pt>
                <c:pt idx="4045">
                  <c:v>0.64507000000000003</c:v>
                </c:pt>
                <c:pt idx="4046">
                  <c:v>0.58143900000000004</c:v>
                </c:pt>
                <c:pt idx="4047">
                  <c:v>0.50682099999999997</c:v>
                </c:pt>
                <c:pt idx="4048">
                  <c:v>0.24301900000000001</c:v>
                </c:pt>
                <c:pt idx="4050">
                  <c:v>0.50886600000000004</c:v>
                </c:pt>
                <c:pt idx="4051">
                  <c:v>0.13592899999999999</c:v>
                </c:pt>
                <c:pt idx="4052">
                  <c:v>0.71208800000000005</c:v>
                </c:pt>
                <c:pt idx="4053">
                  <c:v>0.74587199999999998</c:v>
                </c:pt>
                <c:pt idx="4054">
                  <c:v>0.80007300000000003</c:v>
                </c:pt>
                <c:pt idx="4055">
                  <c:v>5.8962000000000001E-2</c:v>
                </c:pt>
                <c:pt idx="4056">
                  <c:v>0.504471</c:v>
                </c:pt>
                <c:pt idx="4057">
                  <c:v>0.133793</c:v>
                </c:pt>
                <c:pt idx="4058">
                  <c:v>0.61479499999999998</c:v>
                </c:pt>
                <c:pt idx="4059">
                  <c:v>0.440077</c:v>
                </c:pt>
                <c:pt idx="4060">
                  <c:v>0.63670800000000005</c:v>
                </c:pt>
                <c:pt idx="4061">
                  <c:v>3.3600999999999999E-2</c:v>
                </c:pt>
                <c:pt idx="4062">
                  <c:v>0.61635200000000001</c:v>
                </c:pt>
                <c:pt idx="4063">
                  <c:v>0.22531799999999999</c:v>
                </c:pt>
                <c:pt idx="4064">
                  <c:v>0.41196899999999997</c:v>
                </c:pt>
                <c:pt idx="4065">
                  <c:v>0.27582600000000002</c:v>
                </c:pt>
                <c:pt idx="4067">
                  <c:v>0.146428</c:v>
                </c:pt>
                <c:pt idx="4068">
                  <c:v>0.455428</c:v>
                </c:pt>
                <c:pt idx="4069">
                  <c:v>0.83819100000000002</c:v>
                </c:pt>
                <c:pt idx="4070">
                  <c:v>0.311533</c:v>
                </c:pt>
                <c:pt idx="4072">
                  <c:v>0.37427899999999997</c:v>
                </c:pt>
                <c:pt idx="4073">
                  <c:v>0.78685899999999998</c:v>
                </c:pt>
                <c:pt idx="4074">
                  <c:v>0.97836199999999995</c:v>
                </c:pt>
                <c:pt idx="4075">
                  <c:v>0.65077700000000005</c:v>
                </c:pt>
                <c:pt idx="4077">
                  <c:v>0.84295200000000003</c:v>
                </c:pt>
                <c:pt idx="4078">
                  <c:v>0.348582</c:v>
                </c:pt>
                <c:pt idx="4079">
                  <c:v>0.41151199999999999</c:v>
                </c:pt>
                <c:pt idx="4080">
                  <c:v>0.51295500000000005</c:v>
                </c:pt>
                <c:pt idx="4081">
                  <c:v>0.57390099999999999</c:v>
                </c:pt>
                <c:pt idx="4082">
                  <c:v>0.44306800000000002</c:v>
                </c:pt>
                <c:pt idx="4083">
                  <c:v>4.6082999999999999E-2</c:v>
                </c:pt>
                <c:pt idx="4084">
                  <c:v>0.54884500000000003</c:v>
                </c:pt>
                <c:pt idx="4085">
                  <c:v>0.209815</c:v>
                </c:pt>
                <c:pt idx="4086">
                  <c:v>0.49705500000000002</c:v>
                </c:pt>
                <c:pt idx="4087">
                  <c:v>0.14868600000000001</c:v>
                </c:pt>
                <c:pt idx="4090">
                  <c:v>0.93304200000000004</c:v>
                </c:pt>
                <c:pt idx="4091">
                  <c:v>0.247749</c:v>
                </c:pt>
                <c:pt idx="4092">
                  <c:v>0.52378899999999995</c:v>
                </c:pt>
                <c:pt idx="4093">
                  <c:v>0.70421500000000004</c:v>
                </c:pt>
                <c:pt idx="4094">
                  <c:v>0.95815899999999998</c:v>
                </c:pt>
                <c:pt idx="4097">
                  <c:v>0.43418699999999999</c:v>
                </c:pt>
                <c:pt idx="4099">
                  <c:v>0.118351</c:v>
                </c:pt>
                <c:pt idx="4102">
                  <c:v>0.48970000000000002</c:v>
                </c:pt>
                <c:pt idx="4104">
                  <c:v>0.52186699999999997</c:v>
                </c:pt>
                <c:pt idx="4105">
                  <c:v>0.526536</c:v>
                </c:pt>
                <c:pt idx="4106">
                  <c:v>0.463393</c:v>
                </c:pt>
                <c:pt idx="4107">
                  <c:v>0.5927</c:v>
                </c:pt>
                <c:pt idx="4108">
                  <c:v>0.83364400000000005</c:v>
                </c:pt>
                <c:pt idx="4110">
                  <c:v>0.53120500000000004</c:v>
                </c:pt>
                <c:pt idx="4111">
                  <c:v>0.82082599999999994</c:v>
                </c:pt>
                <c:pt idx="4112">
                  <c:v>0.215033</c:v>
                </c:pt>
                <c:pt idx="4114">
                  <c:v>0.66405199999999998</c:v>
                </c:pt>
                <c:pt idx="4116">
                  <c:v>0.39616099999999999</c:v>
                </c:pt>
                <c:pt idx="4117">
                  <c:v>0.284219</c:v>
                </c:pt>
                <c:pt idx="4118">
                  <c:v>0.32874500000000001</c:v>
                </c:pt>
                <c:pt idx="4119">
                  <c:v>0.216193</c:v>
                </c:pt>
                <c:pt idx="4122">
                  <c:v>0.46040199999999998</c:v>
                </c:pt>
                <c:pt idx="4123">
                  <c:v>0.203375</c:v>
                </c:pt>
                <c:pt idx="4125">
                  <c:v>0.388073</c:v>
                </c:pt>
                <c:pt idx="4127">
                  <c:v>0.75145700000000004</c:v>
                </c:pt>
                <c:pt idx="4128">
                  <c:v>0.18384400000000001</c:v>
                </c:pt>
                <c:pt idx="4129">
                  <c:v>0.80333900000000003</c:v>
                </c:pt>
                <c:pt idx="4130">
                  <c:v>0.41785899999999998</c:v>
                </c:pt>
                <c:pt idx="4131">
                  <c:v>0.69572999999999996</c:v>
                </c:pt>
                <c:pt idx="4132">
                  <c:v>0.47087000000000001</c:v>
                </c:pt>
                <c:pt idx="4133">
                  <c:v>0.87423300000000004</c:v>
                </c:pt>
                <c:pt idx="4134">
                  <c:v>0.95977699999999999</c:v>
                </c:pt>
                <c:pt idx="4135">
                  <c:v>0.34867399999999998</c:v>
                </c:pt>
                <c:pt idx="4136">
                  <c:v>9.5247999999999999E-2</c:v>
                </c:pt>
                <c:pt idx="4137">
                  <c:v>0.1142</c:v>
                </c:pt>
                <c:pt idx="4138">
                  <c:v>0.72109100000000004</c:v>
                </c:pt>
                <c:pt idx="4139">
                  <c:v>0.75386799999999998</c:v>
                </c:pt>
                <c:pt idx="4140">
                  <c:v>0.98800600000000005</c:v>
                </c:pt>
                <c:pt idx="4142">
                  <c:v>0.44367800000000002</c:v>
                </c:pt>
                <c:pt idx="4143">
                  <c:v>0.56480600000000003</c:v>
                </c:pt>
                <c:pt idx="4144">
                  <c:v>0.82003199999999998</c:v>
                </c:pt>
                <c:pt idx="4146">
                  <c:v>0.29877599999999999</c:v>
                </c:pt>
                <c:pt idx="4147">
                  <c:v>0.54896699999999998</c:v>
                </c:pt>
                <c:pt idx="4148">
                  <c:v>0.53724799999999995</c:v>
                </c:pt>
                <c:pt idx="4149">
                  <c:v>0.51793</c:v>
                </c:pt>
                <c:pt idx="4150">
                  <c:v>0.234565</c:v>
                </c:pt>
                <c:pt idx="4151">
                  <c:v>0.71654399999999996</c:v>
                </c:pt>
                <c:pt idx="4152">
                  <c:v>0.52076800000000001</c:v>
                </c:pt>
                <c:pt idx="4153">
                  <c:v>0.53819399999999995</c:v>
                </c:pt>
                <c:pt idx="4155">
                  <c:v>7.4465000000000003E-2</c:v>
                </c:pt>
                <c:pt idx="4156">
                  <c:v>0.37205100000000002</c:v>
                </c:pt>
                <c:pt idx="4157">
                  <c:v>0.25907200000000002</c:v>
                </c:pt>
                <c:pt idx="4158">
                  <c:v>0.48674000000000001</c:v>
                </c:pt>
                <c:pt idx="4160">
                  <c:v>0.32300800000000002</c:v>
                </c:pt>
                <c:pt idx="4162">
                  <c:v>0.46330100000000002</c:v>
                </c:pt>
                <c:pt idx="4163">
                  <c:v>0.271096</c:v>
                </c:pt>
                <c:pt idx="4164">
                  <c:v>0.27124900000000002</c:v>
                </c:pt>
                <c:pt idx="4165">
                  <c:v>0.79961499999999996</c:v>
                </c:pt>
                <c:pt idx="4166">
                  <c:v>0.91122199999999998</c:v>
                </c:pt>
                <c:pt idx="4167">
                  <c:v>0.64235399999999998</c:v>
                </c:pt>
                <c:pt idx="4168">
                  <c:v>0.440168</c:v>
                </c:pt>
                <c:pt idx="4169">
                  <c:v>0.66121399999999997</c:v>
                </c:pt>
                <c:pt idx="4170">
                  <c:v>0.75334900000000005</c:v>
                </c:pt>
                <c:pt idx="4171">
                  <c:v>0.15179899999999999</c:v>
                </c:pt>
                <c:pt idx="4172">
                  <c:v>0.66411299999999995</c:v>
                </c:pt>
                <c:pt idx="4173">
                  <c:v>0.81514900000000001</c:v>
                </c:pt>
                <c:pt idx="4175">
                  <c:v>0.97360100000000005</c:v>
                </c:pt>
                <c:pt idx="4176">
                  <c:v>0.29856300000000002</c:v>
                </c:pt>
                <c:pt idx="4177">
                  <c:v>0.56224300000000005</c:v>
                </c:pt>
                <c:pt idx="4179">
                  <c:v>0.92684699999999998</c:v>
                </c:pt>
                <c:pt idx="4180">
                  <c:v>0.75524199999999997</c:v>
                </c:pt>
                <c:pt idx="4182">
                  <c:v>0.65398100000000003</c:v>
                </c:pt>
                <c:pt idx="4183">
                  <c:v>0.60481600000000002</c:v>
                </c:pt>
                <c:pt idx="4184">
                  <c:v>0.66234300000000002</c:v>
                </c:pt>
                <c:pt idx="4185">
                  <c:v>0.26285599999999998</c:v>
                </c:pt>
                <c:pt idx="4186">
                  <c:v>0.65037999999999996</c:v>
                </c:pt>
                <c:pt idx="4188">
                  <c:v>0.649617</c:v>
                </c:pt>
                <c:pt idx="4190">
                  <c:v>0.30243799999999998</c:v>
                </c:pt>
                <c:pt idx="4191">
                  <c:v>0.526505</c:v>
                </c:pt>
                <c:pt idx="4192">
                  <c:v>0.75859900000000002</c:v>
                </c:pt>
                <c:pt idx="4193">
                  <c:v>0.61931199999999997</c:v>
                </c:pt>
                <c:pt idx="4195">
                  <c:v>0.73711400000000005</c:v>
                </c:pt>
                <c:pt idx="4196">
                  <c:v>0.47767599999999999</c:v>
                </c:pt>
                <c:pt idx="4197">
                  <c:v>0.89504700000000004</c:v>
                </c:pt>
                <c:pt idx="4199">
                  <c:v>0.23896000000000001</c:v>
                </c:pt>
                <c:pt idx="4200">
                  <c:v>0.40232600000000002</c:v>
                </c:pt>
                <c:pt idx="4201">
                  <c:v>0.77889299999999995</c:v>
                </c:pt>
                <c:pt idx="4204">
                  <c:v>0.52021899999999999</c:v>
                </c:pt>
                <c:pt idx="4206">
                  <c:v>0.21616299999999999</c:v>
                </c:pt>
                <c:pt idx="4208">
                  <c:v>0.12137199999999999</c:v>
                </c:pt>
                <c:pt idx="4209">
                  <c:v>0.304788</c:v>
                </c:pt>
                <c:pt idx="4210">
                  <c:v>0.81725499999999995</c:v>
                </c:pt>
                <c:pt idx="4211">
                  <c:v>7.9073000000000004E-2</c:v>
                </c:pt>
                <c:pt idx="4212">
                  <c:v>0.33338400000000001</c:v>
                </c:pt>
                <c:pt idx="4213">
                  <c:v>0.15848300000000001</c:v>
                </c:pt>
                <c:pt idx="4214">
                  <c:v>0.52641400000000005</c:v>
                </c:pt>
                <c:pt idx="4215">
                  <c:v>0.33603899999999998</c:v>
                </c:pt>
                <c:pt idx="4217">
                  <c:v>0.30134</c:v>
                </c:pt>
                <c:pt idx="4218">
                  <c:v>0.31687399999999999</c:v>
                </c:pt>
                <c:pt idx="4219">
                  <c:v>0.133518</c:v>
                </c:pt>
                <c:pt idx="4221">
                  <c:v>0.757714</c:v>
                </c:pt>
                <c:pt idx="4222">
                  <c:v>7.1656999999999998E-2</c:v>
                </c:pt>
                <c:pt idx="4223">
                  <c:v>0.39506200000000002</c:v>
                </c:pt>
                <c:pt idx="4224">
                  <c:v>0.21131</c:v>
                </c:pt>
                <c:pt idx="4225">
                  <c:v>0.53880399999999995</c:v>
                </c:pt>
                <c:pt idx="4226">
                  <c:v>0.80617700000000003</c:v>
                </c:pt>
                <c:pt idx="4227">
                  <c:v>0.48628199999999999</c:v>
                </c:pt>
                <c:pt idx="4228">
                  <c:v>0.62337100000000001</c:v>
                </c:pt>
                <c:pt idx="4229">
                  <c:v>0.95931900000000003</c:v>
                </c:pt>
                <c:pt idx="4230">
                  <c:v>0.51597599999999999</c:v>
                </c:pt>
                <c:pt idx="4231">
                  <c:v>0.84362300000000001</c:v>
                </c:pt>
                <c:pt idx="4232">
                  <c:v>0.327403</c:v>
                </c:pt>
                <c:pt idx="4233">
                  <c:v>0.57853900000000003</c:v>
                </c:pt>
                <c:pt idx="4234">
                  <c:v>0.64937299999999998</c:v>
                </c:pt>
                <c:pt idx="4235">
                  <c:v>0.22840099999999999</c:v>
                </c:pt>
                <c:pt idx="4236">
                  <c:v>0.71446900000000002</c:v>
                </c:pt>
                <c:pt idx="4237">
                  <c:v>0.76699099999999998</c:v>
                </c:pt>
                <c:pt idx="4238">
                  <c:v>0.20505399999999999</c:v>
                </c:pt>
                <c:pt idx="4239">
                  <c:v>0.60576200000000002</c:v>
                </c:pt>
                <c:pt idx="4240">
                  <c:v>0.25916299999999998</c:v>
                </c:pt>
                <c:pt idx="4242">
                  <c:v>0.45490900000000001</c:v>
                </c:pt>
                <c:pt idx="4243">
                  <c:v>0.64833499999999999</c:v>
                </c:pt>
                <c:pt idx="4244">
                  <c:v>5.4871999999999997E-2</c:v>
                </c:pt>
                <c:pt idx="4247">
                  <c:v>0.86538300000000001</c:v>
                </c:pt>
                <c:pt idx="4250">
                  <c:v>0.200354</c:v>
                </c:pt>
                <c:pt idx="4252">
                  <c:v>0.452712</c:v>
                </c:pt>
                <c:pt idx="4253">
                  <c:v>0.23297799999999999</c:v>
                </c:pt>
                <c:pt idx="4254">
                  <c:v>0.85888200000000003</c:v>
                </c:pt>
                <c:pt idx="4255">
                  <c:v>0.191107</c:v>
                </c:pt>
                <c:pt idx="4256">
                  <c:v>0.90188299999999999</c:v>
                </c:pt>
                <c:pt idx="4257">
                  <c:v>0.614429</c:v>
                </c:pt>
                <c:pt idx="4258">
                  <c:v>0.35746299999999998</c:v>
                </c:pt>
                <c:pt idx="4259">
                  <c:v>0.41120600000000002</c:v>
                </c:pt>
                <c:pt idx="4265">
                  <c:v>0.67149899999999996</c:v>
                </c:pt>
                <c:pt idx="4267">
                  <c:v>0.44221300000000002</c:v>
                </c:pt>
                <c:pt idx="4268">
                  <c:v>0.90511799999999998</c:v>
                </c:pt>
                <c:pt idx="4272">
                  <c:v>0.18262300000000001</c:v>
                </c:pt>
                <c:pt idx="4273">
                  <c:v>0.57756300000000005</c:v>
                </c:pt>
                <c:pt idx="4275">
                  <c:v>0.77709300000000003</c:v>
                </c:pt>
                <c:pt idx="4277">
                  <c:v>0.52207999999999999</c:v>
                </c:pt>
                <c:pt idx="4278">
                  <c:v>0.88827199999999995</c:v>
                </c:pt>
                <c:pt idx="4279">
                  <c:v>0.64784699999999995</c:v>
                </c:pt>
                <c:pt idx="4280">
                  <c:v>0.83535300000000001</c:v>
                </c:pt>
                <c:pt idx="4281">
                  <c:v>0.26508399999999999</c:v>
                </c:pt>
                <c:pt idx="4283">
                  <c:v>0.56553799999999999</c:v>
                </c:pt>
                <c:pt idx="4284">
                  <c:v>0.294595</c:v>
                </c:pt>
                <c:pt idx="4285">
                  <c:v>0.59071600000000002</c:v>
                </c:pt>
                <c:pt idx="4286">
                  <c:v>0.228492</c:v>
                </c:pt>
                <c:pt idx="4288">
                  <c:v>0.55095099999999997</c:v>
                </c:pt>
                <c:pt idx="4289">
                  <c:v>0.33243800000000001</c:v>
                </c:pt>
                <c:pt idx="4290">
                  <c:v>0.83129399999999998</c:v>
                </c:pt>
                <c:pt idx="4292">
                  <c:v>0.36524600000000002</c:v>
                </c:pt>
                <c:pt idx="4293">
                  <c:v>0.68968799999999997</c:v>
                </c:pt>
                <c:pt idx="4294">
                  <c:v>0.81960500000000003</c:v>
                </c:pt>
                <c:pt idx="4295">
                  <c:v>0.39732000000000001</c:v>
                </c:pt>
                <c:pt idx="4296">
                  <c:v>0.949187</c:v>
                </c:pt>
                <c:pt idx="4297">
                  <c:v>0.169073</c:v>
                </c:pt>
                <c:pt idx="4299">
                  <c:v>0.96313400000000005</c:v>
                </c:pt>
                <c:pt idx="4300">
                  <c:v>0.25031300000000001</c:v>
                </c:pt>
                <c:pt idx="4303">
                  <c:v>0.35795199999999999</c:v>
                </c:pt>
                <c:pt idx="4304">
                  <c:v>0.862514</c:v>
                </c:pt>
                <c:pt idx="4308">
                  <c:v>0.56071700000000002</c:v>
                </c:pt>
                <c:pt idx="4309">
                  <c:v>0.28458499999999998</c:v>
                </c:pt>
                <c:pt idx="4310">
                  <c:v>0.75655399999999995</c:v>
                </c:pt>
                <c:pt idx="4311">
                  <c:v>0.63856900000000005</c:v>
                </c:pt>
                <c:pt idx="4312">
                  <c:v>0.46144000000000002</c:v>
                </c:pt>
                <c:pt idx="4313">
                  <c:v>0.41300700000000001</c:v>
                </c:pt>
                <c:pt idx="4314">
                  <c:v>0.12601100000000001</c:v>
                </c:pt>
                <c:pt idx="4316">
                  <c:v>0.80770299999999995</c:v>
                </c:pt>
                <c:pt idx="4317">
                  <c:v>0.50465400000000005</c:v>
                </c:pt>
                <c:pt idx="4318">
                  <c:v>0.245003</c:v>
                </c:pt>
                <c:pt idx="4319">
                  <c:v>0.385907</c:v>
                </c:pt>
                <c:pt idx="4320">
                  <c:v>0.37928400000000001</c:v>
                </c:pt>
                <c:pt idx="4321">
                  <c:v>0.67925000000000002</c:v>
                </c:pt>
                <c:pt idx="4322">
                  <c:v>0.104587</c:v>
                </c:pt>
                <c:pt idx="4323">
                  <c:v>0.85866900000000002</c:v>
                </c:pt>
                <c:pt idx="4324">
                  <c:v>0.52787899999999999</c:v>
                </c:pt>
                <c:pt idx="4325">
                  <c:v>0.45347500000000002</c:v>
                </c:pt>
                <c:pt idx="4326">
                  <c:v>0.51963899999999996</c:v>
                </c:pt>
                <c:pt idx="4327">
                  <c:v>0.25653900000000002</c:v>
                </c:pt>
                <c:pt idx="4328">
                  <c:v>0.83724500000000002</c:v>
                </c:pt>
                <c:pt idx="4329">
                  <c:v>0.68263799999999997</c:v>
                </c:pt>
                <c:pt idx="4330">
                  <c:v>0.60155000000000003</c:v>
                </c:pt>
                <c:pt idx="4331">
                  <c:v>0.30872500000000003</c:v>
                </c:pt>
                <c:pt idx="4332">
                  <c:v>0.40833799999999998</c:v>
                </c:pt>
                <c:pt idx="4333">
                  <c:v>0.12689600000000001</c:v>
                </c:pt>
                <c:pt idx="4334">
                  <c:v>0.85586099999999998</c:v>
                </c:pt>
                <c:pt idx="4335">
                  <c:v>0.54173400000000005</c:v>
                </c:pt>
                <c:pt idx="4336">
                  <c:v>0.76946300000000001</c:v>
                </c:pt>
                <c:pt idx="4337">
                  <c:v>0.64275000000000004</c:v>
                </c:pt>
                <c:pt idx="4339">
                  <c:v>0.78362399999999999</c:v>
                </c:pt>
                <c:pt idx="4340">
                  <c:v>0.41148099999999999</c:v>
                </c:pt>
                <c:pt idx="4342">
                  <c:v>0.83571899999999999</c:v>
                </c:pt>
                <c:pt idx="4343">
                  <c:v>0.29254999999999998</c:v>
                </c:pt>
                <c:pt idx="4344">
                  <c:v>0.94793499999999997</c:v>
                </c:pt>
                <c:pt idx="4345">
                  <c:v>0.320048</c:v>
                </c:pt>
                <c:pt idx="4347">
                  <c:v>0.51109300000000002</c:v>
                </c:pt>
                <c:pt idx="4348">
                  <c:v>0.90017400000000003</c:v>
                </c:pt>
                <c:pt idx="4349">
                  <c:v>0.14868600000000001</c:v>
                </c:pt>
                <c:pt idx="4350">
                  <c:v>0.47288400000000003</c:v>
                </c:pt>
                <c:pt idx="4351">
                  <c:v>0.44480700000000001</c:v>
                </c:pt>
                <c:pt idx="4354">
                  <c:v>0.554338</c:v>
                </c:pt>
                <c:pt idx="4355">
                  <c:v>0.66631099999999999</c:v>
                </c:pt>
                <c:pt idx="4356">
                  <c:v>0.76256599999999997</c:v>
                </c:pt>
                <c:pt idx="4357">
                  <c:v>0.38141999999999998</c:v>
                </c:pt>
                <c:pt idx="4358">
                  <c:v>0.33774799999999999</c:v>
                </c:pt>
                <c:pt idx="4359">
                  <c:v>0.94412099999999999</c:v>
                </c:pt>
                <c:pt idx="4360">
                  <c:v>7.1046999999999999E-2</c:v>
                </c:pt>
                <c:pt idx="4361">
                  <c:v>0.32349600000000001</c:v>
                </c:pt>
                <c:pt idx="4362">
                  <c:v>0.322245</c:v>
                </c:pt>
                <c:pt idx="4363">
                  <c:v>0.49656699999999998</c:v>
                </c:pt>
                <c:pt idx="4364">
                  <c:v>0.53730900000000004</c:v>
                </c:pt>
                <c:pt idx="4365">
                  <c:v>0.357433</c:v>
                </c:pt>
                <c:pt idx="4366">
                  <c:v>0.68230199999999996</c:v>
                </c:pt>
                <c:pt idx="4368">
                  <c:v>0.87423300000000004</c:v>
                </c:pt>
                <c:pt idx="4371">
                  <c:v>0.44648599999999999</c:v>
                </c:pt>
                <c:pt idx="4372">
                  <c:v>0.538408</c:v>
                </c:pt>
                <c:pt idx="4373">
                  <c:v>0.71520099999999998</c:v>
                </c:pt>
                <c:pt idx="4374">
                  <c:v>0.56514200000000003</c:v>
                </c:pt>
                <c:pt idx="4375">
                  <c:v>0.56495899999999999</c:v>
                </c:pt>
                <c:pt idx="4376">
                  <c:v>0.89053000000000004</c:v>
                </c:pt>
                <c:pt idx="4377">
                  <c:v>0.34754499999999999</c:v>
                </c:pt>
                <c:pt idx="4378">
                  <c:v>0.442915</c:v>
                </c:pt>
                <c:pt idx="4379">
                  <c:v>0.28293699999999999</c:v>
                </c:pt>
                <c:pt idx="4381">
                  <c:v>0.196661</c:v>
                </c:pt>
                <c:pt idx="4382">
                  <c:v>0.97656200000000004</c:v>
                </c:pt>
                <c:pt idx="4385">
                  <c:v>0.70442800000000005</c:v>
                </c:pt>
                <c:pt idx="4387">
                  <c:v>0.22003800000000001</c:v>
                </c:pt>
                <c:pt idx="4388">
                  <c:v>0.10251200000000001</c:v>
                </c:pt>
                <c:pt idx="4389">
                  <c:v>0.77236199999999999</c:v>
                </c:pt>
                <c:pt idx="4390">
                  <c:v>0.96340800000000004</c:v>
                </c:pt>
                <c:pt idx="4391">
                  <c:v>0.66512000000000004</c:v>
                </c:pt>
                <c:pt idx="4392">
                  <c:v>0.49635299999999999</c:v>
                </c:pt>
                <c:pt idx="4393">
                  <c:v>0.70299400000000001</c:v>
                </c:pt>
                <c:pt idx="4394">
                  <c:v>0.831202</c:v>
                </c:pt>
                <c:pt idx="4397">
                  <c:v>0.766289</c:v>
                </c:pt>
                <c:pt idx="4398">
                  <c:v>0.75429500000000005</c:v>
                </c:pt>
                <c:pt idx="4399">
                  <c:v>0.175146</c:v>
                </c:pt>
                <c:pt idx="4400">
                  <c:v>0.64744999999999997</c:v>
                </c:pt>
                <c:pt idx="4401">
                  <c:v>0.39091199999999998</c:v>
                </c:pt>
                <c:pt idx="4402">
                  <c:v>0.50541700000000001</c:v>
                </c:pt>
                <c:pt idx="4405">
                  <c:v>0.98092599999999996</c:v>
                </c:pt>
                <c:pt idx="4406">
                  <c:v>0.88436499999999996</c:v>
                </c:pt>
                <c:pt idx="4407">
                  <c:v>0.910825</c:v>
                </c:pt>
                <c:pt idx="4408">
                  <c:v>0.38489899999999999</c:v>
                </c:pt>
                <c:pt idx="4409">
                  <c:v>0.35685299999999998</c:v>
                </c:pt>
                <c:pt idx="4410">
                  <c:v>0.69048100000000001</c:v>
                </c:pt>
                <c:pt idx="4412">
                  <c:v>0.95608400000000004</c:v>
                </c:pt>
                <c:pt idx="4415">
                  <c:v>0.38605899999999999</c:v>
                </c:pt>
                <c:pt idx="4416">
                  <c:v>0.64668700000000001</c:v>
                </c:pt>
                <c:pt idx="4417">
                  <c:v>0.855464</c:v>
                </c:pt>
                <c:pt idx="4420">
                  <c:v>8.0935000000000007E-2</c:v>
                </c:pt>
                <c:pt idx="4421">
                  <c:v>0.42509200000000003</c:v>
                </c:pt>
                <c:pt idx="4422">
                  <c:v>0.58604699999999998</c:v>
                </c:pt>
                <c:pt idx="4424">
                  <c:v>0.458754</c:v>
                </c:pt>
                <c:pt idx="4426">
                  <c:v>0.13034499999999999</c:v>
                </c:pt>
                <c:pt idx="4428">
                  <c:v>0.84106000000000003</c:v>
                </c:pt>
                <c:pt idx="4429">
                  <c:v>0.77727599999999997</c:v>
                </c:pt>
                <c:pt idx="4430">
                  <c:v>0.88625799999999999</c:v>
                </c:pt>
                <c:pt idx="4432">
                  <c:v>5.9877E-2</c:v>
                </c:pt>
                <c:pt idx="4433">
                  <c:v>0.54945500000000003</c:v>
                </c:pt>
                <c:pt idx="4435">
                  <c:v>0.80443699999999996</c:v>
                </c:pt>
                <c:pt idx="4436">
                  <c:v>0.253548</c:v>
                </c:pt>
                <c:pt idx="4437">
                  <c:v>0.84539299999999995</c:v>
                </c:pt>
                <c:pt idx="4438">
                  <c:v>0.232765</c:v>
                </c:pt>
                <c:pt idx="4439">
                  <c:v>0.28519499999999998</c:v>
                </c:pt>
                <c:pt idx="4441">
                  <c:v>0.70928100000000005</c:v>
                </c:pt>
                <c:pt idx="4442">
                  <c:v>0.16669200000000001</c:v>
                </c:pt>
                <c:pt idx="4443">
                  <c:v>0.26255099999999998</c:v>
                </c:pt>
                <c:pt idx="4444">
                  <c:v>0.235878</c:v>
                </c:pt>
                <c:pt idx="4445">
                  <c:v>0.69960599999999995</c:v>
                </c:pt>
                <c:pt idx="4446">
                  <c:v>0.569079</c:v>
                </c:pt>
                <c:pt idx="4448">
                  <c:v>0.39899899999999999</c:v>
                </c:pt>
                <c:pt idx="4449">
                  <c:v>0.58058399999999999</c:v>
                </c:pt>
                <c:pt idx="4450">
                  <c:v>0.23163500000000001</c:v>
                </c:pt>
                <c:pt idx="4451">
                  <c:v>0.63606700000000005</c:v>
                </c:pt>
                <c:pt idx="4452">
                  <c:v>0.73104000000000002</c:v>
                </c:pt>
                <c:pt idx="4453">
                  <c:v>0.63850799999999996</c:v>
                </c:pt>
                <c:pt idx="4455">
                  <c:v>0.52766500000000005</c:v>
                </c:pt>
                <c:pt idx="4456">
                  <c:v>0.80404100000000001</c:v>
                </c:pt>
                <c:pt idx="4457">
                  <c:v>0.62315699999999996</c:v>
                </c:pt>
                <c:pt idx="4458">
                  <c:v>0.72167099999999995</c:v>
                </c:pt>
                <c:pt idx="4459">
                  <c:v>0.78951400000000005</c:v>
                </c:pt>
                <c:pt idx="4460">
                  <c:v>0.83223999999999998</c:v>
                </c:pt>
                <c:pt idx="4461">
                  <c:v>0.31421900000000003</c:v>
                </c:pt>
                <c:pt idx="4463">
                  <c:v>0.53013699999999997</c:v>
                </c:pt>
                <c:pt idx="4464">
                  <c:v>0.58223199999999997</c:v>
                </c:pt>
                <c:pt idx="4467">
                  <c:v>0.28461599999999998</c:v>
                </c:pt>
                <c:pt idx="4468">
                  <c:v>0.90817000000000003</c:v>
                </c:pt>
                <c:pt idx="4469">
                  <c:v>0.85744799999999999</c:v>
                </c:pt>
                <c:pt idx="4470">
                  <c:v>0.54988300000000001</c:v>
                </c:pt>
                <c:pt idx="4472">
                  <c:v>0.91186299999999998</c:v>
                </c:pt>
                <c:pt idx="4473">
                  <c:v>0.266121</c:v>
                </c:pt>
                <c:pt idx="4474">
                  <c:v>0.62358499999999994</c:v>
                </c:pt>
                <c:pt idx="4475">
                  <c:v>0.50550899999999999</c:v>
                </c:pt>
                <c:pt idx="4476">
                  <c:v>0.72792699999999999</c:v>
                </c:pt>
                <c:pt idx="4478">
                  <c:v>0.28681299999999998</c:v>
                </c:pt>
                <c:pt idx="4479">
                  <c:v>0.45905899999999999</c:v>
                </c:pt>
                <c:pt idx="4480">
                  <c:v>0.93405000000000005</c:v>
                </c:pt>
                <c:pt idx="4481">
                  <c:v>0.36609999999999998</c:v>
                </c:pt>
                <c:pt idx="4483">
                  <c:v>0.78350200000000003</c:v>
                </c:pt>
                <c:pt idx="4484">
                  <c:v>0.58598600000000001</c:v>
                </c:pt>
                <c:pt idx="4485">
                  <c:v>0.211371</c:v>
                </c:pt>
                <c:pt idx="4487">
                  <c:v>0.57942400000000005</c:v>
                </c:pt>
                <c:pt idx="4488">
                  <c:v>0.87786500000000001</c:v>
                </c:pt>
                <c:pt idx="4489">
                  <c:v>0.88650200000000001</c:v>
                </c:pt>
                <c:pt idx="4490">
                  <c:v>0.607074</c:v>
                </c:pt>
                <c:pt idx="4491">
                  <c:v>0.52217199999999997</c:v>
                </c:pt>
                <c:pt idx="4492">
                  <c:v>0.42716799999999999</c:v>
                </c:pt>
                <c:pt idx="4493">
                  <c:v>0.80101900000000004</c:v>
                </c:pt>
                <c:pt idx="4494">
                  <c:v>8.7862999999999997E-2</c:v>
                </c:pt>
                <c:pt idx="4495">
                  <c:v>0.74092800000000003</c:v>
                </c:pt>
                <c:pt idx="4497">
                  <c:v>0.61708399999999997</c:v>
                </c:pt>
                <c:pt idx="4498">
                  <c:v>0.39585599999999999</c:v>
                </c:pt>
                <c:pt idx="4499">
                  <c:v>0.32239800000000002</c:v>
                </c:pt>
                <c:pt idx="4502">
                  <c:v>0.275063</c:v>
                </c:pt>
                <c:pt idx="4503">
                  <c:v>0.43995499999999998</c:v>
                </c:pt>
                <c:pt idx="4504">
                  <c:v>0.635853</c:v>
                </c:pt>
                <c:pt idx="4505">
                  <c:v>0.38877499999999998</c:v>
                </c:pt>
                <c:pt idx="4506">
                  <c:v>0.31302799999999997</c:v>
                </c:pt>
                <c:pt idx="4507">
                  <c:v>0.107303</c:v>
                </c:pt>
                <c:pt idx="4508">
                  <c:v>0.84038800000000002</c:v>
                </c:pt>
                <c:pt idx="4509">
                  <c:v>0.40412599999999999</c:v>
                </c:pt>
                <c:pt idx="4510">
                  <c:v>0.53819399999999995</c:v>
                </c:pt>
                <c:pt idx="4511">
                  <c:v>0.55763399999999996</c:v>
                </c:pt>
                <c:pt idx="4512">
                  <c:v>0.472549</c:v>
                </c:pt>
                <c:pt idx="4513">
                  <c:v>0.19833999999999999</c:v>
                </c:pt>
                <c:pt idx="4514">
                  <c:v>0.64281100000000002</c:v>
                </c:pt>
                <c:pt idx="4515">
                  <c:v>0.24729100000000001</c:v>
                </c:pt>
                <c:pt idx="4516">
                  <c:v>0.679037</c:v>
                </c:pt>
                <c:pt idx="4517">
                  <c:v>0.44254900000000003</c:v>
                </c:pt>
                <c:pt idx="4518">
                  <c:v>0.83040899999999995</c:v>
                </c:pt>
                <c:pt idx="4519">
                  <c:v>0.48487799999999998</c:v>
                </c:pt>
                <c:pt idx="4520">
                  <c:v>0.52592499999999998</c:v>
                </c:pt>
                <c:pt idx="4521">
                  <c:v>0.33374999999999999</c:v>
                </c:pt>
                <c:pt idx="4522">
                  <c:v>0.288553</c:v>
                </c:pt>
                <c:pt idx="4523">
                  <c:v>0.68501800000000002</c:v>
                </c:pt>
                <c:pt idx="4524">
                  <c:v>0.28412700000000002</c:v>
                </c:pt>
                <c:pt idx="4526">
                  <c:v>0.28647699999999998</c:v>
                </c:pt>
                <c:pt idx="4527">
                  <c:v>0.24732199999999999</c:v>
                </c:pt>
                <c:pt idx="4528">
                  <c:v>0.33942699999999998</c:v>
                </c:pt>
                <c:pt idx="4529">
                  <c:v>0.49882500000000002</c:v>
                </c:pt>
                <c:pt idx="4530">
                  <c:v>0.89776299999999998</c:v>
                </c:pt>
                <c:pt idx="4532">
                  <c:v>0.72753100000000004</c:v>
                </c:pt>
                <c:pt idx="4533">
                  <c:v>1.9470999999999999E-2</c:v>
                </c:pt>
                <c:pt idx="4534">
                  <c:v>0.34784999999999999</c:v>
                </c:pt>
                <c:pt idx="4535">
                  <c:v>0.63045099999999998</c:v>
                </c:pt>
                <c:pt idx="4536">
                  <c:v>0.29444300000000001</c:v>
                </c:pt>
                <c:pt idx="4539">
                  <c:v>0.83559700000000003</c:v>
                </c:pt>
                <c:pt idx="4540">
                  <c:v>0.48139900000000002</c:v>
                </c:pt>
                <c:pt idx="4542">
                  <c:v>0.88763099999999995</c:v>
                </c:pt>
                <c:pt idx="4543">
                  <c:v>0.304392</c:v>
                </c:pt>
                <c:pt idx="4544">
                  <c:v>0.73522100000000001</c:v>
                </c:pt>
                <c:pt idx="4545">
                  <c:v>0.56367699999999998</c:v>
                </c:pt>
                <c:pt idx="4547">
                  <c:v>0.42008699999999999</c:v>
                </c:pt>
                <c:pt idx="4548">
                  <c:v>0.54332100000000005</c:v>
                </c:pt>
                <c:pt idx="4549">
                  <c:v>0.13086300000000001</c:v>
                </c:pt>
                <c:pt idx="4550">
                  <c:v>0.33551999999999998</c:v>
                </c:pt>
                <c:pt idx="4554">
                  <c:v>0.76802899999999996</c:v>
                </c:pt>
                <c:pt idx="4555">
                  <c:v>0.295572</c:v>
                </c:pt>
                <c:pt idx="4556">
                  <c:v>0.56129600000000002</c:v>
                </c:pt>
                <c:pt idx="4558">
                  <c:v>0.80288099999999996</c:v>
                </c:pt>
                <c:pt idx="4559">
                  <c:v>0.379467</c:v>
                </c:pt>
                <c:pt idx="4565">
                  <c:v>0.76717400000000002</c:v>
                </c:pt>
                <c:pt idx="4566">
                  <c:v>0.207648</c:v>
                </c:pt>
                <c:pt idx="4567">
                  <c:v>0.66979</c:v>
                </c:pt>
                <c:pt idx="4568">
                  <c:v>0.483352</c:v>
                </c:pt>
                <c:pt idx="4569">
                  <c:v>0.27665000000000001</c:v>
                </c:pt>
                <c:pt idx="4572">
                  <c:v>5.9235999999999997E-2</c:v>
                </c:pt>
                <c:pt idx="4573">
                  <c:v>0.70082699999999998</c:v>
                </c:pt>
                <c:pt idx="4574">
                  <c:v>0.39957900000000002</c:v>
                </c:pt>
                <c:pt idx="4575">
                  <c:v>0.27939700000000001</c:v>
                </c:pt>
                <c:pt idx="4576">
                  <c:v>0.942778</c:v>
                </c:pt>
                <c:pt idx="4577">
                  <c:v>0.448378</c:v>
                </c:pt>
                <c:pt idx="4578">
                  <c:v>0.306558</c:v>
                </c:pt>
                <c:pt idx="4579">
                  <c:v>0.19437199999999999</c:v>
                </c:pt>
                <c:pt idx="4580">
                  <c:v>0.21213399999999999</c:v>
                </c:pt>
                <c:pt idx="4581">
                  <c:v>0.57512099999999999</c:v>
                </c:pt>
                <c:pt idx="4582">
                  <c:v>0.28486</c:v>
                </c:pt>
                <c:pt idx="4583">
                  <c:v>0.177343</c:v>
                </c:pt>
                <c:pt idx="4584">
                  <c:v>0.42765599999999998</c:v>
                </c:pt>
                <c:pt idx="4585">
                  <c:v>0.72542499999999999</c:v>
                </c:pt>
                <c:pt idx="4586">
                  <c:v>0.54747199999999996</c:v>
                </c:pt>
                <c:pt idx="4588">
                  <c:v>0.91689799999999999</c:v>
                </c:pt>
                <c:pt idx="4590">
                  <c:v>0.95150599999999996</c:v>
                </c:pt>
                <c:pt idx="4592">
                  <c:v>0.68468300000000004</c:v>
                </c:pt>
                <c:pt idx="4593">
                  <c:v>0.63982099999999997</c:v>
                </c:pt>
                <c:pt idx="4594">
                  <c:v>0.72084700000000002</c:v>
                </c:pt>
                <c:pt idx="4595">
                  <c:v>0.70714399999999999</c:v>
                </c:pt>
                <c:pt idx="4597">
                  <c:v>0.85772300000000001</c:v>
                </c:pt>
                <c:pt idx="4600">
                  <c:v>0.29825699999999999</c:v>
                </c:pt>
                <c:pt idx="4601">
                  <c:v>0.26456499999999999</c:v>
                </c:pt>
                <c:pt idx="4602">
                  <c:v>0.79641099999999998</c:v>
                </c:pt>
                <c:pt idx="4603">
                  <c:v>0.24170700000000001</c:v>
                </c:pt>
                <c:pt idx="4604">
                  <c:v>0.482101</c:v>
                </c:pt>
                <c:pt idx="4605">
                  <c:v>0.44331199999999998</c:v>
                </c:pt>
                <c:pt idx="4606">
                  <c:v>0.63850799999999996</c:v>
                </c:pt>
                <c:pt idx="4607">
                  <c:v>0.56276099999999996</c:v>
                </c:pt>
                <c:pt idx="4608">
                  <c:v>0.815882</c:v>
                </c:pt>
                <c:pt idx="4609">
                  <c:v>0.33878599999999998</c:v>
                </c:pt>
                <c:pt idx="4610">
                  <c:v>0.73806000000000005</c:v>
                </c:pt>
                <c:pt idx="4611">
                  <c:v>0.96282800000000002</c:v>
                </c:pt>
                <c:pt idx="4613">
                  <c:v>0.57417499999999999</c:v>
                </c:pt>
                <c:pt idx="4615">
                  <c:v>0.87450799999999995</c:v>
                </c:pt>
                <c:pt idx="4616">
                  <c:v>0.87273800000000001</c:v>
                </c:pt>
                <c:pt idx="4617">
                  <c:v>0.39246799999999998</c:v>
                </c:pt>
                <c:pt idx="4618">
                  <c:v>0.628834</c:v>
                </c:pt>
                <c:pt idx="4619">
                  <c:v>0.43021900000000002</c:v>
                </c:pt>
                <c:pt idx="4620">
                  <c:v>0.50904899999999997</c:v>
                </c:pt>
                <c:pt idx="4621">
                  <c:v>0.22272400000000001</c:v>
                </c:pt>
                <c:pt idx="4622">
                  <c:v>0.54679999999999995</c:v>
                </c:pt>
                <c:pt idx="4623">
                  <c:v>0.34116600000000002</c:v>
                </c:pt>
                <c:pt idx="4625">
                  <c:v>0.87170000000000003</c:v>
                </c:pt>
                <c:pt idx="4626">
                  <c:v>0.79595300000000002</c:v>
                </c:pt>
                <c:pt idx="4627">
                  <c:v>0.40110499999999999</c:v>
                </c:pt>
                <c:pt idx="4628">
                  <c:v>0.47996499999999997</c:v>
                </c:pt>
                <c:pt idx="4629">
                  <c:v>0.339976</c:v>
                </c:pt>
                <c:pt idx="4630">
                  <c:v>0.54615899999999995</c:v>
                </c:pt>
                <c:pt idx="4631">
                  <c:v>0.61537500000000001</c:v>
                </c:pt>
                <c:pt idx="4632">
                  <c:v>0.33490999999999999</c:v>
                </c:pt>
                <c:pt idx="4633">
                  <c:v>0.26358799999999999</c:v>
                </c:pt>
                <c:pt idx="4635">
                  <c:v>0.95480200000000004</c:v>
                </c:pt>
                <c:pt idx="4636">
                  <c:v>0.15814700000000001</c:v>
                </c:pt>
                <c:pt idx="4638">
                  <c:v>0.66884399999999999</c:v>
                </c:pt>
                <c:pt idx="4639">
                  <c:v>0.73448899999999995</c:v>
                </c:pt>
                <c:pt idx="4640">
                  <c:v>0.57521299999999997</c:v>
                </c:pt>
                <c:pt idx="4641">
                  <c:v>0.22122900000000001</c:v>
                </c:pt>
                <c:pt idx="4642">
                  <c:v>0.238533</c:v>
                </c:pt>
                <c:pt idx="4643">
                  <c:v>0.61793900000000002</c:v>
                </c:pt>
                <c:pt idx="4644">
                  <c:v>0.59596499999999997</c:v>
                </c:pt>
                <c:pt idx="4645">
                  <c:v>0.42683199999999999</c:v>
                </c:pt>
                <c:pt idx="4646">
                  <c:v>0.77419400000000005</c:v>
                </c:pt>
                <c:pt idx="4647">
                  <c:v>0.245674</c:v>
                </c:pt>
                <c:pt idx="4648">
                  <c:v>0.27484999999999998</c:v>
                </c:pt>
                <c:pt idx="4649">
                  <c:v>0.68877200000000005</c:v>
                </c:pt>
                <c:pt idx="4650">
                  <c:v>0.51408399999999999</c:v>
                </c:pt>
                <c:pt idx="4651">
                  <c:v>0.489456</c:v>
                </c:pt>
                <c:pt idx="4653">
                  <c:v>0.31595800000000002</c:v>
                </c:pt>
                <c:pt idx="4655">
                  <c:v>0.33088200000000001</c:v>
                </c:pt>
                <c:pt idx="4656">
                  <c:v>0.38355699999999998</c:v>
                </c:pt>
                <c:pt idx="4658">
                  <c:v>0.31605</c:v>
                </c:pt>
                <c:pt idx="4659">
                  <c:v>0.36552000000000001</c:v>
                </c:pt>
                <c:pt idx="4660">
                  <c:v>0.83648199999999995</c:v>
                </c:pt>
                <c:pt idx="4662">
                  <c:v>0.40376000000000001</c:v>
                </c:pt>
                <c:pt idx="4664">
                  <c:v>0.68895499999999998</c:v>
                </c:pt>
                <c:pt idx="4669">
                  <c:v>0.48573300000000003</c:v>
                </c:pt>
                <c:pt idx="4671">
                  <c:v>0.874722</c:v>
                </c:pt>
                <c:pt idx="4672">
                  <c:v>0.94158799999999998</c:v>
                </c:pt>
                <c:pt idx="4673">
                  <c:v>0.58204900000000004</c:v>
                </c:pt>
                <c:pt idx="4674">
                  <c:v>0.184973</c:v>
                </c:pt>
                <c:pt idx="4675">
                  <c:v>0.55232400000000004</c:v>
                </c:pt>
                <c:pt idx="4677">
                  <c:v>0.93197399999999997</c:v>
                </c:pt>
                <c:pt idx="4678">
                  <c:v>0.192999</c:v>
                </c:pt>
                <c:pt idx="4681">
                  <c:v>0.72563900000000003</c:v>
                </c:pt>
                <c:pt idx="4682">
                  <c:v>0.20511499999999999</c:v>
                </c:pt>
                <c:pt idx="4683">
                  <c:v>6.6712999999999995E-2</c:v>
                </c:pt>
                <c:pt idx="4684">
                  <c:v>0.53605800000000003</c:v>
                </c:pt>
                <c:pt idx="4685">
                  <c:v>0.40195900000000001</c:v>
                </c:pt>
                <c:pt idx="4686">
                  <c:v>0.83532200000000001</c:v>
                </c:pt>
                <c:pt idx="4688">
                  <c:v>0.85491499999999998</c:v>
                </c:pt>
                <c:pt idx="4689">
                  <c:v>0.83992999999999995</c:v>
                </c:pt>
                <c:pt idx="4690">
                  <c:v>0.90810900000000006</c:v>
                </c:pt>
                <c:pt idx="4691">
                  <c:v>0.24301900000000001</c:v>
                </c:pt>
                <c:pt idx="4692">
                  <c:v>0.801172</c:v>
                </c:pt>
                <c:pt idx="4693">
                  <c:v>0.174902</c:v>
                </c:pt>
                <c:pt idx="4694">
                  <c:v>0.80620700000000001</c:v>
                </c:pt>
                <c:pt idx="4695">
                  <c:v>0.91729499999999997</c:v>
                </c:pt>
                <c:pt idx="4697">
                  <c:v>0.24015</c:v>
                </c:pt>
                <c:pt idx="4698">
                  <c:v>0.44331199999999998</c:v>
                </c:pt>
                <c:pt idx="4699">
                  <c:v>0.23871600000000001</c:v>
                </c:pt>
                <c:pt idx="4700">
                  <c:v>0.40272200000000002</c:v>
                </c:pt>
                <c:pt idx="4701">
                  <c:v>0.63331999999999999</c:v>
                </c:pt>
                <c:pt idx="4702">
                  <c:v>0.861568</c:v>
                </c:pt>
                <c:pt idx="4703">
                  <c:v>0.56349400000000005</c:v>
                </c:pt>
                <c:pt idx="4704">
                  <c:v>0.13556299999999999</c:v>
                </c:pt>
                <c:pt idx="4705">
                  <c:v>0.40757500000000002</c:v>
                </c:pt>
                <c:pt idx="4706">
                  <c:v>0.45435999999999999</c:v>
                </c:pt>
                <c:pt idx="4707">
                  <c:v>0.65858899999999998</c:v>
                </c:pt>
                <c:pt idx="4708">
                  <c:v>9.6163999999999999E-2</c:v>
                </c:pt>
                <c:pt idx="4709">
                  <c:v>0.388318</c:v>
                </c:pt>
                <c:pt idx="4710">
                  <c:v>0.81392900000000001</c:v>
                </c:pt>
                <c:pt idx="4711">
                  <c:v>0.33054600000000001</c:v>
                </c:pt>
                <c:pt idx="4712">
                  <c:v>0.83318599999999998</c:v>
                </c:pt>
                <c:pt idx="4713">
                  <c:v>0.114414</c:v>
                </c:pt>
                <c:pt idx="4714">
                  <c:v>0.203955</c:v>
                </c:pt>
                <c:pt idx="4715">
                  <c:v>0.679647</c:v>
                </c:pt>
                <c:pt idx="4716">
                  <c:v>0.78731700000000004</c:v>
                </c:pt>
                <c:pt idx="4717">
                  <c:v>0.404584</c:v>
                </c:pt>
                <c:pt idx="4718">
                  <c:v>0.65742999999999996</c:v>
                </c:pt>
                <c:pt idx="4719">
                  <c:v>0.97848400000000002</c:v>
                </c:pt>
                <c:pt idx="4721">
                  <c:v>0.54893599999999998</c:v>
                </c:pt>
                <c:pt idx="4722">
                  <c:v>0.69902600000000004</c:v>
                </c:pt>
                <c:pt idx="4723">
                  <c:v>0.176153</c:v>
                </c:pt>
                <c:pt idx="4724">
                  <c:v>0.657277</c:v>
                </c:pt>
                <c:pt idx="4726">
                  <c:v>0.69295300000000004</c:v>
                </c:pt>
                <c:pt idx="4727">
                  <c:v>2.707E-2</c:v>
                </c:pt>
                <c:pt idx="4728">
                  <c:v>0.232154</c:v>
                </c:pt>
                <c:pt idx="4729">
                  <c:v>0.440382</c:v>
                </c:pt>
                <c:pt idx="4730">
                  <c:v>0.81551600000000002</c:v>
                </c:pt>
                <c:pt idx="4732">
                  <c:v>0.28763699999999998</c:v>
                </c:pt>
                <c:pt idx="4733">
                  <c:v>0.596912</c:v>
                </c:pt>
                <c:pt idx="4734">
                  <c:v>0.65288199999999996</c:v>
                </c:pt>
                <c:pt idx="4737">
                  <c:v>0.184118</c:v>
                </c:pt>
                <c:pt idx="4738">
                  <c:v>0.423597</c:v>
                </c:pt>
                <c:pt idx="4739">
                  <c:v>0.329264</c:v>
                </c:pt>
                <c:pt idx="4740">
                  <c:v>0.78545500000000001</c:v>
                </c:pt>
                <c:pt idx="4741">
                  <c:v>0.59480599999999995</c:v>
                </c:pt>
                <c:pt idx="4742">
                  <c:v>0.82635000000000003</c:v>
                </c:pt>
                <c:pt idx="4746">
                  <c:v>0.51255799999999996</c:v>
                </c:pt>
                <c:pt idx="4747">
                  <c:v>0.34571400000000002</c:v>
                </c:pt>
                <c:pt idx="4748">
                  <c:v>0.90795599999999999</c:v>
                </c:pt>
                <c:pt idx="4749">
                  <c:v>0.74764200000000003</c:v>
                </c:pt>
                <c:pt idx="4750">
                  <c:v>0.184057</c:v>
                </c:pt>
                <c:pt idx="4751">
                  <c:v>0.79650299999999996</c:v>
                </c:pt>
                <c:pt idx="4752">
                  <c:v>0.39484799999999998</c:v>
                </c:pt>
                <c:pt idx="4753">
                  <c:v>0.88961500000000004</c:v>
                </c:pt>
                <c:pt idx="4754">
                  <c:v>0.31580599999999998</c:v>
                </c:pt>
                <c:pt idx="4755">
                  <c:v>0.80754999999999999</c:v>
                </c:pt>
                <c:pt idx="4756">
                  <c:v>0.18796299999999999</c:v>
                </c:pt>
                <c:pt idx="4757">
                  <c:v>0.66255699999999995</c:v>
                </c:pt>
                <c:pt idx="4758">
                  <c:v>0.50340300000000004</c:v>
                </c:pt>
                <c:pt idx="4759">
                  <c:v>0.216193</c:v>
                </c:pt>
                <c:pt idx="4761">
                  <c:v>9.7017999999999993E-2</c:v>
                </c:pt>
                <c:pt idx="4762">
                  <c:v>0.43592599999999998</c:v>
                </c:pt>
                <c:pt idx="4763">
                  <c:v>0.95031600000000005</c:v>
                </c:pt>
                <c:pt idx="4764">
                  <c:v>5.8596000000000002E-2</c:v>
                </c:pt>
                <c:pt idx="4765">
                  <c:v>5.0325000000000002E-2</c:v>
                </c:pt>
                <c:pt idx="4766">
                  <c:v>0.493423</c:v>
                </c:pt>
                <c:pt idx="4767">
                  <c:v>0.407086</c:v>
                </c:pt>
                <c:pt idx="4768">
                  <c:v>0.38944699999999999</c:v>
                </c:pt>
                <c:pt idx="4771">
                  <c:v>0.45695400000000003</c:v>
                </c:pt>
                <c:pt idx="4773">
                  <c:v>0.85021500000000005</c:v>
                </c:pt>
                <c:pt idx="4774">
                  <c:v>0.919736</c:v>
                </c:pt>
                <c:pt idx="4775">
                  <c:v>7.2541999999999995E-2</c:v>
                </c:pt>
                <c:pt idx="4776">
                  <c:v>0.86819100000000005</c:v>
                </c:pt>
                <c:pt idx="4777">
                  <c:v>0.89300199999999996</c:v>
                </c:pt>
                <c:pt idx="4778">
                  <c:v>0.63280099999999995</c:v>
                </c:pt>
                <c:pt idx="4779">
                  <c:v>0.58259799999999995</c:v>
                </c:pt>
                <c:pt idx="4780">
                  <c:v>0.55623</c:v>
                </c:pt>
                <c:pt idx="4781">
                  <c:v>0.35493000000000002</c:v>
                </c:pt>
                <c:pt idx="4782">
                  <c:v>0.72963699999999998</c:v>
                </c:pt>
                <c:pt idx="4783">
                  <c:v>0.55079800000000001</c:v>
                </c:pt>
                <c:pt idx="4787">
                  <c:v>0.27967199999999998</c:v>
                </c:pt>
                <c:pt idx="4788">
                  <c:v>0.67647299999999999</c:v>
                </c:pt>
                <c:pt idx="4789">
                  <c:v>0.33573399999999998</c:v>
                </c:pt>
                <c:pt idx="4791">
                  <c:v>0.93972599999999995</c:v>
                </c:pt>
                <c:pt idx="4792">
                  <c:v>0.69347199999999998</c:v>
                </c:pt>
                <c:pt idx="4795">
                  <c:v>0.32291599999999998</c:v>
                </c:pt>
                <c:pt idx="4796">
                  <c:v>0.62376799999999999</c:v>
                </c:pt>
                <c:pt idx="4797">
                  <c:v>0.16745499999999999</c:v>
                </c:pt>
                <c:pt idx="4798">
                  <c:v>0.94766099999999998</c:v>
                </c:pt>
                <c:pt idx="4799">
                  <c:v>0.22199199999999999</c:v>
                </c:pt>
                <c:pt idx="4800">
                  <c:v>0.39069799999999999</c:v>
                </c:pt>
                <c:pt idx="4801">
                  <c:v>3.5615000000000001E-2</c:v>
                </c:pt>
                <c:pt idx="4802">
                  <c:v>0.46946599999999999</c:v>
                </c:pt>
                <c:pt idx="4803">
                  <c:v>0.43421700000000002</c:v>
                </c:pt>
                <c:pt idx="4804">
                  <c:v>0.208228</c:v>
                </c:pt>
                <c:pt idx="4806">
                  <c:v>0.28354699999999999</c:v>
                </c:pt>
                <c:pt idx="4807">
                  <c:v>0.390179</c:v>
                </c:pt>
                <c:pt idx="4808">
                  <c:v>0.24118800000000001</c:v>
                </c:pt>
                <c:pt idx="4810">
                  <c:v>0.56669800000000004</c:v>
                </c:pt>
                <c:pt idx="4811">
                  <c:v>0.40781899999999999</c:v>
                </c:pt>
                <c:pt idx="4812">
                  <c:v>0.890347</c:v>
                </c:pt>
                <c:pt idx="4813">
                  <c:v>0.65031899999999998</c:v>
                </c:pt>
                <c:pt idx="4814">
                  <c:v>0.108615</c:v>
                </c:pt>
                <c:pt idx="4815">
                  <c:v>0.57139799999999996</c:v>
                </c:pt>
                <c:pt idx="4816">
                  <c:v>0.70256700000000005</c:v>
                </c:pt>
                <c:pt idx="4819">
                  <c:v>0.235206</c:v>
                </c:pt>
                <c:pt idx="4820">
                  <c:v>0.905972</c:v>
                </c:pt>
                <c:pt idx="4821">
                  <c:v>0.193579</c:v>
                </c:pt>
                <c:pt idx="4824">
                  <c:v>0.57017700000000004</c:v>
                </c:pt>
                <c:pt idx="4827">
                  <c:v>0.23017099999999999</c:v>
                </c:pt>
                <c:pt idx="4829">
                  <c:v>0.622089</c:v>
                </c:pt>
                <c:pt idx="4831">
                  <c:v>0.90585000000000004</c:v>
                </c:pt>
                <c:pt idx="4832">
                  <c:v>0.10242</c:v>
                </c:pt>
                <c:pt idx="4833">
                  <c:v>0.58323899999999995</c:v>
                </c:pt>
                <c:pt idx="4836">
                  <c:v>0.50819400000000003</c:v>
                </c:pt>
                <c:pt idx="4838">
                  <c:v>0.60725700000000005</c:v>
                </c:pt>
                <c:pt idx="4839">
                  <c:v>0.11230800000000001</c:v>
                </c:pt>
                <c:pt idx="4840">
                  <c:v>0.145512</c:v>
                </c:pt>
                <c:pt idx="4841">
                  <c:v>0.91515899999999994</c:v>
                </c:pt>
                <c:pt idx="4842">
                  <c:v>0.816187</c:v>
                </c:pt>
                <c:pt idx="4843">
                  <c:v>0.33900000000000002</c:v>
                </c:pt>
                <c:pt idx="4844">
                  <c:v>0.56849899999999998</c:v>
                </c:pt>
                <c:pt idx="4845">
                  <c:v>0.55760399999999999</c:v>
                </c:pt>
                <c:pt idx="4846">
                  <c:v>0.63548700000000002</c:v>
                </c:pt>
                <c:pt idx="4847">
                  <c:v>0.68843699999999997</c:v>
                </c:pt>
                <c:pt idx="4848">
                  <c:v>0.25855299999999998</c:v>
                </c:pt>
                <c:pt idx="4849">
                  <c:v>0.56511100000000003</c:v>
                </c:pt>
                <c:pt idx="4851">
                  <c:v>0.81673600000000002</c:v>
                </c:pt>
                <c:pt idx="4852">
                  <c:v>0.15967300000000001</c:v>
                </c:pt>
                <c:pt idx="4853">
                  <c:v>0.78493599999999997</c:v>
                </c:pt>
                <c:pt idx="4854">
                  <c:v>0.371838</c:v>
                </c:pt>
                <c:pt idx="4855">
                  <c:v>0.310251</c:v>
                </c:pt>
                <c:pt idx="4856">
                  <c:v>0.838557</c:v>
                </c:pt>
                <c:pt idx="4857">
                  <c:v>0.91860699999999995</c:v>
                </c:pt>
                <c:pt idx="4859">
                  <c:v>0.43964999999999999</c:v>
                </c:pt>
                <c:pt idx="4860">
                  <c:v>0.26960099999999998</c:v>
                </c:pt>
                <c:pt idx="4861">
                  <c:v>0.58803099999999997</c:v>
                </c:pt>
                <c:pt idx="4862">
                  <c:v>0.45496999999999999</c:v>
                </c:pt>
                <c:pt idx="4863">
                  <c:v>0.53859100000000004</c:v>
                </c:pt>
                <c:pt idx="4864">
                  <c:v>0.245369</c:v>
                </c:pt>
                <c:pt idx="4866">
                  <c:v>0.33826699999999998</c:v>
                </c:pt>
                <c:pt idx="4868">
                  <c:v>0.41145100000000001</c:v>
                </c:pt>
                <c:pt idx="4869">
                  <c:v>0.39826699999999998</c:v>
                </c:pt>
                <c:pt idx="4870">
                  <c:v>8.0264000000000002E-2</c:v>
                </c:pt>
                <c:pt idx="4871">
                  <c:v>0.94406000000000001</c:v>
                </c:pt>
                <c:pt idx="4872">
                  <c:v>0.92684699999999998</c:v>
                </c:pt>
                <c:pt idx="4873">
                  <c:v>0.73338999999999999</c:v>
                </c:pt>
                <c:pt idx="4874">
                  <c:v>0.38318999999999998</c:v>
                </c:pt>
                <c:pt idx="4875">
                  <c:v>0.39365800000000001</c:v>
                </c:pt>
                <c:pt idx="4876">
                  <c:v>0.74886299999999995</c:v>
                </c:pt>
                <c:pt idx="4877">
                  <c:v>0.50065599999999999</c:v>
                </c:pt>
                <c:pt idx="4878">
                  <c:v>0.124668</c:v>
                </c:pt>
                <c:pt idx="4879">
                  <c:v>0.23194100000000001</c:v>
                </c:pt>
                <c:pt idx="4880">
                  <c:v>0.54359599999999997</c:v>
                </c:pt>
                <c:pt idx="4881">
                  <c:v>0.79583099999999996</c:v>
                </c:pt>
                <c:pt idx="4882">
                  <c:v>8.0385999999999999E-2</c:v>
                </c:pt>
                <c:pt idx="4883">
                  <c:v>0.66673800000000005</c:v>
                </c:pt>
                <c:pt idx="4884">
                  <c:v>0.220801</c:v>
                </c:pt>
                <c:pt idx="4885">
                  <c:v>0.158605</c:v>
                </c:pt>
                <c:pt idx="4886">
                  <c:v>0.27182800000000001</c:v>
                </c:pt>
                <c:pt idx="4887">
                  <c:v>0.36744300000000002</c:v>
                </c:pt>
                <c:pt idx="4888">
                  <c:v>9.4211000000000003E-2</c:v>
                </c:pt>
                <c:pt idx="4891">
                  <c:v>0.21890899999999999</c:v>
                </c:pt>
                <c:pt idx="4892">
                  <c:v>0.66667699999999996</c:v>
                </c:pt>
                <c:pt idx="4893">
                  <c:v>0.73912800000000001</c:v>
                </c:pt>
                <c:pt idx="4894">
                  <c:v>0.13696700000000001</c:v>
                </c:pt>
                <c:pt idx="4895">
                  <c:v>0.70040000000000002</c:v>
                </c:pt>
                <c:pt idx="4897">
                  <c:v>0.353771</c:v>
                </c:pt>
                <c:pt idx="4898">
                  <c:v>0.96114999999999995</c:v>
                </c:pt>
                <c:pt idx="4900">
                  <c:v>0.95126200000000005</c:v>
                </c:pt>
                <c:pt idx="4901">
                  <c:v>0.83767199999999997</c:v>
                </c:pt>
                <c:pt idx="4902">
                  <c:v>0.392071</c:v>
                </c:pt>
                <c:pt idx="4904">
                  <c:v>0.43082999999999999</c:v>
                </c:pt>
                <c:pt idx="4906">
                  <c:v>0.76970700000000003</c:v>
                </c:pt>
                <c:pt idx="4909">
                  <c:v>0.40327200000000002</c:v>
                </c:pt>
                <c:pt idx="4910">
                  <c:v>0.89062200000000002</c:v>
                </c:pt>
                <c:pt idx="4911">
                  <c:v>3.2014000000000001E-2</c:v>
                </c:pt>
                <c:pt idx="4913">
                  <c:v>0.83989999999999998</c:v>
                </c:pt>
                <c:pt idx="4914">
                  <c:v>0.73070500000000005</c:v>
                </c:pt>
                <c:pt idx="4915">
                  <c:v>0.92788499999999996</c:v>
                </c:pt>
                <c:pt idx="4916">
                  <c:v>0.37253900000000001</c:v>
                </c:pt>
                <c:pt idx="4919">
                  <c:v>0.77935100000000002</c:v>
                </c:pt>
                <c:pt idx="4920">
                  <c:v>0.43296600000000002</c:v>
                </c:pt>
                <c:pt idx="4921">
                  <c:v>0.87264600000000003</c:v>
                </c:pt>
                <c:pt idx="4923">
                  <c:v>0.33555099999999999</c:v>
                </c:pt>
                <c:pt idx="4924">
                  <c:v>0.49079899999999999</c:v>
                </c:pt>
                <c:pt idx="4926">
                  <c:v>0.69048100000000001</c:v>
                </c:pt>
                <c:pt idx="4927">
                  <c:v>0.47129700000000002</c:v>
                </c:pt>
                <c:pt idx="4928">
                  <c:v>0.207617</c:v>
                </c:pt>
                <c:pt idx="4929">
                  <c:v>4.9348000000000003E-2</c:v>
                </c:pt>
                <c:pt idx="4930">
                  <c:v>4.5564E-2</c:v>
                </c:pt>
                <c:pt idx="4932">
                  <c:v>0.66075600000000001</c:v>
                </c:pt>
                <c:pt idx="4933">
                  <c:v>0.32013900000000001</c:v>
                </c:pt>
                <c:pt idx="4934">
                  <c:v>0.73210900000000001</c:v>
                </c:pt>
                <c:pt idx="4935">
                  <c:v>0.25659999999999999</c:v>
                </c:pt>
                <c:pt idx="4937">
                  <c:v>4.0772999999999997E-2</c:v>
                </c:pt>
                <c:pt idx="4939">
                  <c:v>0.44386100000000001</c:v>
                </c:pt>
                <c:pt idx="4940">
                  <c:v>0.74916799999999995</c:v>
                </c:pt>
                <c:pt idx="4941">
                  <c:v>0.68929099999999999</c:v>
                </c:pt>
                <c:pt idx="4942">
                  <c:v>0.74779499999999999</c:v>
                </c:pt>
                <c:pt idx="4943">
                  <c:v>0.41877500000000001</c:v>
                </c:pt>
                <c:pt idx="4944">
                  <c:v>0.68361499999999997</c:v>
                </c:pt>
                <c:pt idx="4945">
                  <c:v>0.43360700000000002</c:v>
                </c:pt>
                <c:pt idx="4946">
                  <c:v>0.468551</c:v>
                </c:pt>
                <c:pt idx="4947">
                  <c:v>0.24268300000000001</c:v>
                </c:pt>
                <c:pt idx="4948">
                  <c:v>0.39811400000000002</c:v>
                </c:pt>
                <c:pt idx="4949">
                  <c:v>0.94827099999999998</c:v>
                </c:pt>
                <c:pt idx="4950">
                  <c:v>0.37427899999999997</c:v>
                </c:pt>
                <c:pt idx="4951">
                  <c:v>0.50102199999999997</c:v>
                </c:pt>
                <c:pt idx="4952">
                  <c:v>0.45045299999999999</c:v>
                </c:pt>
                <c:pt idx="4953">
                  <c:v>0.85555599999999998</c:v>
                </c:pt>
                <c:pt idx="4954">
                  <c:v>0.48014800000000002</c:v>
                </c:pt>
                <c:pt idx="4955">
                  <c:v>5.7160999999999997E-2</c:v>
                </c:pt>
                <c:pt idx="4956">
                  <c:v>0.15015100000000001</c:v>
                </c:pt>
                <c:pt idx="4957">
                  <c:v>0.79210800000000003</c:v>
                </c:pt>
                <c:pt idx="4958">
                  <c:v>0.17993700000000001</c:v>
                </c:pt>
                <c:pt idx="4959">
                  <c:v>0.43137900000000001</c:v>
                </c:pt>
                <c:pt idx="4960">
                  <c:v>0.96835199999999999</c:v>
                </c:pt>
                <c:pt idx="4961">
                  <c:v>0.100284</c:v>
                </c:pt>
                <c:pt idx="4962">
                  <c:v>0.46858100000000003</c:v>
                </c:pt>
                <c:pt idx="4963">
                  <c:v>0.80462100000000003</c:v>
                </c:pt>
                <c:pt idx="4964">
                  <c:v>0.57316800000000001</c:v>
                </c:pt>
                <c:pt idx="4965">
                  <c:v>0.14447499999999999</c:v>
                </c:pt>
                <c:pt idx="4966">
                  <c:v>0.78985000000000005</c:v>
                </c:pt>
                <c:pt idx="4967">
                  <c:v>0.64760300000000004</c:v>
                </c:pt>
                <c:pt idx="4968">
                  <c:v>0.48973100000000003</c:v>
                </c:pt>
                <c:pt idx="4969">
                  <c:v>0.25263200000000002</c:v>
                </c:pt>
                <c:pt idx="4970">
                  <c:v>0.50904899999999997</c:v>
                </c:pt>
                <c:pt idx="4972">
                  <c:v>0.38544899999999999</c:v>
                </c:pt>
                <c:pt idx="4973">
                  <c:v>0.28254000000000001</c:v>
                </c:pt>
                <c:pt idx="4975">
                  <c:v>0.22223599999999999</c:v>
                </c:pt>
                <c:pt idx="4977">
                  <c:v>0.81334899999999999</c:v>
                </c:pt>
                <c:pt idx="4978">
                  <c:v>0.42091099999999998</c:v>
                </c:pt>
                <c:pt idx="4980">
                  <c:v>0.58067599999999997</c:v>
                </c:pt>
                <c:pt idx="4981">
                  <c:v>0.96188200000000001</c:v>
                </c:pt>
                <c:pt idx="4984">
                  <c:v>0.24240900000000001</c:v>
                </c:pt>
                <c:pt idx="4985">
                  <c:v>0.824152</c:v>
                </c:pt>
                <c:pt idx="4986">
                  <c:v>0.89272700000000005</c:v>
                </c:pt>
                <c:pt idx="4987">
                  <c:v>0.151311</c:v>
                </c:pt>
                <c:pt idx="4988">
                  <c:v>0.55296500000000004</c:v>
                </c:pt>
                <c:pt idx="4989">
                  <c:v>0.54167299999999996</c:v>
                </c:pt>
                <c:pt idx="4990">
                  <c:v>0.16980500000000001</c:v>
                </c:pt>
                <c:pt idx="4991">
                  <c:v>0.66072600000000004</c:v>
                </c:pt>
                <c:pt idx="4994">
                  <c:v>0.607074</c:v>
                </c:pt>
                <c:pt idx="4995">
                  <c:v>0.123539</c:v>
                </c:pt>
                <c:pt idx="4996">
                  <c:v>0.22168599999999999</c:v>
                </c:pt>
                <c:pt idx="4997">
                  <c:v>0.10956100000000001</c:v>
                </c:pt>
                <c:pt idx="5000">
                  <c:v>0.23602999999999999</c:v>
                </c:pt>
                <c:pt idx="5001">
                  <c:v>0.81835400000000003</c:v>
                </c:pt>
                <c:pt idx="5002">
                  <c:v>0.36576399999999998</c:v>
                </c:pt>
                <c:pt idx="5003">
                  <c:v>0.69905700000000004</c:v>
                </c:pt>
                <c:pt idx="5004">
                  <c:v>0.156804</c:v>
                </c:pt>
                <c:pt idx="5005">
                  <c:v>0.60682999999999998</c:v>
                </c:pt>
                <c:pt idx="5006">
                  <c:v>0.49360599999999999</c:v>
                </c:pt>
                <c:pt idx="5007">
                  <c:v>0.77251499999999995</c:v>
                </c:pt>
                <c:pt idx="5008">
                  <c:v>0.88827199999999995</c:v>
                </c:pt>
                <c:pt idx="5010">
                  <c:v>0.21475900000000001</c:v>
                </c:pt>
                <c:pt idx="5011">
                  <c:v>0.103671</c:v>
                </c:pt>
                <c:pt idx="5012">
                  <c:v>0.70348200000000005</c:v>
                </c:pt>
                <c:pt idx="5013">
                  <c:v>0.95312399999999997</c:v>
                </c:pt>
                <c:pt idx="5015">
                  <c:v>0.19406699999999999</c:v>
                </c:pt>
                <c:pt idx="5016">
                  <c:v>0.40449200000000002</c:v>
                </c:pt>
                <c:pt idx="5017">
                  <c:v>0.13974400000000001</c:v>
                </c:pt>
                <c:pt idx="5018">
                  <c:v>0.56910899999999998</c:v>
                </c:pt>
                <c:pt idx="5019">
                  <c:v>0.88558599999999998</c:v>
                </c:pt>
                <c:pt idx="5021">
                  <c:v>0.17166699999999999</c:v>
                </c:pt>
                <c:pt idx="5024">
                  <c:v>0.65251599999999998</c:v>
                </c:pt>
                <c:pt idx="5025">
                  <c:v>0.71343100000000004</c:v>
                </c:pt>
                <c:pt idx="5026">
                  <c:v>0.33799200000000001</c:v>
                </c:pt>
                <c:pt idx="5028">
                  <c:v>0.63957600000000003</c:v>
                </c:pt>
                <c:pt idx="5029">
                  <c:v>0.51420600000000005</c:v>
                </c:pt>
                <c:pt idx="5030">
                  <c:v>0.31617200000000001</c:v>
                </c:pt>
                <c:pt idx="5031">
                  <c:v>0.42438999999999999</c:v>
                </c:pt>
                <c:pt idx="5033">
                  <c:v>0.34922300000000001</c:v>
                </c:pt>
                <c:pt idx="5034">
                  <c:v>4.9776000000000001E-2</c:v>
                </c:pt>
                <c:pt idx="5035">
                  <c:v>0.13495299999999999</c:v>
                </c:pt>
                <c:pt idx="5036">
                  <c:v>0.72139699999999995</c:v>
                </c:pt>
                <c:pt idx="5037">
                  <c:v>0.58601599999999998</c:v>
                </c:pt>
                <c:pt idx="5038">
                  <c:v>0.511185</c:v>
                </c:pt>
                <c:pt idx="5039">
                  <c:v>0.89965499999999998</c:v>
                </c:pt>
                <c:pt idx="5040">
                  <c:v>0.87905500000000003</c:v>
                </c:pt>
                <c:pt idx="5041">
                  <c:v>0.37601899999999999</c:v>
                </c:pt>
                <c:pt idx="5043">
                  <c:v>0.43504100000000001</c:v>
                </c:pt>
                <c:pt idx="5044">
                  <c:v>4.9715000000000002E-2</c:v>
                </c:pt>
                <c:pt idx="5045">
                  <c:v>0.47083999999999998</c:v>
                </c:pt>
                <c:pt idx="5046">
                  <c:v>0.37595800000000001</c:v>
                </c:pt>
                <c:pt idx="5047">
                  <c:v>0.57564000000000004</c:v>
                </c:pt>
                <c:pt idx="5049">
                  <c:v>0.66374699999999998</c:v>
                </c:pt>
                <c:pt idx="5050">
                  <c:v>0.26126899999999997</c:v>
                </c:pt>
                <c:pt idx="5052">
                  <c:v>0.72170199999999995</c:v>
                </c:pt>
                <c:pt idx="5053">
                  <c:v>0.85598300000000005</c:v>
                </c:pt>
                <c:pt idx="5054">
                  <c:v>0.408551</c:v>
                </c:pt>
                <c:pt idx="5055">
                  <c:v>0.74755099999999997</c:v>
                </c:pt>
                <c:pt idx="5056">
                  <c:v>0.51734999999999998</c:v>
                </c:pt>
                <c:pt idx="5057">
                  <c:v>0.74831400000000003</c:v>
                </c:pt>
                <c:pt idx="5059">
                  <c:v>0.94692799999999999</c:v>
                </c:pt>
                <c:pt idx="5060">
                  <c:v>0.35996600000000001</c:v>
                </c:pt>
                <c:pt idx="5062">
                  <c:v>0.663717</c:v>
                </c:pt>
                <c:pt idx="5063">
                  <c:v>0.72032799999999997</c:v>
                </c:pt>
                <c:pt idx="5064">
                  <c:v>0.39088099999999998</c:v>
                </c:pt>
                <c:pt idx="5066">
                  <c:v>0.56309699999999996</c:v>
                </c:pt>
                <c:pt idx="5067">
                  <c:v>0.299844</c:v>
                </c:pt>
                <c:pt idx="5068">
                  <c:v>0.23746500000000001</c:v>
                </c:pt>
                <c:pt idx="5069">
                  <c:v>0.64390999999999998</c:v>
                </c:pt>
                <c:pt idx="5071">
                  <c:v>0.93374400000000002</c:v>
                </c:pt>
                <c:pt idx="5073">
                  <c:v>0.531663</c:v>
                </c:pt>
                <c:pt idx="5074">
                  <c:v>0.33463500000000002</c:v>
                </c:pt>
                <c:pt idx="5075">
                  <c:v>0.39039299999999999</c:v>
                </c:pt>
                <c:pt idx="5076">
                  <c:v>0.40256999999999998</c:v>
                </c:pt>
                <c:pt idx="5077">
                  <c:v>0.56386000000000003</c:v>
                </c:pt>
                <c:pt idx="5078">
                  <c:v>0.59379899999999997</c:v>
                </c:pt>
                <c:pt idx="5080">
                  <c:v>0.72197599999999995</c:v>
                </c:pt>
                <c:pt idx="5081">
                  <c:v>0.75740799999999997</c:v>
                </c:pt>
                <c:pt idx="5082">
                  <c:v>0.221168</c:v>
                </c:pt>
                <c:pt idx="5083">
                  <c:v>0.84478299999999995</c:v>
                </c:pt>
                <c:pt idx="5085">
                  <c:v>0.26840999999999998</c:v>
                </c:pt>
                <c:pt idx="5086">
                  <c:v>0.286325</c:v>
                </c:pt>
                <c:pt idx="5087">
                  <c:v>0.26514500000000002</c:v>
                </c:pt>
                <c:pt idx="5090">
                  <c:v>0.585009</c:v>
                </c:pt>
                <c:pt idx="5091">
                  <c:v>0.73647300000000004</c:v>
                </c:pt>
                <c:pt idx="5092">
                  <c:v>0.41608899999999999</c:v>
                </c:pt>
                <c:pt idx="5093">
                  <c:v>0.33744299999999999</c:v>
                </c:pt>
                <c:pt idx="5094">
                  <c:v>0.48674000000000001</c:v>
                </c:pt>
                <c:pt idx="5097">
                  <c:v>0.25186900000000001</c:v>
                </c:pt>
                <c:pt idx="5098">
                  <c:v>0.407605</c:v>
                </c:pt>
                <c:pt idx="5099">
                  <c:v>0.71132499999999999</c:v>
                </c:pt>
                <c:pt idx="5100">
                  <c:v>0.36316999999999999</c:v>
                </c:pt>
                <c:pt idx="5101">
                  <c:v>0.70436699999999997</c:v>
                </c:pt>
                <c:pt idx="5102">
                  <c:v>0.90789500000000001</c:v>
                </c:pt>
                <c:pt idx="5103">
                  <c:v>0.70488600000000001</c:v>
                </c:pt>
                <c:pt idx="5104">
                  <c:v>0.49113400000000001</c:v>
                </c:pt>
                <c:pt idx="5105">
                  <c:v>0.41859200000000002</c:v>
                </c:pt>
                <c:pt idx="5106">
                  <c:v>0.41462399999999999</c:v>
                </c:pt>
                <c:pt idx="5108">
                  <c:v>4.5259000000000001E-2</c:v>
                </c:pt>
                <c:pt idx="5109">
                  <c:v>0.780999</c:v>
                </c:pt>
                <c:pt idx="5110">
                  <c:v>0.569353</c:v>
                </c:pt>
                <c:pt idx="5111">
                  <c:v>0.184057</c:v>
                </c:pt>
                <c:pt idx="5112">
                  <c:v>0.56877299999999997</c:v>
                </c:pt>
                <c:pt idx="5113">
                  <c:v>0.28205200000000002</c:v>
                </c:pt>
                <c:pt idx="5114">
                  <c:v>0.20078099999999999</c:v>
                </c:pt>
                <c:pt idx="5115">
                  <c:v>0.10483099999999999</c:v>
                </c:pt>
                <c:pt idx="5116">
                  <c:v>0.26267299999999999</c:v>
                </c:pt>
                <c:pt idx="5117">
                  <c:v>0.582812</c:v>
                </c:pt>
                <c:pt idx="5119">
                  <c:v>0.37232599999999999</c:v>
                </c:pt>
                <c:pt idx="5120">
                  <c:v>0.396069</c:v>
                </c:pt>
                <c:pt idx="5121">
                  <c:v>0.20624400000000001</c:v>
                </c:pt>
                <c:pt idx="5122">
                  <c:v>0.354991</c:v>
                </c:pt>
                <c:pt idx="5123">
                  <c:v>0.80141600000000002</c:v>
                </c:pt>
                <c:pt idx="5124">
                  <c:v>0.34113599999999999</c:v>
                </c:pt>
                <c:pt idx="5125">
                  <c:v>0.85372499999999996</c:v>
                </c:pt>
                <c:pt idx="5127">
                  <c:v>0.15274499999999999</c:v>
                </c:pt>
                <c:pt idx="5128">
                  <c:v>0.233375</c:v>
                </c:pt>
                <c:pt idx="5129">
                  <c:v>0.34626299999999999</c:v>
                </c:pt>
                <c:pt idx="5130">
                  <c:v>0.58528400000000003</c:v>
                </c:pt>
                <c:pt idx="5131">
                  <c:v>0.38688299999999998</c:v>
                </c:pt>
                <c:pt idx="5132">
                  <c:v>0.25675199999999998</c:v>
                </c:pt>
                <c:pt idx="5134">
                  <c:v>0.415906</c:v>
                </c:pt>
                <c:pt idx="5135">
                  <c:v>0.54313800000000001</c:v>
                </c:pt>
                <c:pt idx="5136">
                  <c:v>0.55381899999999995</c:v>
                </c:pt>
                <c:pt idx="5137">
                  <c:v>0.77318600000000004</c:v>
                </c:pt>
                <c:pt idx="5138">
                  <c:v>0.84386700000000003</c:v>
                </c:pt>
                <c:pt idx="5139">
                  <c:v>0.24341599999999999</c:v>
                </c:pt>
                <c:pt idx="5140">
                  <c:v>0.76100999999999996</c:v>
                </c:pt>
                <c:pt idx="5143">
                  <c:v>0.82116199999999995</c:v>
                </c:pt>
                <c:pt idx="5144">
                  <c:v>0.168493</c:v>
                </c:pt>
                <c:pt idx="5145">
                  <c:v>0.59904800000000002</c:v>
                </c:pt>
                <c:pt idx="5146">
                  <c:v>0.45201000000000002</c:v>
                </c:pt>
                <c:pt idx="5147">
                  <c:v>7.5319999999999998E-2</c:v>
                </c:pt>
                <c:pt idx="5148">
                  <c:v>0.50575300000000001</c:v>
                </c:pt>
                <c:pt idx="5149">
                  <c:v>0.47300599999999998</c:v>
                </c:pt>
                <c:pt idx="5150">
                  <c:v>0.38102399999999997</c:v>
                </c:pt>
                <c:pt idx="5151">
                  <c:v>0.64919000000000004</c:v>
                </c:pt>
                <c:pt idx="5152">
                  <c:v>0.35136000000000001</c:v>
                </c:pt>
                <c:pt idx="5154">
                  <c:v>0.22522700000000001</c:v>
                </c:pt>
                <c:pt idx="5156">
                  <c:v>0.16833999999999999</c:v>
                </c:pt>
                <c:pt idx="5157">
                  <c:v>4.8219999999999999E-3</c:v>
                </c:pt>
                <c:pt idx="5158">
                  <c:v>0.81710300000000002</c:v>
                </c:pt>
                <c:pt idx="5159">
                  <c:v>0.199347</c:v>
                </c:pt>
                <c:pt idx="5160">
                  <c:v>0.96426299999999998</c:v>
                </c:pt>
                <c:pt idx="5161">
                  <c:v>0.85119199999999995</c:v>
                </c:pt>
                <c:pt idx="5162">
                  <c:v>0.59810200000000002</c:v>
                </c:pt>
                <c:pt idx="5163">
                  <c:v>0.84420300000000004</c:v>
                </c:pt>
                <c:pt idx="5164">
                  <c:v>0.57637300000000002</c:v>
                </c:pt>
                <c:pt idx="5165">
                  <c:v>2.8169E-2</c:v>
                </c:pt>
                <c:pt idx="5166">
                  <c:v>0.71636100000000003</c:v>
                </c:pt>
                <c:pt idx="5167">
                  <c:v>0.27857300000000002</c:v>
                </c:pt>
                <c:pt idx="5168">
                  <c:v>0.58189599999999997</c:v>
                </c:pt>
                <c:pt idx="5170">
                  <c:v>0.74935099999999999</c:v>
                </c:pt>
                <c:pt idx="5171">
                  <c:v>0.92623699999999998</c:v>
                </c:pt>
                <c:pt idx="5172">
                  <c:v>0.83297200000000005</c:v>
                </c:pt>
                <c:pt idx="5173">
                  <c:v>0.282968</c:v>
                </c:pt>
                <c:pt idx="5175">
                  <c:v>0.45356600000000002</c:v>
                </c:pt>
                <c:pt idx="5176">
                  <c:v>0.61693200000000004</c:v>
                </c:pt>
                <c:pt idx="5177">
                  <c:v>0.56972</c:v>
                </c:pt>
                <c:pt idx="5179">
                  <c:v>0.52381999999999995</c:v>
                </c:pt>
                <c:pt idx="5180">
                  <c:v>0.44151099999999999</c:v>
                </c:pt>
                <c:pt idx="5181">
                  <c:v>0.11276600000000001</c:v>
                </c:pt>
                <c:pt idx="5182">
                  <c:v>0.22681399999999999</c:v>
                </c:pt>
                <c:pt idx="5184">
                  <c:v>0.44486799999999999</c:v>
                </c:pt>
                <c:pt idx="5185">
                  <c:v>0.25739299999999998</c:v>
                </c:pt>
                <c:pt idx="5186">
                  <c:v>0.57267999999999997</c:v>
                </c:pt>
                <c:pt idx="5187">
                  <c:v>0.82769199999999998</c:v>
                </c:pt>
                <c:pt idx="5188">
                  <c:v>0.43086000000000002</c:v>
                </c:pt>
                <c:pt idx="5189">
                  <c:v>0.58967899999999995</c:v>
                </c:pt>
                <c:pt idx="5190">
                  <c:v>0.203345</c:v>
                </c:pt>
                <c:pt idx="5191">
                  <c:v>0.90636899999999998</c:v>
                </c:pt>
                <c:pt idx="5192">
                  <c:v>0.52912999999999999</c:v>
                </c:pt>
                <c:pt idx="5193">
                  <c:v>0.87795599999999996</c:v>
                </c:pt>
                <c:pt idx="5194">
                  <c:v>0.44795099999999999</c:v>
                </c:pt>
                <c:pt idx="5196">
                  <c:v>0.4803</c:v>
                </c:pt>
                <c:pt idx="5197">
                  <c:v>0.63920999999999994</c:v>
                </c:pt>
                <c:pt idx="5198">
                  <c:v>0.62364600000000003</c:v>
                </c:pt>
                <c:pt idx="5199">
                  <c:v>0.24131</c:v>
                </c:pt>
                <c:pt idx="5200">
                  <c:v>0.54603699999999999</c:v>
                </c:pt>
                <c:pt idx="5201">
                  <c:v>0.330515</c:v>
                </c:pt>
                <c:pt idx="5203">
                  <c:v>0.803369</c:v>
                </c:pt>
                <c:pt idx="5204">
                  <c:v>4.4343E-2</c:v>
                </c:pt>
                <c:pt idx="5206">
                  <c:v>0.93697900000000001</c:v>
                </c:pt>
                <c:pt idx="5207">
                  <c:v>3.6408999999999997E-2</c:v>
                </c:pt>
                <c:pt idx="5208">
                  <c:v>0.50971999999999995</c:v>
                </c:pt>
                <c:pt idx="5209">
                  <c:v>0.55537599999999998</c:v>
                </c:pt>
                <c:pt idx="5210">
                  <c:v>0.27726099999999998</c:v>
                </c:pt>
                <c:pt idx="5211">
                  <c:v>0.71791700000000003</c:v>
                </c:pt>
                <c:pt idx="5212">
                  <c:v>0.47813299999999997</c:v>
                </c:pt>
                <c:pt idx="5213">
                  <c:v>0.17599999999999999</c:v>
                </c:pt>
                <c:pt idx="5214">
                  <c:v>0.52421600000000002</c:v>
                </c:pt>
                <c:pt idx="5215">
                  <c:v>0.53215100000000004</c:v>
                </c:pt>
                <c:pt idx="5217">
                  <c:v>0.65874200000000005</c:v>
                </c:pt>
                <c:pt idx="5218">
                  <c:v>0.27429999999999999</c:v>
                </c:pt>
                <c:pt idx="5220">
                  <c:v>0.16193099999999999</c:v>
                </c:pt>
                <c:pt idx="5222">
                  <c:v>0.82290099999999999</c:v>
                </c:pt>
                <c:pt idx="5223">
                  <c:v>0.47880499999999998</c:v>
                </c:pt>
                <c:pt idx="5224">
                  <c:v>0.77376599999999995</c:v>
                </c:pt>
                <c:pt idx="5225">
                  <c:v>3.7811999999999998E-2</c:v>
                </c:pt>
                <c:pt idx="5226">
                  <c:v>0.63685999999999998</c:v>
                </c:pt>
                <c:pt idx="5227">
                  <c:v>0.67427599999999999</c:v>
                </c:pt>
                <c:pt idx="5228">
                  <c:v>0.62666699999999997</c:v>
                </c:pt>
                <c:pt idx="5230">
                  <c:v>0.45222299999999999</c:v>
                </c:pt>
                <c:pt idx="5232">
                  <c:v>0.91695899999999997</c:v>
                </c:pt>
                <c:pt idx="5233">
                  <c:v>0.50593600000000005</c:v>
                </c:pt>
                <c:pt idx="5234">
                  <c:v>0.99682599999999999</c:v>
                </c:pt>
                <c:pt idx="5236">
                  <c:v>0.67842599999999997</c:v>
                </c:pt>
                <c:pt idx="5237">
                  <c:v>0.36735099999999998</c:v>
                </c:pt>
                <c:pt idx="5238">
                  <c:v>0.33796199999999998</c:v>
                </c:pt>
                <c:pt idx="5239">
                  <c:v>2.4719999999999999E-2</c:v>
                </c:pt>
                <c:pt idx="5241">
                  <c:v>0.41734100000000002</c:v>
                </c:pt>
                <c:pt idx="5242">
                  <c:v>0.855159</c:v>
                </c:pt>
                <c:pt idx="5243">
                  <c:v>0.425153</c:v>
                </c:pt>
                <c:pt idx="5244">
                  <c:v>0.52381999999999995</c:v>
                </c:pt>
                <c:pt idx="5245">
                  <c:v>0.83651200000000003</c:v>
                </c:pt>
                <c:pt idx="5246">
                  <c:v>0.83761099999999999</c:v>
                </c:pt>
                <c:pt idx="5247">
                  <c:v>0.79842500000000005</c:v>
                </c:pt>
                <c:pt idx="5248">
                  <c:v>0.429365</c:v>
                </c:pt>
                <c:pt idx="5249">
                  <c:v>0.79235199999999995</c:v>
                </c:pt>
                <c:pt idx="5250">
                  <c:v>0.70705300000000004</c:v>
                </c:pt>
                <c:pt idx="5253">
                  <c:v>0.75569900000000001</c:v>
                </c:pt>
                <c:pt idx="5254">
                  <c:v>0.86523000000000005</c:v>
                </c:pt>
                <c:pt idx="5255">
                  <c:v>0.621784</c:v>
                </c:pt>
                <c:pt idx="5256">
                  <c:v>4.3794E-2</c:v>
                </c:pt>
                <c:pt idx="5257">
                  <c:v>0.44221300000000002</c:v>
                </c:pt>
                <c:pt idx="5258">
                  <c:v>0.16672300000000001</c:v>
                </c:pt>
                <c:pt idx="5259">
                  <c:v>0.58217099999999999</c:v>
                </c:pt>
                <c:pt idx="5260">
                  <c:v>0.173711</c:v>
                </c:pt>
                <c:pt idx="5261">
                  <c:v>0.37864300000000001</c:v>
                </c:pt>
                <c:pt idx="5263">
                  <c:v>0.66890499999999997</c:v>
                </c:pt>
                <c:pt idx="5264">
                  <c:v>0.66533399999999998</c:v>
                </c:pt>
                <c:pt idx="5266">
                  <c:v>9.2715000000000006E-2</c:v>
                </c:pt>
                <c:pt idx="5267">
                  <c:v>0.21088299999999999</c:v>
                </c:pt>
                <c:pt idx="5268">
                  <c:v>0.51832599999999995</c:v>
                </c:pt>
                <c:pt idx="5270">
                  <c:v>0.69399100000000002</c:v>
                </c:pt>
                <c:pt idx="5271">
                  <c:v>0.37363800000000003</c:v>
                </c:pt>
                <c:pt idx="5272">
                  <c:v>0.51124599999999998</c:v>
                </c:pt>
                <c:pt idx="5273">
                  <c:v>0.516984</c:v>
                </c:pt>
                <c:pt idx="5275">
                  <c:v>0.91314399999999996</c:v>
                </c:pt>
                <c:pt idx="5278">
                  <c:v>0.23148299999999999</c:v>
                </c:pt>
                <c:pt idx="5279">
                  <c:v>0.554674</c:v>
                </c:pt>
                <c:pt idx="5280">
                  <c:v>0.26175700000000002</c:v>
                </c:pt>
                <c:pt idx="5281">
                  <c:v>0.64455099999999999</c:v>
                </c:pt>
                <c:pt idx="5282">
                  <c:v>0.74785599999999997</c:v>
                </c:pt>
                <c:pt idx="5284">
                  <c:v>0.66255699999999995</c:v>
                </c:pt>
                <c:pt idx="5285">
                  <c:v>0.43458400000000003</c:v>
                </c:pt>
                <c:pt idx="5287">
                  <c:v>0.54036099999999998</c:v>
                </c:pt>
                <c:pt idx="5288">
                  <c:v>0.184973</c:v>
                </c:pt>
                <c:pt idx="5289">
                  <c:v>0.70241399999999998</c:v>
                </c:pt>
                <c:pt idx="5290">
                  <c:v>0.53956700000000002</c:v>
                </c:pt>
                <c:pt idx="5291">
                  <c:v>0.34211200000000003</c:v>
                </c:pt>
                <c:pt idx="5292">
                  <c:v>0.77962600000000004</c:v>
                </c:pt>
                <c:pt idx="5293">
                  <c:v>0.85473200000000005</c:v>
                </c:pt>
                <c:pt idx="5294">
                  <c:v>0.63112299999999999</c:v>
                </c:pt>
                <c:pt idx="5295">
                  <c:v>0.29389300000000002</c:v>
                </c:pt>
                <c:pt idx="5297">
                  <c:v>0.33195000000000002</c:v>
                </c:pt>
                <c:pt idx="5299">
                  <c:v>0.52641400000000005</c:v>
                </c:pt>
                <c:pt idx="5300">
                  <c:v>0.84728499999999995</c:v>
                </c:pt>
                <c:pt idx="5301">
                  <c:v>0.42478700000000003</c:v>
                </c:pt>
                <c:pt idx="5302">
                  <c:v>0.94445599999999996</c:v>
                </c:pt>
                <c:pt idx="5303">
                  <c:v>0.53819399999999995</c:v>
                </c:pt>
                <c:pt idx="5304">
                  <c:v>0.31137999999999999</c:v>
                </c:pt>
                <c:pt idx="5305">
                  <c:v>0.71556699999999995</c:v>
                </c:pt>
                <c:pt idx="5306">
                  <c:v>0.60127600000000003</c:v>
                </c:pt>
                <c:pt idx="5308">
                  <c:v>0.77520100000000003</c:v>
                </c:pt>
                <c:pt idx="5309">
                  <c:v>0.144597</c:v>
                </c:pt>
                <c:pt idx="5310">
                  <c:v>0.27033299999999999</c:v>
                </c:pt>
                <c:pt idx="5311">
                  <c:v>0.88097800000000004</c:v>
                </c:pt>
                <c:pt idx="5313">
                  <c:v>0.701712</c:v>
                </c:pt>
                <c:pt idx="5314">
                  <c:v>0.773675</c:v>
                </c:pt>
                <c:pt idx="5317">
                  <c:v>0.74245399999999995</c:v>
                </c:pt>
                <c:pt idx="5318">
                  <c:v>0.475997</c:v>
                </c:pt>
                <c:pt idx="5320">
                  <c:v>0.54301600000000005</c:v>
                </c:pt>
                <c:pt idx="5321">
                  <c:v>0.92974599999999996</c:v>
                </c:pt>
                <c:pt idx="5322">
                  <c:v>0.75728600000000001</c:v>
                </c:pt>
                <c:pt idx="5324">
                  <c:v>0.60264899999999999</c:v>
                </c:pt>
                <c:pt idx="5325">
                  <c:v>0.80013400000000001</c:v>
                </c:pt>
                <c:pt idx="5326">
                  <c:v>0.11032400000000001</c:v>
                </c:pt>
                <c:pt idx="5327">
                  <c:v>0.46650599999999998</c:v>
                </c:pt>
                <c:pt idx="5328">
                  <c:v>0.67735800000000002</c:v>
                </c:pt>
                <c:pt idx="5329">
                  <c:v>0.95519900000000002</c:v>
                </c:pt>
                <c:pt idx="5331">
                  <c:v>0.60658599999999996</c:v>
                </c:pt>
                <c:pt idx="5332">
                  <c:v>0.44850000000000001</c:v>
                </c:pt>
                <c:pt idx="5333">
                  <c:v>0.87798699999999996</c:v>
                </c:pt>
                <c:pt idx="5334">
                  <c:v>0.52879399999999999</c:v>
                </c:pt>
                <c:pt idx="5335">
                  <c:v>0.473495</c:v>
                </c:pt>
                <c:pt idx="5337">
                  <c:v>0.37446200000000002</c:v>
                </c:pt>
                <c:pt idx="5338">
                  <c:v>0.77339999999999998</c:v>
                </c:pt>
                <c:pt idx="5339">
                  <c:v>0.80166000000000004</c:v>
                </c:pt>
                <c:pt idx="5340">
                  <c:v>0.29731099999999999</c:v>
                </c:pt>
                <c:pt idx="5341">
                  <c:v>0.63988199999999995</c:v>
                </c:pt>
                <c:pt idx="5343">
                  <c:v>0.35737200000000002</c:v>
                </c:pt>
                <c:pt idx="5345">
                  <c:v>0.950102</c:v>
                </c:pt>
                <c:pt idx="5346">
                  <c:v>0.66148899999999999</c:v>
                </c:pt>
                <c:pt idx="5350">
                  <c:v>0.92336799999999997</c:v>
                </c:pt>
                <c:pt idx="5351">
                  <c:v>2.4688999999999999E-2</c:v>
                </c:pt>
                <c:pt idx="5353">
                  <c:v>0.73555700000000002</c:v>
                </c:pt>
                <c:pt idx="5356">
                  <c:v>0.30091299999999999</c:v>
                </c:pt>
                <c:pt idx="5357">
                  <c:v>0.138707</c:v>
                </c:pt>
                <c:pt idx="5358">
                  <c:v>0.76866999999999996</c:v>
                </c:pt>
                <c:pt idx="5359">
                  <c:v>1.6723999999999999E-2</c:v>
                </c:pt>
                <c:pt idx="5360">
                  <c:v>0.38242700000000002</c:v>
                </c:pt>
                <c:pt idx="5362">
                  <c:v>0.29252</c:v>
                </c:pt>
                <c:pt idx="5363">
                  <c:v>0.59398200000000001</c:v>
                </c:pt>
                <c:pt idx="5364">
                  <c:v>0.60515200000000002</c:v>
                </c:pt>
                <c:pt idx="5365">
                  <c:v>0.845943</c:v>
                </c:pt>
                <c:pt idx="5366">
                  <c:v>0.386486</c:v>
                </c:pt>
                <c:pt idx="5367">
                  <c:v>0.634571</c:v>
                </c:pt>
                <c:pt idx="5368">
                  <c:v>0.48890699999999998</c:v>
                </c:pt>
                <c:pt idx="5369">
                  <c:v>0.354991</c:v>
                </c:pt>
                <c:pt idx="5371">
                  <c:v>0.237312</c:v>
                </c:pt>
                <c:pt idx="5372">
                  <c:v>0.46131800000000001</c:v>
                </c:pt>
                <c:pt idx="5373">
                  <c:v>0.42771700000000001</c:v>
                </c:pt>
                <c:pt idx="5378">
                  <c:v>0.78823200000000004</c:v>
                </c:pt>
                <c:pt idx="5379">
                  <c:v>0.34348600000000001</c:v>
                </c:pt>
                <c:pt idx="5381">
                  <c:v>0.94051899999999999</c:v>
                </c:pt>
                <c:pt idx="5382">
                  <c:v>0.55128600000000005</c:v>
                </c:pt>
                <c:pt idx="5383">
                  <c:v>0.50059500000000001</c:v>
                </c:pt>
                <c:pt idx="5384">
                  <c:v>0.79238299999999995</c:v>
                </c:pt>
                <c:pt idx="5385">
                  <c:v>0.23114699999999999</c:v>
                </c:pt>
                <c:pt idx="5386">
                  <c:v>0.23514499999999999</c:v>
                </c:pt>
                <c:pt idx="5387">
                  <c:v>0.40989399999999998</c:v>
                </c:pt>
                <c:pt idx="5389">
                  <c:v>0.29425899999999999</c:v>
                </c:pt>
                <c:pt idx="5390">
                  <c:v>0.420545</c:v>
                </c:pt>
                <c:pt idx="5391">
                  <c:v>0.27472800000000003</c:v>
                </c:pt>
                <c:pt idx="5392">
                  <c:v>0.34775800000000001</c:v>
                </c:pt>
                <c:pt idx="5393">
                  <c:v>0.80376599999999998</c:v>
                </c:pt>
                <c:pt idx="5395">
                  <c:v>0.131108</c:v>
                </c:pt>
                <c:pt idx="5396">
                  <c:v>0.100467</c:v>
                </c:pt>
                <c:pt idx="5397">
                  <c:v>0.37742199999999998</c:v>
                </c:pt>
                <c:pt idx="5399">
                  <c:v>0.97656200000000004</c:v>
                </c:pt>
                <c:pt idx="5400">
                  <c:v>0.55772600000000006</c:v>
                </c:pt>
                <c:pt idx="5401">
                  <c:v>1.8494E-2</c:v>
                </c:pt>
                <c:pt idx="5402">
                  <c:v>0.47556999999999999</c:v>
                </c:pt>
                <c:pt idx="5403">
                  <c:v>0.52403299999999997</c:v>
                </c:pt>
                <c:pt idx="5404">
                  <c:v>0.67540500000000003</c:v>
                </c:pt>
                <c:pt idx="5406">
                  <c:v>0.40095199999999998</c:v>
                </c:pt>
                <c:pt idx="5407">
                  <c:v>0.58088899999999999</c:v>
                </c:pt>
                <c:pt idx="5408">
                  <c:v>0.50871299999999997</c:v>
                </c:pt>
                <c:pt idx="5409">
                  <c:v>0.46598699999999998</c:v>
                </c:pt>
                <c:pt idx="5411">
                  <c:v>5.2735999999999998E-2</c:v>
                </c:pt>
                <c:pt idx="5412">
                  <c:v>0.24723000000000001</c:v>
                </c:pt>
                <c:pt idx="5413">
                  <c:v>0.92840400000000001</c:v>
                </c:pt>
                <c:pt idx="5415">
                  <c:v>0.57243599999999994</c:v>
                </c:pt>
                <c:pt idx="5416">
                  <c:v>0.87511799999999995</c:v>
                </c:pt>
                <c:pt idx="5419">
                  <c:v>0.75374600000000003</c:v>
                </c:pt>
                <c:pt idx="5420">
                  <c:v>0.45616000000000001</c:v>
                </c:pt>
                <c:pt idx="5421">
                  <c:v>0.19064900000000001</c:v>
                </c:pt>
                <c:pt idx="5422">
                  <c:v>0.38047399999999998</c:v>
                </c:pt>
                <c:pt idx="5423">
                  <c:v>7.0558999999999997E-2</c:v>
                </c:pt>
                <c:pt idx="5424">
                  <c:v>4.4068999999999997E-2</c:v>
                </c:pt>
                <c:pt idx="5426">
                  <c:v>0.37198999999999999</c:v>
                </c:pt>
                <c:pt idx="5427">
                  <c:v>0.36063699999999999</c:v>
                </c:pt>
                <c:pt idx="5428">
                  <c:v>0.21765799999999999</c:v>
                </c:pt>
                <c:pt idx="5433">
                  <c:v>0.226295</c:v>
                </c:pt>
                <c:pt idx="5435">
                  <c:v>0.429365</c:v>
                </c:pt>
                <c:pt idx="5437">
                  <c:v>7.6449000000000003E-2</c:v>
                </c:pt>
                <c:pt idx="5438">
                  <c:v>0.66405199999999998</c:v>
                </c:pt>
                <c:pt idx="5440">
                  <c:v>0.65334000000000003</c:v>
                </c:pt>
                <c:pt idx="5441">
                  <c:v>0.206153</c:v>
                </c:pt>
                <c:pt idx="5442">
                  <c:v>0.766289</c:v>
                </c:pt>
                <c:pt idx="5443">
                  <c:v>0.46317900000000001</c:v>
                </c:pt>
                <c:pt idx="5444">
                  <c:v>0.18781100000000001</c:v>
                </c:pt>
                <c:pt idx="5446">
                  <c:v>0.60670800000000003</c:v>
                </c:pt>
                <c:pt idx="5448">
                  <c:v>0.55748200000000003</c:v>
                </c:pt>
                <c:pt idx="5450">
                  <c:v>0.61601600000000001</c:v>
                </c:pt>
                <c:pt idx="5451">
                  <c:v>3.7477000000000003E-2</c:v>
                </c:pt>
                <c:pt idx="5452">
                  <c:v>0.729514</c:v>
                </c:pt>
                <c:pt idx="5453">
                  <c:v>0.25168600000000002</c:v>
                </c:pt>
                <c:pt idx="5454">
                  <c:v>0.46284399999999998</c:v>
                </c:pt>
                <c:pt idx="5455">
                  <c:v>0.73427500000000001</c:v>
                </c:pt>
                <c:pt idx="5456">
                  <c:v>0.44212200000000001</c:v>
                </c:pt>
                <c:pt idx="5457">
                  <c:v>0.53065600000000002</c:v>
                </c:pt>
                <c:pt idx="5458">
                  <c:v>0.77648200000000001</c:v>
                </c:pt>
                <c:pt idx="5459">
                  <c:v>0.92510800000000004</c:v>
                </c:pt>
                <c:pt idx="5462">
                  <c:v>0.494278</c:v>
                </c:pt>
                <c:pt idx="5463">
                  <c:v>0.52348399999999995</c:v>
                </c:pt>
                <c:pt idx="5464">
                  <c:v>0.13391500000000001</c:v>
                </c:pt>
                <c:pt idx="5465">
                  <c:v>0.339671</c:v>
                </c:pt>
                <c:pt idx="5466">
                  <c:v>0.83462000000000003</c:v>
                </c:pt>
                <c:pt idx="5467">
                  <c:v>0.22092300000000001</c:v>
                </c:pt>
                <c:pt idx="5468">
                  <c:v>0.38667000000000001</c:v>
                </c:pt>
                <c:pt idx="5470">
                  <c:v>0.89434499999999995</c:v>
                </c:pt>
                <c:pt idx="5472">
                  <c:v>0.92248300000000005</c:v>
                </c:pt>
                <c:pt idx="5473">
                  <c:v>8.2888000000000003E-2</c:v>
                </c:pt>
                <c:pt idx="5475">
                  <c:v>0.46729900000000002</c:v>
                </c:pt>
                <c:pt idx="5476">
                  <c:v>0.86257499999999998</c:v>
                </c:pt>
                <c:pt idx="5477">
                  <c:v>0.67589299999999997</c:v>
                </c:pt>
                <c:pt idx="5478">
                  <c:v>0.91311399999999998</c:v>
                </c:pt>
                <c:pt idx="5479">
                  <c:v>0.824152</c:v>
                </c:pt>
                <c:pt idx="5480">
                  <c:v>0.68523199999999995</c:v>
                </c:pt>
                <c:pt idx="5481">
                  <c:v>0.47001599999999999</c:v>
                </c:pt>
                <c:pt idx="5482">
                  <c:v>0.58745099999999995</c:v>
                </c:pt>
                <c:pt idx="5483">
                  <c:v>0.77877099999999999</c:v>
                </c:pt>
                <c:pt idx="5484">
                  <c:v>0.51094099999999998</c:v>
                </c:pt>
                <c:pt idx="5485">
                  <c:v>0.401227</c:v>
                </c:pt>
                <c:pt idx="5488">
                  <c:v>1.2543E-2</c:v>
                </c:pt>
                <c:pt idx="5489">
                  <c:v>0.62678900000000004</c:v>
                </c:pt>
                <c:pt idx="5490">
                  <c:v>0.42670999999999998</c:v>
                </c:pt>
                <c:pt idx="5492">
                  <c:v>0.95049899999999998</c:v>
                </c:pt>
                <c:pt idx="5493">
                  <c:v>0.34168500000000002</c:v>
                </c:pt>
                <c:pt idx="5494">
                  <c:v>0.83992999999999995</c:v>
                </c:pt>
                <c:pt idx="5495">
                  <c:v>0.13855400000000001</c:v>
                </c:pt>
                <c:pt idx="5496">
                  <c:v>0.33271299999999998</c:v>
                </c:pt>
                <c:pt idx="5497">
                  <c:v>0.22003800000000001</c:v>
                </c:pt>
                <c:pt idx="5498">
                  <c:v>0.70287200000000005</c:v>
                </c:pt>
                <c:pt idx="5499">
                  <c:v>0.66627999999999998</c:v>
                </c:pt>
                <c:pt idx="5500">
                  <c:v>0.20023199999999999</c:v>
                </c:pt>
                <c:pt idx="5501">
                  <c:v>0.48146</c:v>
                </c:pt>
                <c:pt idx="5502">
                  <c:v>0.65630100000000002</c:v>
                </c:pt>
                <c:pt idx="5503">
                  <c:v>0.29404599999999997</c:v>
                </c:pt>
                <c:pt idx="5505">
                  <c:v>0.58253699999999997</c:v>
                </c:pt>
                <c:pt idx="5507">
                  <c:v>0.45774700000000001</c:v>
                </c:pt>
                <c:pt idx="5508">
                  <c:v>0.80468200000000001</c:v>
                </c:pt>
                <c:pt idx="5509">
                  <c:v>0.53318900000000002</c:v>
                </c:pt>
                <c:pt idx="5510">
                  <c:v>0.15787200000000001</c:v>
                </c:pt>
                <c:pt idx="5512">
                  <c:v>0.60402199999999995</c:v>
                </c:pt>
                <c:pt idx="5514">
                  <c:v>0.91549400000000003</c:v>
                </c:pt>
                <c:pt idx="5515">
                  <c:v>0.99508700000000005</c:v>
                </c:pt>
                <c:pt idx="5518">
                  <c:v>0.75289200000000001</c:v>
                </c:pt>
                <c:pt idx="5519">
                  <c:v>0.48570200000000002</c:v>
                </c:pt>
                <c:pt idx="5520">
                  <c:v>0.72609599999999996</c:v>
                </c:pt>
                <c:pt idx="5521">
                  <c:v>2.649E-2</c:v>
                </c:pt>
                <c:pt idx="5522">
                  <c:v>0.94970500000000002</c:v>
                </c:pt>
                <c:pt idx="5523">
                  <c:v>0.12909300000000001</c:v>
                </c:pt>
                <c:pt idx="5524">
                  <c:v>0.63249599999999995</c:v>
                </c:pt>
                <c:pt idx="5525">
                  <c:v>0.61580199999999996</c:v>
                </c:pt>
                <c:pt idx="5526">
                  <c:v>0.65620900000000004</c:v>
                </c:pt>
                <c:pt idx="5527">
                  <c:v>0.75487499999999996</c:v>
                </c:pt>
                <c:pt idx="5528">
                  <c:v>0.43293599999999999</c:v>
                </c:pt>
                <c:pt idx="5529">
                  <c:v>0.22864499999999999</c:v>
                </c:pt>
                <c:pt idx="5532">
                  <c:v>0.69670699999999997</c:v>
                </c:pt>
                <c:pt idx="5533">
                  <c:v>0.83962499999999995</c:v>
                </c:pt>
                <c:pt idx="5536">
                  <c:v>0.21723100000000001</c:v>
                </c:pt>
                <c:pt idx="5537">
                  <c:v>0.69139700000000004</c:v>
                </c:pt>
                <c:pt idx="5538">
                  <c:v>0.19919400000000001</c:v>
                </c:pt>
                <c:pt idx="5539">
                  <c:v>0.327067</c:v>
                </c:pt>
                <c:pt idx="5541">
                  <c:v>0.611286</c:v>
                </c:pt>
                <c:pt idx="5542">
                  <c:v>3.0488000000000001E-2</c:v>
                </c:pt>
                <c:pt idx="5543">
                  <c:v>0.42051500000000003</c:v>
                </c:pt>
                <c:pt idx="5544">
                  <c:v>0.159551</c:v>
                </c:pt>
                <c:pt idx="5546">
                  <c:v>0.10205400000000001</c:v>
                </c:pt>
                <c:pt idx="5547">
                  <c:v>0.20404700000000001</c:v>
                </c:pt>
                <c:pt idx="5548">
                  <c:v>0.73094899999999996</c:v>
                </c:pt>
                <c:pt idx="5550">
                  <c:v>8.9388999999999996E-2</c:v>
                </c:pt>
                <c:pt idx="5551">
                  <c:v>0.73357300000000003</c:v>
                </c:pt>
                <c:pt idx="5554">
                  <c:v>0.472304</c:v>
                </c:pt>
                <c:pt idx="5555">
                  <c:v>0.55384999999999995</c:v>
                </c:pt>
                <c:pt idx="5556">
                  <c:v>6.9154999999999994E-2</c:v>
                </c:pt>
                <c:pt idx="5559">
                  <c:v>0.82744799999999996</c:v>
                </c:pt>
                <c:pt idx="5560">
                  <c:v>0.53025900000000004</c:v>
                </c:pt>
                <c:pt idx="5563">
                  <c:v>8.8625999999999996E-2</c:v>
                </c:pt>
                <c:pt idx="5564">
                  <c:v>0.78426499999999999</c:v>
                </c:pt>
                <c:pt idx="5566">
                  <c:v>0.53297499999999998</c:v>
                </c:pt>
                <c:pt idx="5567">
                  <c:v>0.62230300000000005</c:v>
                </c:pt>
                <c:pt idx="5568">
                  <c:v>0.18423999999999999</c:v>
                </c:pt>
                <c:pt idx="5570">
                  <c:v>0.67552699999999999</c:v>
                </c:pt>
                <c:pt idx="5571">
                  <c:v>0.46787899999999999</c:v>
                </c:pt>
                <c:pt idx="5572">
                  <c:v>0.123844</c:v>
                </c:pt>
                <c:pt idx="5573">
                  <c:v>0.70900600000000003</c:v>
                </c:pt>
                <c:pt idx="5574">
                  <c:v>0.72041999999999995</c:v>
                </c:pt>
                <c:pt idx="5576">
                  <c:v>0.69759199999999999</c:v>
                </c:pt>
                <c:pt idx="5577">
                  <c:v>0.92486299999999999</c:v>
                </c:pt>
                <c:pt idx="5578">
                  <c:v>0.149174</c:v>
                </c:pt>
                <c:pt idx="5579">
                  <c:v>0.423261</c:v>
                </c:pt>
                <c:pt idx="5580">
                  <c:v>0.9859</c:v>
                </c:pt>
                <c:pt idx="5581">
                  <c:v>0.118931</c:v>
                </c:pt>
                <c:pt idx="5582">
                  <c:v>0.80623800000000001</c:v>
                </c:pt>
                <c:pt idx="5583">
                  <c:v>0.169652</c:v>
                </c:pt>
                <c:pt idx="5586">
                  <c:v>0.62156999999999996</c:v>
                </c:pt>
                <c:pt idx="5588">
                  <c:v>4.3702999999999999E-2</c:v>
                </c:pt>
                <c:pt idx="5591">
                  <c:v>0.31135000000000002</c:v>
                </c:pt>
                <c:pt idx="5592">
                  <c:v>0.22037399999999999</c:v>
                </c:pt>
                <c:pt idx="5593">
                  <c:v>0.57603700000000002</c:v>
                </c:pt>
                <c:pt idx="5594">
                  <c:v>0.58589400000000003</c:v>
                </c:pt>
                <c:pt idx="5595">
                  <c:v>0.100803</c:v>
                </c:pt>
                <c:pt idx="5596">
                  <c:v>0.87115100000000001</c:v>
                </c:pt>
                <c:pt idx="5597">
                  <c:v>0.73644200000000004</c:v>
                </c:pt>
                <c:pt idx="5598">
                  <c:v>0.27661999999999998</c:v>
                </c:pt>
                <c:pt idx="5599">
                  <c:v>0.182501</c:v>
                </c:pt>
                <c:pt idx="5601">
                  <c:v>0.18210399999999999</c:v>
                </c:pt>
                <c:pt idx="5603">
                  <c:v>0.772698</c:v>
                </c:pt>
                <c:pt idx="5604">
                  <c:v>6.7293000000000006E-2</c:v>
                </c:pt>
                <c:pt idx="5605">
                  <c:v>0.12518699999999999</c:v>
                </c:pt>
                <c:pt idx="5606">
                  <c:v>0.91711200000000004</c:v>
                </c:pt>
                <c:pt idx="5609">
                  <c:v>0.36619200000000002</c:v>
                </c:pt>
                <c:pt idx="5610">
                  <c:v>0.55876300000000001</c:v>
                </c:pt>
                <c:pt idx="5612">
                  <c:v>0.38172600000000001</c:v>
                </c:pt>
                <c:pt idx="5613">
                  <c:v>0.86065199999999997</c:v>
                </c:pt>
                <c:pt idx="5614">
                  <c:v>0.21778</c:v>
                </c:pt>
                <c:pt idx="5615">
                  <c:v>0.62404199999999999</c:v>
                </c:pt>
                <c:pt idx="5616">
                  <c:v>0.93240199999999995</c:v>
                </c:pt>
                <c:pt idx="5618">
                  <c:v>0.52442999999999995</c:v>
                </c:pt>
                <c:pt idx="5619">
                  <c:v>0.26163500000000001</c:v>
                </c:pt>
                <c:pt idx="5620">
                  <c:v>0.83938100000000004</c:v>
                </c:pt>
                <c:pt idx="5623">
                  <c:v>0.66173300000000002</c:v>
                </c:pt>
                <c:pt idx="5624">
                  <c:v>0.59901700000000002</c:v>
                </c:pt>
                <c:pt idx="5625">
                  <c:v>0.13742499999999999</c:v>
                </c:pt>
                <c:pt idx="5627">
                  <c:v>0.83709199999999995</c:v>
                </c:pt>
                <c:pt idx="5628">
                  <c:v>0.86553500000000005</c:v>
                </c:pt>
                <c:pt idx="5630">
                  <c:v>0.80971700000000002</c:v>
                </c:pt>
                <c:pt idx="5631">
                  <c:v>0.61357499999999998</c:v>
                </c:pt>
                <c:pt idx="5632">
                  <c:v>0.86107999999999996</c:v>
                </c:pt>
                <c:pt idx="5634">
                  <c:v>0.63795900000000005</c:v>
                </c:pt>
                <c:pt idx="5635">
                  <c:v>0.63414400000000004</c:v>
                </c:pt>
                <c:pt idx="5636">
                  <c:v>0.41093200000000002</c:v>
                </c:pt>
                <c:pt idx="5637">
                  <c:v>0.65868099999999996</c:v>
                </c:pt>
                <c:pt idx="5638">
                  <c:v>0.80999200000000005</c:v>
                </c:pt>
                <c:pt idx="5640">
                  <c:v>0.60377800000000004</c:v>
                </c:pt>
                <c:pt idx="5641">
                  <c:v>0.38798199999999999</c:v>
                </c:pt>
                <c:pt idx="5642">
                  <c:v>0.33274300000000001</c:v>
                </c:pt>
                <c:pt idx="5643">
                  <c:v>0.46269100000000002</c:v>
                </c:pt>
                <c:pt idx="5644">
                  <c:v>7.6692999999999997E-2</c:v>
                </c:pt>
                <c:pt idx="5646">
                  <c:v>0.13855400000000001</c:v>
                </c:pt>
                <c:pt idx="5647">
                  <c:v>0.42677100000000001</c:v>
                </c:pt>
                <c:pt idx="5649">
                  <c:v>0.88756999999999997</c:v>
                </c:pt>
                <c:pt idx="5651">
                  <c:v>0.32987499999999997</c:v>
                </c:pt>
                <c:pt idx="5652">
                  <c:v>0.23929600000000001</c:v>
                </c:pt>
                <c:pt idx="5653">
                  <c:v>0.77761199999999997</c:v>
                </c:pt>
                <c:pt idx="5655">
                  <c:v>0.83361300000000005</c:v>
                </c:pt>
                <c:pt idx="5656">
                  <c:v>0.26187899999999997</c:v>
                </c:pt>
                <c:pt idx="5657">
                  <c:v>0.27240799999999998</c:v>
                </c:pt>
                <c:pt idx="5659">
                  <c:v>0.56501999999999997</c:v>
                </c:pt>
                <c:pt idx="5660">
                  <c:v>0.17560400000000001</c:v>
                </c:pt>
                <c:pt idx="5661">
                  <c:v>0.86605399999999999</c:v>
                </c:pt>
                <c:pt idx="5663">
                  <c:v>0.49549900000000002</c:v>
                </c:pt>
                <c:pt idx="5664">
                  <c:v>0.51228399999999996</c:v>
                </c:pt>
                <c:pt idx="5665">
                  <c:v>0.44569199999999998</c:v>
                </c:pt>
                <c:pt idx="5666">
                  <c:v>0.37794100000000003</c:v>
                </c:pt>
                <c:pt idx="5667">
                  <c:v>0.94479199999999997</c:v>
                </c:pt>
                <c:pt idx="5668">
                  <c:v>0.18796299999999999</c:v>
                </c:pt>
                <c:pt idx="5671">
                  <c:v>0.20963200000000001</c:v>
                </c:pt>
                <c:pt idx="5673">
                  <c:v>0.60152000000000005</c:v>
                </c:pt>
                <c:pt idx="5674">
                  <c:v>0.97314400000000001</c:v>
                </c:pt>
                <c:pt idx="5675">
                  <c:v>0.818079</c:v>
                </c:pt>
                <c:pt idx="5676">
                  <c:v>0.72899599999999998</c:v>
                </c:pt>
                <c:pt idx="5677">
                  <c:v>0.89077399999999995</c:v>
                </c:pt>
                <c:pt idx="5678">
                  <c:v>0.88296200000000002</c:v>
                </c:pt>
                <c:pt idx="5679">
                  <c:v>0.407941</c:v>
                </c:pt>
                <c:pt idx="5680">
                  <c:v>0.414991</c:v>
                </c:pt>
                <c:pt idx="5681">
                  <c:v>0.35001700000000002</c:v>
                </c:pt>
                <c:pt idx="5682">
                  <c:v>0.59865100000000004</c:v>
                </c:pt>
                <c:pt idx="5683">
                  <c:v>0.23105600000000001</c:v>
                </c:pt>
                <c:pt idx="5684">
                  <c:v>0.52671900000000005</c:v>
                </c:pt>
                <c:pt idx="5685">
                  <c:v>7.8555E-2</c:v>
                </c:pt>
                <c:pt idx="5686">
                  <c:v>0.17770900000000001</c:v>
                </c:pt>
                <c:pt idx="5687">
                  <c:v>0.28205200000000002</c:v>
                </c:pt>
                <c:pt idx="5688">
                  <c:v>0.30466599999999999</c:v>
                </c:pt>
                <c:pt idx="5690">
                  <c:v>0.927396</c:v>
                </c:pt>
                <c:pt idx="5692">
                  <c:v>0.70964700000000003</c:v>
                </c:pt>
                <c:pt idx="5693">
                  <c:v>0.14020199999999999</c:v>
                </c:pt>
                <c:pt idx="5695">
                  <c:v>0.90844400000000003</c:v>
                </c:pt>
                <c:pt idx="5696">
                  <c:v>0.83297200000000005</c:v>
                </c:pt>
                <c:pt idx="5698">
                  <c:v>0.62639199999999995</c:v>
                </c:pt>
                <c:pt idx="5700">
                  <c:v>0.93160799999999999</c:v>
                </c:pt>
                <c:pt idx="5701">
                  <c:v>0.77278999999999998</c:v>
                </c:pt>
                <c:pt idx="5703">
                  <c:v>0.37330200000000002</c:v>
                </c:pt>
                <c:pt idx="5704">
                  <c:v>8.8260000000000005E-2</c:v>
                </c:pt>
                <c:pt idx="5705">
                  <c:v>0.118107</c:v>
                </c:pt>
                <c:pt idx="5706">
                  <c:v>0.481796</c:v>
                </c:pt>
                <c:pt idx="5707">
                  <c:v>0.25397500000000001</c:v>
                </c:pt>
                <c:pt idx="5708">
                  <c:v>0.49678</c:v>
                </c:pt>
                <c:pt idx="5709">
                  <c:v>0.52681100000000003</c:v>
                </c:pt>
                <c:pt idx="5710">
                  <c:v>0.26545000000000002</c:v>
                </c:pt>
                <c:pt idx="5711">
                  <c:v>0.897671</c:v>
                </c:pt>
                <c:pt idx="5712">
                  <c:v>0.37189899999999998</c:v>
                </c:pt>
                <c:pt idx="5714">
                  <c:v>0.52394200000000002</c:v>
                </c:pt>
                <c:pt idx="5715">
                  <c:v>0.60783699999999996</c:v>
                </c:pt>
                <c:pt idx="5716">
                  <c:v>0.484817</c:v>
                </c:pt>
                <c:pt idx="5719">
                  <c:v>0.96218800000000004</c:v>
                </c:pt>
                <c:pt idx="5720">
                  <c:v>0.323069</c:v>
                </c:pt>
                <c:pt idx="5722">
                  <c:v>0.152226</c:v>
                </c:pt>
                <c:pt idx="5723">
                  <c:v>0.56623999999999997</c:v>
                </c:pt>
                <c:pt idx="5724">
                  <c:v>0.87578999999999996</c:v>
                </c:pt>
                <c:pt idx="5725">
                  <c:v>0.61909800000000004</c:v>
                </c:pt>
                <c:pt idx="5726">
                  <c:v>0.29035300000000003</c:v>
                </c:pt>
                <c:pt idx="5727">
                  <c:v>0.43244700000000003</c:v>
                </c:pt>
                <c:pt idx="5728">
                  <c:v>4.3794E-2</c:v>
                </c:pt>
                <c:pt idx="5729">
                  <c:v>0.372784</c:v>
                </c:pt>
                <c:pt idx="5730">
                  <c:v>0.26026199999999999</c:v>
                </c:pt>
                <c:pt idx="5732">
                  <c:v>0.67500800000000005</c:v>
                </c:pt>
                <c:pt idx="5733">
                  <c:v>0.45109399999999999</c:v>
                </c:pt>
                <c:pt idx="5735">
                  <c:v>0.68367599999999995</c:v>
                </c:pt>
                <c:pt idx="5736">
                  <c:v>0.22412799999999999</c:v>
                </c:pt>
                <c:pt idx="5737">
                  <c:v>0.54915000000000003</c:v>
                </c:pt>
                <c:pt idx="5738">
                  <c:v>0.360759</c:v>
                </c:pt>
                <c:pt idx="5739">
                  <c:v>0.28803400000000001</c:v>
                </c:pt>
                <c:pt idx="5742">
                  <c:v>0.60051299999999996</c:v>
                </c:pt>
                <c:pt idx="5743">
                  <c:v>0.72594400000000003</c:v>
                </c:pt>
                <c:pt idx="5744">
                  <c:v>0.26685399999999998</c:v>
                </c:pt>
                <c:pt idx="5747">
                  <c:v>0.60274099999999997</c:v>
                </c:pt>
                <c:pt idx="5748">
                  <c:v>0.39683200000000002</c:v>
                </c:pt>
                <c:pt idx="5750">
                  <c:v>0.46153100000000002</c:v>
                </c:pt>
                <c:pt idx="5751">
                  <c:v>0.32905099999999998</c:v>
                </c:pt>
                <c:pt idx="5752">
                  <c:v>0.41279300000000002</c:v>
                </c:pt>
                <c:pt idx="5754">
                  <c:v>0.43580400000000002</c:v>
                </c:pt>
                <c:pt idx="5756">
                  <c:v>0.58223199999999997</c:v>
                </c:pt>
                <c:pt idx="5757">
                  <c:v>0.47648499999999999</c:v>
                </c:pt>
                <c:pt idx="5758">
                  <c:v>0.62587400000000004</c:v>
                </c:pt>
                <c:pt idx="5759">
                  <c:v>0.14755699999999999</c:v>
                </c:pt>
                <c:pt idx="5761">
                  <c:v>0.36344500000000002</c:v>
                </c:pt>
                <c:pt idx="5762">
                  <c:v>0.65651400000000004</c:v>
                </c:pt>
                <c:pt idx="5765">
                  <c:v>0.442</c:v>
                </c:pt>
                <c:pt idx="5766">
                  <c:v>0.63264900000000002</c:v>
                </c:pt>
                <c:pt idx="5767">
                  <c:v>0.84582000000000002</c:v>
                </c:pt>
                <c:pt idx="5770">
                  <c:v>0.61195699999999997</c:v>
                </c:pt>
                <c:pt idx="5771">
                  <c:v>0.93777299999999997</c:v>
                </c:pt>
                <c:pt idx="5772">
                  <c:v>0.51173400000000002</c:v>
                </c:pt>
                <c:pt idx="5774">
                  <c:v>0.70259700000000003</c:v>
                </c:pt>
                <c:pt idx="5775">
                  <c:v>0.22290699999999999</c:v>
                </c:pt>
                <c:pt idx="5777">
                  <c:v>0.51191699999999996</c:v>
                </c:pt>
                <c:pt idx="5778">
                  <c:v>0.78563799999999995</c:v>
                </c:pt>
                <c:pt idx="5782">
                  <c:v>0.86306300000000002</c:v>
                </c:pt>
                <c:pt idx="5783">
                  <c:v>0.33774799999999999</c:v>
                </c:pt>
                <c:pt idx="5784">
                  <c:v>0.16956099999999999</c:v>
                </c:pt>
                <c:pt idx="5787">
                  <c:v>0.24509400000000001</c:v>
                </c:pt>
                <c:pt idx="5788">
                  <c:v>0.23719000000000001</c:v>
                </c:pt>
                <c:pt idx="5789">
                  <c:v>0.38624199999999997</c:v>
                </c:pt>
                <c:pt idx="5791">
                  <c:v>0.63392999999999999</c:v>
                </c:pt>
                <c:pt idx="5792">
                  <c:v>0.518876</c:v>
                </c:pt>
                <c:pt idx="5793">
                  <c:v>0.85396899999999998</c:v>
                </c:pt>
                <c:pt idx="5794">
                  <c:v>0.69206800000000002</c:v>
                </c:pt>
                <c:pt idx="5795">
                  <c:v>3.0853999999999999E-2</c:v>
                </c:pt>
                <c:pt idx="5796">
                  <c:v>0.79403100000000004</c:v>
                </c:pt>
                <c:pt idx="5798">
                  <c:v>0.34833799999999998</c:v>
                </c:pt>
                <c:pt idx="5800">
                  <c:v>1.1566999999999999E-2</c:v>
                </c:pt>
                <c:pt idx="5802">
                  <c:v>0.73735799999999996</c:v>
                </c:pt>
                <c:pt idx="5803">
                  <c:v>0.72078600000000004</c:v>
                </c:pt>
                <c:pt idx="5804">
                  <c:v>0.57530400000000004</c:v>
                </c:pt>
                <c:pt idx="5805">
                  <c:v>0.50489799999999996</c:v>
                </c:pt>
                <c:pt idx="5806">
                  <c:v>0.88610500000000003</c:v>
                </c:pt>
                <c:pt idx="5807">
                  <c:v>0.218665</c:v>
                </c:pt>
                <c:pt idx="5808">
                  <c:v>0.25367000000000001</c:v>
                </c:pt>
                <c:pt idx="5809">
                  <c:v>0.27848099999999998</c:v>
                </c:pt>
                <c:pt idx="5810">
                  <c:v>0.875973</c:v>
                </c:pt>
                <c:pt idx="5811">
                  <c:v>0.517289</c:v>
                </c:pt>
                <c:pt idx="5812">
                  <c:v>0.71535400000000005</c:v>
                </c:pt>
                <c:pt idx="5813">
                  <c:v>0.78927000000000003</c:v>
                </c:pt>
                <c:pt idx="5814">
                  <c:v>0.19028300000000001</c:v>
                </c:pt>
                <c:pt idx="5815">
                  <c:v>0.44334200000000001</c:v>
                </c:pt>
                <c:pt idx="5816">
                  <c:v>0.68907700000000005</c:v>
                </c:pt>
                <c:pt idx="5818">
                  <c:v>0.68706299999999998</c:v>
                </c:pt>
                <c:pt idx="5819">
                  <c:v>0.44511200000000001</c:v>
                </c:pt>
                <c:pt idx="5820">
                  <c:v>0.74892400000000003</c:v>
                </c:pt>
                <c:pt idx="5821">
                  <c:v>0.52214099999999997</c:v>
                </c:pt>
                <c:pt idx="5822">
                  <c:v>0.19650899999999999</c:v>
                </c:pt>
                <c:pt idx="5824">
                  <c:v>0.72447899999999998</c:v>
                </c:pt>
                <c:pt idx="5825">
                  <c:v>0.33063799999999999</c:v>
                </c:pt>
                <c:pt idx="5826">
                  <c:v>0.74388900000000002</c:v>
                </c:pt>
                <c:pt idx="5827">
                  <c:v>0.47615000000000002</c:v>
                </c:pt>
                <c:pt idx="5828">
                  <c:v>0.73601499999999997</c:v>
                </c:pt>
                <c:pt idx="5829">
                  <c:v>5.6887E-2</c:v>
                </c:pt>
                <c:pt idx="5830">
                  <c:v>0.39698499999999998</c:v>
                </c:pt>
                <c:pt idx="5831">
                  <c:v>4.5777999999999999E-2</c:v>
                </c:pt>
                <c:pt idx="5832">
                  <c:v>0.85460999999999998</c:v>
                </c:pt>
                <c:pt idx="5833">
                  <c:v>0.94192299999999995</c:v>
                </c:pt>
                <c:pt idx="5834">
                  <c:v>0.73885299999999998</c:v>
                </c:pt>
                <c:pt idx="5835">
                  <c:v>0.65465300000000004</c:v>
                </c:pt>
                <c:pt idx="5836">
                  <c:v>0.38718799999999998</c:v>
                </c:pt>
                <c:pt idx="5837">
                  <c:v>0.60033000000000003</c:v>
                </c:pt>
                <c:pt idx="5840">
                  <c:v>0.78695000000000004</c:v>
                </c:pt>
                <c:pt idx="5841">
                  <c:v>0.21189</c:v>
                </c:pt>
                <c:pt idx="5842">
                  <c:v>0.60853900000000005</c:v>
                </c:pt>
                <c:pt idx="5844">
                  <c:v>0.18826899999999999</c:v>
                </c:pt>
                <c:pt idx="5845">
                  <c:v>0.337779</c:v>
                </c:pt>
                <c:pt idx="5846">
                  <c:v>0.882687</c:v>
                </c:pt>
                <c:pt idx="5847">
                  <c:v>0.60090900000000003</c:v>
                </c:pt>
                <c:pt idx="5848">
                  <c:v>0.56700300000000003</c:v>
                </c:pt>
                <c:pt idx="5849">
                  <c:v>0.362041</c:v>
                </c:pt>
                <c:pt idx="5850">
                  <c:v>0.65861999999999998</c:v>
                </c:pt>
                <c:pt idx="5851">
                  <c:v>0.74227100000000001</c:v>
                </c:pt>
                <c:pt idx="5852">
                  <c:v>0.52552900000000002</c:v>
                </c:pt>
                <c:pt idx="5853">
                  <c:v>0.55806100000000003</c:v>
                </c:pt>
                <c:pt idx="5855">
                  <c:v>0.74059299999999995</c:v>
                </c:pt>
                <c:pt idx="5856">
                  <c:v>0.70305499999999999</c:v>
                </c:pt>
                <c:pt idx="5857">
                  <c:v>0.77986999999999995</c:v>
                </c:pt>
                <c:pt idx="5858">
                  <c:v>0.68895499999999998</c:v>
                </c:pt>
                <c:pt idx="5859">
                  <c:v>0.22611200000000001</c:v>
                </c:pt>
                <c:pt idx="5861">
                  <c:v>0.77858799999999995</c:v>
                </c:pt>
                <c:pt idx="5862">
                  <c:v>0.46797100000000003</c:v>
                </c:pt>
                <c:pt idx="5864">
                  <c:v>0.29136000000000001</c:v>
                </c:pt>
                <c:pt idx="5867">
                  <c:v>0.25696600000000003</c:v>
                </c:pt>
                <c:pt idx="5868">
                  <c:v>0.60560899999999995</c:v>
                </c:pt>
                <c:pt idx="5869">
                  <c:v>0.87020500000000001</c:v>
                </c:pt>
                <c:pt idx="5870">
                  <c:v>0.25531799999999999</c:v>
                </c:pt>
                <c:pt idx="5871">
                  <c:v>0.52671900000000005</c:v>
                </c:pt>
                <c:pt idx="5873">
                  <c:v>0.54847900000000005</c:v>
                </c:pt>
                <c:pt idx="5876">
                  <c:v>0.74788699999999997</c:v>
                </c:pt>
                <c:pt idx="5877">
                  <c:v>0.182287</c:v>
                </c:pt>
                <c:pt idx="5878">
                  <c:v>0.87969600000000003</c:v>
                </c:pt>
                <c:pt idx="5879">
                  <c:v>0.265542</c:v>
                </c:pt>
                <c:pt idx="5880">
                  <c:v>0.89907499999999996</c:v>
                </c:pt>
                <c:pt idx="5881">
                  <c:v>0.62932200000000005</c:v>
                </c:pt>
                <c:pt idx="5882">
                  <c:v>0.69676800000000005</c:v>
                </c:pt>
                <c:pt idx="5884">
                  <c:v>0.47529500000000002</c:v>
                </c:pt>
                <c:pt idx="5885">
                  <c:v>0.66780600000000001</c:v>
                </c:pt>
                <c:pt idx="5886">
                  <c:v>0.229713</c:v>
                </c:pt>
                <c:pt idx="5888">
                  <c:v>0.17532900000000001</c:v>
                </c:pt>
                <c:pt idx="5889">
                  <c:v>0.68791800000000003</c:v>
                </c:pt>
                <c:pt idx="5890">
                  <c:v>0.90420199999999995</c:v>
                </c:pt>
                <c:pt idx="5891">
                  <c:v>0.67329899999999998</c:v>
                </c:pt>
                <c:pt idx="5892">
                  <c:v>0.55107300000000004</c:v>
                </c:pt>
                <c:pt idx="5894">
                  <c:v>0.75081600000000004</c:v>
                </c:pt>
                <c:pt idx="5895">
                  <c:v>0.613819</c:v>
                </c:pt>
                <c:pt idx="5898">
                  <c:v>0.87814000000000003</c:v>
                </c:pt>
                <c:pt idx="5899">
                  <c:v>0.54527400000000004</c:v>
                </c:pt>
                <c:pt idx="5900">
                  <c:v>0.38877499999999998</c:v>
                </c:pt>
                <c:pt idx="5901">
                  <c:v>0.73827299999999996</c:v>
                </c:pt>
                <c:pt idx="5902">
                  <c:v>0.56993300000000002</c:v>
                </c:pt>
                <c:pt idx="5904">
                  <c:v>0.28666000000000003</c:v>
                </c:pt>
                <c:pt idx="5907">
                  <c:v>0.83965599999999996</c:v>
                </c:pt>
                <c:pt idx="5908">
                  <c:v>0.17740400000000001</c:v>
                </c:pt>
                <c:pt idx="5909">
                  <c:v>0.37162400000000001</c:v>
                </c:pt>
                <c:pt idx="5910">
                  <c:v>0.62071600000000005</c:v>
                </c:pt>
                <c:pt idx="5911">
                  <c:v>0.39231500000000002</c:v>
                </c:pt>
                <c:pt idx="5912">
                  <c:v>0.28098400000000001</c:v>
                </c:pt>
                <c:pt idx="5913">
                  <c:v>0.36081999999999997</c:v>
                </c:pt>
                <c:pt idx="5915">
                  <c:v>0.19827900000000001</c:v>
                </c:pt>
                <c:pt idx="5917">
                  <c:v>0.52522400000000002</c:v>
                </c:pt>
                <c:pt idx="5918">
                  <c:v>0.76842600000000005</c:v>
                </c:pt>
                <c:pt idx="5919">
                  <c:v>0.39304800000000001</c:v>
                </c:pt>
                <c:pt idx="5920">
                  <c:v>0.36201100000000003</c:v>
                </c:pt>
                <c:pt idx="5922">
                  <c:v>0.26654899999999998</c:v>
                </c:pt>
                <c:pt idx="5923">
                  <c:v>0.710318</c:v>
                </c:pt>
                <c:pt idx="5925">
                  <c:v>4.4464999999999998E-2</c:v>
                </c:pt>
                <c:pt idx="5926">
                  <c:v>0.93496500000000005</c:v>
                </c:pt>
                <c:pt idx="5927">
                  <c:v>0.111026</c:v>
                </c:pt>
                <c:pt idx="5928">
                  <c:v>0.82912699999999995</c:v>
                </c:pt>
                <c:pt idx="5929">
                  <c:v>0.57216100000000003</c:v>
                </c:pt>
                <c:pt idx="5930">
                  <c:v>0.51976100000000003</c:v>
                </c:pt>
                <c:pt idx="5931">
                  <c:v>3.7171999999999997E-2</c:v>
                </c:pt>
                <c:pt idx="5932">
                  <c:v>0.39487899999999998</c:v>
                </c:pt>
                <c:pt idx="5933">
                  <c:v>0.12842200000000001</c:v>
                </c:pt>
                <c:pt idx="5934">
                  <c:v>0.22382299999999999</c:v>
                </c:pt>
                <c:pt idx="5935">
                  <c:v>0.29071900000000001</c:v>
                </c:pt>
                <c:pt idx="5936">
                  <c:v>0.69457100000000005</c:v>
                </c:pt>
                <c:pt idx="5937">
                  <c:v>0.87652200000000002</c:v>
                </c:pt>
                <c:pt idx="5938">
                  <c:v>0.42930400000000002</c:v>
                </c:pt>
                <c:pt idx="5939">
                  <c:v>0.53755299999999995</c:v>
                </c:pt>
                <c:pt idx="5940">
                  <c:v>0.76009400000000005</c:v>
                </c:pt>
                <c:pt idx="5941">
                  <c:v>0.45463399999999998</c:v>
                </c:pt>
                <c:pt idx="5943">
                  <c:v>0.43629299999999999</c:v>
                </c:pt>
                <c:pt idx="5944">
                  <c:v>0.80846600000000002</c:v>
                </c:pt>
                <c:pt idx="5945">
                  <c:v>0.41782900000000001</c:v>
                </c:pt>
                <c:pt idx="5946">
                  <c:v>0.48054400000000003</c:v>
                </c:pt>
                <c:pt idx="5947">
                  <c:v>0.39231500000000002</c:v>
                </c:pt>
                <c:pt idx="5949">
                  <c:v>0.30408600000000002</c:v>
                </c:pt>
                <c:pt idx="5950">
                  <c:v>0.241096</c:v>
                </c:pt>
                <c:pt idx="5953">
                  <c:v>0.32584600000000002</c:v>
                </c:pt>
                <c:pt idx="5954">
                  <c:v>0.15298900000000001</c:v>
                </c:pt>
                <c:pt idx="5955">
                  <c:v>0.72975900000000005</c:v>
                </c:pt>
                <c:pt idx="5957">
                  <c:v>0.686361</c:v>
                </c:pt>
                <c:pt idx="5958">
                  <c:v>0.209784</c:v>
                </c:pt>
                <c:pt idx="5959">
                  <c:v>0.190527</c:v>
                </c:pt>
                <c:pt idx="5961">
                  <c:v>0.52119499999999996</c:v>
                </c:pt>
                <c:pt idx="5962">
                  <c:v>4.5351000000000002E-2</c:v>
                </c:pt>
                <c:pt idx="5963">
                  <c:v>0.75026700000000002</c:v>
                </c:pt>
                <c:pt idx="5965">
                  <c:v>0.46452199999999999</c:v>
                </c:pt>
                <c:pt idx="5966">
                  <c:v>3.1433999999999997E-2</c:v>
                </c:pt>
                <c:pt idx="5967">
                  <c:v>0.731437</c:v>
                </c:pt>
                <c:pt idx="5968">
                  <c:v>0.33539799999999997</c:v>
                </c:pt>
                <c:pt idx="5969">
                  <c:v>0.84060199999999996</c:v>
                </c:pt>
                <c:pt idx="5971">
                  <c:v>0.85165000000000002</c:v>
                </c:pt>
                <c:pt idx="5972">
                  <c:v>0.27903099999999997</c:v>
                </c:pt>
                <c:pt idx="5973">
                  <c:v>0.48011700000000002</c:v>
                </c:pt>
                <c:pt idx="5974">
                  <c:v>0.59279199999999999</c:v>
                </c:pt>
                <c:pt idx="5975">
                  <c:v>0.35254999999999997</c:v>
                </c:pt>
                <c:pt idx="5976">
                  <c:v>7.7150999999999997E-2</c:v>
                </c:pt>
                <c:pt idx="5977">
                  <c:v>0.161718</c:v>
                </c:pt>
                <c:pt idx="5978">
                  <c:v>0.23007900000000001</c:v>
                </c:pt>
                <c:pt idx="5979">
                  <c:v>0.75383800000000001</c:v>
                </c:pt>
                <c:pt idx="5980">
                  <c:v>0.94546300000000005</c:v>
                </c:pt>
                <c:pt idx="5981">
                  <c:v>0.67830400000000002</c:v>
                </c:pt>
                <c:pt idx="5982">
                  <c:v>0.71227099999999999</c:v>
                </c:pt>
                <c:pt idx="5983">
                  <c:v>0.23194100000000001</c:v>
                </c:pt>
                <c:pt idx="5984">
                  <c:v>0.26136100000000001</c:v>
                </c:pt>
                <c:pt idx="5985">
                  <c:v>0.52836700000000003</c:v>
                </c:pt>
                <c:pt idx="5986">
                  <c:v>0.44050400000000001</c:v>
                </c:pt>
                <c:pt idx="5987">
                  <c:v>0.62413399999999997</c:v>
                </c:pt>
                <c:pt idx="5988">
                  <c:v>0.59923099999999996</c:v>
                </c:pt>
                <c:pt idx="5989">
                  <c:v>0.23264299999999999</c:v>
                </c:pt>
                <c:pt idx="5990">
                  <c:v>0.26484000000000002</c:v>
                </c:pt>
                <c:pt idx="5992">
                  <c:v>0.390484</c:v>
                </c:pt>
                <c:pt idx="5993">
                  <c:v>0.27524599999999999</c:v>
                </c:pt>
                <c:pt idx="5994">
                  <c:v>0.95687699999999998</c:v>
                </c:pt>
                <c:pt idx="5995">
                  <c:v>0.202094</c:v>
                </c:pt>
                <c:pt idx="5996">
                  <c:v>0.20868600000000001</c:v>
                </c:pt>
                <c:pt idx="5997">
                  <c:v>0.67030900000000004</c:v>
                </c:pt>
                <c:pt idx="5998">
                  <c:v>0.30723</c:v>
                </c:pt>
                <c:pt idx="6000">
                  <c:v>0.67989100000000002</c:v>
                </c:pt>
                <c:pt idx="6001">
                  <c:v>0.153142</c:v>
                </c:pt>
                <c:pt idx="6006">
                  <c:v>0.202734</c:v>
                </c:pt>
                <c:pt idx="6007">
                  <c:v>0.59621000000000002</c:v>
                </c:pt>
                <c:pt idx="6008">
                  <c:v>0.182806</c:v>
                </c:pt>
                <c:pt idx="6009">
                  <c:v>0.45380999999999999</c:v>
                </c:pt>
                <c:pt idx="6010">
                  <c:v>5.4017999999999997E-2</c:v>
                </c:pt>
                <c:pt idx="6011">
                  <c:v>5.0355999999999998E-2</c:v>
                </c:pt>
                <c:pt idx="6012">
                  <c:v>0.66979</c:v>
                </c:pt>
                <c:pt idx="6013">
                  <c:v>0.82164999999999999</c:v>
                </c:pt>
                <c:pt idx="6014">
                  <c:v>0.74629999999999996</c:v>
                </c:pt>
                <c:pt idx="6015">
                  <c:v>0.358989</c:v>
                </c:pt>
                <c:pt idx="6016">
                  <c:v>0.91543300000000005</c:v>
                </c:pt>
                <c:pt idx="6017">
                  <c:v>0.135044</c:v>
                </c:pt>
                <c:pt idx="6018">
                  <c:v>0.50599700000000003</c:v>
                </c:pt>
                <c:pt idx="6019">
                  <c:v>0.78609600000000002</c:v>
                </c:pt>
                <c:pt idx="6020">
                  <c:v>0.33494099999999999</c:v>
                </c:pt>
                <c:pt idx="6021">
                  <c:v>0.48216199999999998</c:v>
                </c:pt>
                <c:pt idx="6022">
                  <c:v>0.28952899999999998</c:v>
                </c:pt>
                <c:pt idx="6023">
                  <c:v>0.416578</c:v>
                </c:pt>
                <c:pt idx="6024">
                  <c:v>0.98177999999999999</c:v>
                </c:pt>
                <c:pt idx="6025">
                  <c:v>0.94570799999999999</c:v>
                </c:pt>
                <c:pt idx="6026">
                  <c:v>0.25620300000000001</c:v>
                </c:pt>
                <c:pt idx="6027">
                  <c:v>0.41022999999999998</c:v>
                </c:pt>
                <c:pt idx="6028">
                  <c:v>0.83284999999999998</c:v>
                </c:pt>
                <c:pt idx="6029">
                  <c:v>0.169652</c:v>
                </c:pt>
                <c:pt idx="6030">
                  <c:v>0.86565800000000004</c:v>
                </c:pt>
                <c:pt idx="6031">
                  <c:v>0.88058099999999995</c:v>
                </c:pt>
                <c:pt idx="6032">
                  <c:v>0.69872100000000004</c:v>
                </c:pt>
                <c:pt idx="6033">
                  <c:v>0.55055399999999999</c:v>
                </c:pt>
                <c:pt idx="6034">
                  <c:v>0.60060400000000003</c:v>
                </c:pt>
                <c:pt idx="6035">
                  <c:v>0.39866299999999999</c:v>
                </c:pt>
                <c:pt idx="6036">
                  <c:v>0.75875099999999995</c:v>
                </c:pt>
                <c:pt idx="6037">
                  <c:v>5.3835000000000001E-2</c:v>
                </c:pt>
                <c:pt idx="6038">
                  <c:v>0.31452400000000003</c:v>
                </c:pt>
                <c:pt idx="6040">
                  <c:v>0.72115200000000002</c:v>
                </c:pt>
                <c:pt idx="6042">
                  <c:v>0.20426</c:v>
                </c:pt>
                <c:pt idx="6043">
                  <c:v>0.549516</c:v>
                </c:pt>
                <c:pt idx="6044">
                  <c:v>0.60826400000000003</c:v>
                </c:pt>
                <c:pt idx="6045">
                  <c:v>0.407941</c:v>
                </c:pt>
                <c:pt idx="6046">
                  <c:v>0.40769699999999998</c:v>
                </c:pt>
                <c:pt idx="6047">
                  <c:v>0.89791600000000005</c:v>
                </c:pt>
                <c:pt idx="6049">
                  <c:v>0.13223699999999999</c:v>
                </c:pt>
                <c:pt idx="6050">
                  <c:v>0.22641700000000001</c:v>
                </c:pt>
                <c:pt idx="6051">
                  <c:v>0.108158</c:v>
                </c:pt>
                <c:pt idx="6052">
                  <c:v>0.90246300000000002</c:v>
                </c:pt>
                <c:pt idx="6053">
                  <c:v>0.73372599999999999</c:v>
                </c:pt>
                <c:pt idx="6055">
                  <c:v>0.47331200000000001</c:v>
                </c:pt>
                <c:pt idx="6056">
                  <c:v>0.74104999999999999</c:v>
                </c:pt>
                <c:pt idx="6058">
                  <c:v>0.445357</c:v>
                </c:pt>
                <c:pt idx="6060">
                  <c:v>0.31272299999999997</c:v>
                </c:pt>
                <c:pt idx="6063">
                  <c:v>0.74916799999999995</c:v>
                </c:pt>
                <c:pt idx="6064">
                  <c:v>0.86263599999999996</c:v>
                </c:pt>
                <c:pt idx="6065">
                  <c:v>0.26908199999999999</c:v>
                </c:pt>
                <c:pt idx="6066">
                  <c:v>0.38361800000000001</c:v>
                </c:pt>
                <c:pt idx="6067">
                  <c:v>0.41679100000000002</c:v>
                </c:pt>
                <c:pt idx="6068">
                  <c:v>0.78588199999999997</c:v>
                </c:pt>
                <c:pt idx="6069">
                  <c:v>0.199744</c:v>
                </c:pt>
                <c:pt idx="6071">
                  <c:v>0.385907</c:v>
                </c:pt>
                <c:pt idx="6073">
                  <c:v>0.62791799999999998</c:v>
                </c:pt>
                <c:pt idx="6074">
                  <c:v>0.43281399999999998</c:v>
                </c:pt>
                <c:pt idx="6076">
                  <c:v>0.66911799999999999</c:v>
                </c:pt>
                <c:pt idx="6077">
                  <c:v>0.61107199999999995</c:v>
                </c:pt>
                <c:pt idx="6078">
                  <c:v>0.26093300000000003</c:v>
                </c:pt>
                <c:pt idx="6080">
                  <c:v>0.73589300000000002</c:v>
                </c:pt>
                <c:pt idx="6081">
                  <c:v>6.195E-3</c:v>
                </c:pt>
                <c:pt idx="6085">
                  <c:v>0.78615699999999999</c:v>
                </c:pt>
                <c:pt idx="6086">
                  <c:v>0.50566100000000003</c:v>
                </c:pt>
                <c:pt idx="6087">
                  <c:v>0.932585</c:v>
                </c:pt>
                <c:pt idx="6089">
                  <c:v>0.98098700000000005</c:v>
                </c:pt>
                <c:pt idx="6090">
                  <c:v>0.52629199999999998</c:v>
                </c:pt>
                <c:pt idx="6091">
                  <c:v>0.66582200000000002</c:v>
                </c:pt>
                <c:pt idx="6092">
                  <c:v>0.80657400000000001</c:v>
                </c:pt>
                <c:pt idx="6093">
                  <c:v>0.24433099999999999</c:v>
                </c:pt>
                <c:pt idx="6094">
                  <c:v>0.58821400000000001</c:v>
                </c:pt>
                <c:pt idx="6096">
                  <c:v>0.14224700000000001</c:v>
                </c:pt>
                <c:pt idx="6098">
                  <c:v>0.824519</c:v>
                </c:pt>
                <c:pt idx="6099">
                  <c:v>0.62141800000000003</c:v>
                </c:pt>
                <c:pt idx="6100">
                  <c:v>0.88213799999999998</c:v>
                </c:pt>
                <c:pt idx="6101">
                  <c:v>0.48344399999999998</c:v>
                </c:pt>
                <c:pt idx="6102">
                  <c:v>0.30155300000000002</c:v>
                </c:pt>
                <c:pt idx="6103">
                  <c:v>0.34211200000000003</c:v>
                </c:pt>
                <c:pt idx="6106">
                  <c:v>0.99163800000000002</c:v>
                </c:pt>
                <c:pt idx="6107">
                  <c:v>0.72600500000000001</c:v>
                </c:pt>
                <c:pt idx="6110">
                  <c:v>0.37040299999999998</c:v>
                </c:pt>
                <c:pt idx="6111">
                  <c:v>3.1525999999999998E-2</c:v>
                </c:pt>
                <c:pt idx="6112">
                  <c:v>0.84371499999999999</c:v>
                </c:pt>
                <c:pt idx="6113">
                  <c:v>0.74333899999999997</c:v>
                </c:pt>
                <c:pt idx="6114">
                  <c:v>0.63994300000000004</c:v>
                </c:pt>
                <c:pt idx="6115">
                  <c:v>0.30304900000000001</c:v>
                </c:pt>
                <c:pt idx="6116">
                  <c:v>0.16577700000000001</c:v>
                </c:pt>
                <c:pt idx="6117">
                  <c:v>0.93832199999999999</c:v>
                </c:pt>
                <c:pt idx="6118">
                  <c:v>0.57600600000000002</c:v>
                </c:pt>
                <c:pt idx="6120">
                  <c:v>0.64644299999999999</c:v>
                </c:pt>
                <c:pt idx="6123">
                  <c:v>0.248421</c:v>
                </c:pt>
                <c:pt idx="6124">
                  <c:v>0.97256399999999998</c:v>
                </c:pt>
                <c:pt idx="6125">
                  <c:v>0.16730200000000001</c:v>
                </c:pt>
                <c:pt idx="6126">
                  <c:v>0.88125200000000004</c:v>
                </c:pt>
                <c:pt idx="6127">
                  <c:v>0.72481499999999999</c:v>
                </c:pt>
                <c:pt idx="6128">
                  <c:v>8.3619999999999996E-3</c:v>
                </c:pt>
                <c:pt idx="6130">
                  <c:v>5.0202999999999998E-2</c:v>
                </c:pt>
                <c:pt idx="6131">
                  <c:v>0.15509500000000001</c:v>
                </c:pt>
                <c:pt idx="6132">
                  <c:v>0.330729</c:v>
                </c:pt>
                <c:pt idx="6133">
                  <c:v>0.45374900000000001</c:v>
                </c:pt>
                <c:pt idx="6134">
                  <c:v>0.55571199999999998</c:v>
                </c:pt>
                <c:pt idx="6135">
                  <c:v>0.44602799999999998</c:v>
                </c:pt>
                <c:pt idx="6138">
                  <c:v>0.63258800000000004</c:v>
                </c:pt>
                <c:pt idx="6139">
                  <c:v>0.43845899999999999</c:v>
                </c:pt>
                <c:pt idx="6140">
                  <c:v>0.290628</c:v>
                </c:pt>
                <c:pt idx="6142">
                  <c:v>0.30060700000000001</c:v>
                </c:pt>
                <c:pt idx="6143">
                  <c:v>0.286416</c:v>
                </c:pt>
                <c:pt idx="6144">
                  <c:v>0.21079100000000001</c:v>
                </c:pt>
                <c:pt idx="6146">
                  <c:v>0.58690100000000001</c:v>
                </c:pt>
                <c:pt idx="6147">
                  <c:v>0.46101300000000001</c:v>
                </c:pt>
                <c:pt idx="6148">
                  <c:v>0.42799199999999998</c:v>
                </c:pt>
                <c:pt idx="6150">
                  <c:v>0.37379099999999998</c:v>
                </c:pt>
                <c:pt idx="6151">
                  <c:v>0.379162</c:v>
                </c:pt>
                <c:pt idx="6153">
                  <c:v>0.517594</c:v>
                </c:pt>
                <c:pt idx="6158">
                  <c:v>0.71471300000000004</c:v>
                </c:pt>
                <c:pt idx="6160">
                  <c:v>0.43168400000000001</c:v>
                </c:pt>
                <c:pt idx="6162">
                  <c:v>0.68773499999999999</c:v>
                </c:pt>
                <c:pt idx="6163">
                  <c:v>0.66048200000000001</c:v>
                </c:pt>
                <c:pt idx="6164">
                  <c:v>0.91488400000000003</c:v>
                </c:pt>
                <c:pt idx="6166">
                  <c:v>6.9520999999999999E-2</c:v>
                </c:pt>
                <c:pt idx="6167">
                  <c:v>0.65266900000000005</c:v>
                </c:pt>
                <c:pt idx="6169">
                  <c:v>0.28366999999999998</c:v>
                </c:pt>
                <c:pt idx="6170">
                  <c:v>0.60771500000000001</c:v>
                </c:pt>
                <c:pt idx="6171">
                  <c:v>0.42384100000000002</c:v>
                </c:pt>
                <c:pt idx="6172">
                  <c:v>0.16775999999999999</c:v>
                </c:pt>
                <c:pt idx="6173">
                  <c:v>0.15945899999999999</c:v>
                </c:pt>
                <c:pt idx="6174">
                  <c:v>0.11597</c:v>
                </c:pt>
                <c:pt idx="6175">
                  <c:v>0.273476</c:v>
                </c:pt>
                <c:pt idx="6176">
                  <c:v>5.7924000000000003E-2</c:v>
                </c:pt>
                <c:pt idx="6177">
                  <c:v>0.25226599999999999</c:v>
                </c:pt>
                <c:pt idx="6178">
                  <c:v>0.69667699999999999</c:v>
                </c:pt>
                <c:pt idx="6179">
                  <c:v>0.34940599999999999</c:v>
                </c:pt>
                <c:pt idx="6180">
                  <c:v>0.65486599999999995</c:v>
                </c:pt>
                <c:pt idx="6181">
                  <c:v>0.237037</c:v>
                </c:pt>
                <c:pt idx="6182">
                  <c:v>0.58848800000000001</c:v>
                </c:pt>
                <c:pt idx="6183">
                  <c:v>0.27658899999999997</c:v>
                </c:pt>
                <c:pt idx="6184">
                  <c:v>0.87231099999999995</c:v>
                </c:pt>
                <c:pt idx="6185">
                  <c:v>0.93975600000000004</c:v>
                </c:pt>
                <c:pt idx="6186">
                  <c:v>0.63914899999999997</c:v>
                </c:pt>
                <c:pt idx="6187">
                  <c:v>0.411084</c:v>
                </c:pt>
                <c:pt idx="6188">
                  <c:v>0.45384099999999999</c:v>
                </c:pt>
                <c:pt idx="6189">
                  <c:v>0.90374500000000002</c:v>
                </c:pt>
                <c:pt idx="6190">
                  <c:v>0.403088</c:v>
                </c:pt>
                <c:pt idx="6191">
                  <c:v>0.71895500000000001</c:v>
                </c:pt>
                <c:pt idx="6193">
                  <c:v>0.58119399999999999</c:v>
                </c:pt>
                <c:pt idx="6194">
                  <c:v>0.86397900000000005</c:v>
                </c:pt>
                <c:pt idx="6196">
                  <c:v>0.91775300000000004</c:v>
                </c:pt>
                <c:pt idx="6197">
                  <c:v>0.14954100000000001</c:v>
                </c:pt>
                <c:pt idx="6199">
                  <c:v>0.41715799999999997</c:v>
                </c:pt>
                <c:pt idx="6200">
                  <c:v>0.75215900000000002</c:v>
                </c:pt>
                <c:pt idx="6201">
                  <c:v>0.95284899999999995</c:v>
                </c:pt>
                <c:pt idx="6202">
                  <c:v>0.66893499999999995</c:v>
                </c:pt>
                <c:pt idx="6203">
                  <c:v>0.44972099999999998</c:v>
                </c:pt>
                <c:pt idx="6204">
                  <c:v>0.80004299999999995</c:v>
                </c:pt>
                <c:pt idx="6205">
                  <c:v>0.56807200000000002</c:v>
                </c:pt>
                <c:pt idx="6206">
                  <c:v>0.380963</c:v>
                </c:pt>
                <c:pt idx="6207">
                  <c:v>7.2756000000000001E-2</c:v>
                </c:pt>
                <c:pt idx="6208">
                  <c:v>0.105808</c:v>
                </c:pt>
                <c:pt idx="6209">
                  <c:v>0.49678</c:v>
                </c:pt>
                <c:pt idx="6211">
                  <c:v>0.36081999999999997</c:v>
                </c:pt>
                <c:pt idx="6212">
                  <c:v>0.37955899999999998</c:v>
                </c:pt>
                <c:pt idx="6213">
                  <c:v>0.48127700000000001</c:v>
                </c:pt>
                <c:pt idx="6214">
                  <c:v>0.409528</c:v>
                </c:pt>
                <c:pt idx="6215">
                  <c:v>0.396924</c:v>
                </c:pt>
                <c:pt idx="6216">
                  <c:v>0.65718600000000005</c:v>
                </c:pt>
                <c:pt idx="6217">
                  <c:v>0.44621100000000002</c:v>
                </c:pt>
                <c:pt idx="6219">
                  <c:v>0.52632199999999996</c:v>
                </c:pt>
                <c:pt idx="6220">
                  <c:v>0.58552800000000005</c:v>
                </c:pt>
                <c:pt idx="6222">
                  <c:v>0.760826</c:v>
                </c:pt>
                <c:pt idx="6224">
                  <c:v>0.33256000000000002</c:v>
                </c:pt>
                <c:pt idx="6226">
                  <c:v>0.20587800000000001</c:v>
                </c:pt>
                <c:pt idx="6227">
                  <c:v>0.65645299999999995</c:v>
                </c:pt>
                <c:pt idx="6228">
                  <c:v>0.122562</c:v>
                </c:pt>
                <c:pt idx="6229">
                  <c:v>0.47270099999999998</c:v>
                </c:pt>
                <c:pt idx="6230">
                  <c:v>0.13400699999999999</c:v>
                </c:pt>
                <c:pt idx="6231">
                  <c:v>0.69460100000000002</c:v>
                </c:pt>
                <c:pt idx="6232">
                  <c:v>0.39616099999999999</c:v>
                </c:pt>
                <c:pt idx="6233">
                  <c:v>0.19946900000000001</c:v>
                </c:pt>
                <c:pt idx="6234">
                  <c:v>6.8178000000000002E-2</c:v>
                </c:pt>
                <c:pt idx="6235">
                  <c:v>0.78371500000000005</c:v>
                </c:pt>
                <c:pt idx="6236">
                  <c:v>0.59569099999999997</c:v>
                </c:pt>
                <c:pt idx="6238">
                  <c:v>0.16000900000000001</c:v>
                </c:pt>
                <c:pt idx="6239">
                  <c:v>0.264351</c:v>
                </c:pt>
                <c:pt idx="6240">
                  <c:v>0.57509100000000002</c:v>
                </c:pt>
                <c:pt idx="6241">
                  <c:v>0.54969900000000005</c:v>
                </c:pt>
                <c:pt idx="6242">
                  <c:v>0.412244</c:v>
                </c:pt>
                <c:pt idx="6243">
                  <c:v>0.38785999999999998</c:v>
                </c:pt>
                <c:pt idx="6244">
                  <c:v>0.63530399999999998</c:v>
                </c:pt>
                <c:pt idx="6246">
                  <c:v>0.52641400000000005</c:v>
                </c:pt>
                <c:pt idx="6248">
                  <c:v>0.18423999999999999</c:v>
                </c:pt>
                <c:pt idx="6249">
                  <c:v>0.648366</c:v>
                </c:pt>
                <c:pt idx="6250">
                  <c:v>0.37568299999999999</c:v>
                </c:pt>
                <c:pt idx="6251">
                  <c:v>0.52095100000000005</c:v>
                </c:pt>
                <c:pt idx="6253">
                  <c:v>0.48625099999999999</c:v>
                </c:pt>
                <c:pt idx="6254">
                  <c:v>0.102329</c:v>
                </c:pt>
                <c:pt idx="6255">
                  <c:v>0.372143</c:v>
                </c:pt>
                <c:pt idx="6257">
                  <c:v>0.55867199999999995</c:v>
                </c:pt>
                <c:pt idx="6258">
                  <c:v>0.840449</c:v>
                </c:pt>
                <c:pt idx="6261">
                  <c:v>0.67781599999999997</c:v>
                </c:pt>
                <c:pt idx="6262">
                  <c:v>6.3570000000000002E-2</c:v>
                </c:pt>
                <c:pt idx="6263">
                  <c:v>0.94000099999999998</c:v>
                </c:pt>
                <c:pt idx="6264">
                  <c:v>0.64278100000000005</c:v>
                </c:pt>
                <c:pt idx="6265">
                  <c:v>0.88494499999999998</c:v>
                </c:pt>
                <c:pt idx="6266">
                  <c:v>0.55748200000000003</c:v>
                </c:pt>
                <c:pt idx="6268">
                  <c:v>0.46290500000000001</c:v>
                </c:pt>
                <c:pt idx="6269">
                  <c:v>0.51689200000000002</c:v>
                </c:pt>
                <c:pt idx="6271">
                  <c:v>0.92834300000000003</c:v>
                </c:pt>
                <c:pt idx="6272">
                  <c:v>0.186499</c:v>
                </c:pt>
                <c:pt idx="6273">
                  <c:v>0.89742699999999997</c:v>
                </c:pt>
                <c:pt idx="6274">
                  <c:v>0.27195000000000003</c:v>
                </c:pt>
                <c:pt idx="6275">
                  <c:v>0.82308400000000004</c:v>
                </c:pt>
                <c:pt idx="6276">
                  <c:v>0.95528999999999997</c:v>
                </c:pt>
                <c:pt idx="6277">
                  <c:v>0.65367600000000003</c:v>
                </c:pt>
                <c:pt idx="6278">
                  <c:v>0.12854399999999999</c:v>
                </c:pt>
                <c:pt idx="6279">
                  <c:v>0.62651400000000002</c:v>
                </c:pt>
                <c:pt idx="6280">
                  <c:v>0.79927999999999999</c:v>
                </c:pt>
                <c:pt idx="6281">
                  <c:v>0.65749100000000005</c:v>
                </c:pt>
                <c:pt idx="6283">
                  <c:v>0.41248800000000002</c:v>
                </c:pt>
                <c:pt idx="6285">
                  <c:v>0.59184499999999995</c:v>
                </c:pt>
                <c:pt idx="6286">
                  <c:v>0.24210300000000001</c:v>
                </c:pt>
                <c:pt idx="6287">
                  <c:v>0.45860200000000001</c:v>
                </c:pt>
                <c:pt idx="6288">
                  <c:v>0.61055300000000001</c:v>
                </c:pt>
                <c:pt idx="6289">
                  <c:v>0.142399</c:v>
                </c:pt>
                <c:pt idx="6290">
                  <c:v>0.39457399999999998</c:v>
                </c:pt>
                <c:pt idx="6292">
                  <c:v>0.77083699999999999</c:v>
                </c:pt>
                <c:pt idx="6293">
                  <c:v>0.81365399999999999</c:v>
                </c:pt>
                <c:pt idx="6296">
                  <c:v>8.7619000000000002E-2</c:v>
                </c:pt>
                <c:pt idx="6297">
                  <c:v>0.37052499999999999</c:v>
                </c:pt>
                <c:pt idx="6298">
                  <c:v>0.388714</c:v>
                </c:pt>
                <c:pt idx="6299">
                  <c:v>0.94622600000000001</c:v>
                </c:pt>
                <c:pt idx="6300">
                  <c:v>0.80989999999999995</c:v>
                </c:pt>
                <c:pt idx="6302">
                  <c:v>1.8189E-2</c:v>
                </c:pt>
                <c:pt idx="6303">
                  <c:v>0.64479500000000001</c:v>
                </c:pt>
                <c:pt idx="6304">
                  <c:v>0.16074099999999999</c:v>
                </c:pt>
                <c:pt idx="6305">
                  <c:v>0.52626099999999998</c:v>
                </c:pt>
                <c:pt idx="6306">
                  <c:v>0.80230100000000004</c:v>
                </c:pt>
                <c:pt idx="6307">
                  <c:v>0.55903800000000003</c:v>
                </c:pt>
                <c:pt idx="6308">
                  <c:v>0.37272300000000003</c:v>
                </c:pt>
                <c:pt idx="6309">
                  <c:v>0.67946399999999996</c:v>
                </c:pt>
                <c:pt idx="6310">
                  <c:v>0.90542299999999998</c:v>
                </c:pt>
                <c:pt idx="6311">
                  <c:v>0.64592400000000005</c:v>
                </c:pt>
                <c:pt idx="6312">
                  <c:v>0.34794199999999997</c:v>
                </c:pt>
                <c:pt idx="6314">
                  <c:v>0.22614200000000001</c:v>
                </c:pt>
                <c:pt idx="6315">
                  <c:v>0.71858900000000003</c:v>
                </c:pt>
                <c:pt idx="6317">
                  <c:v>0.30546000000000001</c:v>
                </c:pt>
                <c:pt idx="6318">
                  <c:v>0.49461300000000002</c:v>
                </c:pt>
                <c:pt idx="6319">
                  <c:v>0.32505299999999998</c:v>
                </c:pt>
                <c:pt idx="6320">
                  <c:v>0.88024500000000006</c:v>
                </c:pt>
                <c:pt idx="6322">
                  <c:v>0.99529999999999996</c:v>
                </c:pt>
                <c:pt idx="6323">
                  <c:v>0.25229699999999999</c:v>
                </c:pt>
                <c:pt idx="6324">
                  <c:v>0.28067900000000001</c:v>
                </c:pt>
                <c:pt idx="6325">
                  <c:v>0.42909000000000003</c:v>
                </c:pt>
                <c:pt idx="6326">
                  <c:v>0.91470099999999999</c:v>
                </c:pt>
                <c:pt idx="6328">
                  <c:v>0.82650199999999996</c:v>
                </c:pt>
                <c:pt idx="6329">
                  <c:v>0.51762399999999997</c:v>
                </c:pt>
                <c:pt idx="6330">
                  <c:v>0.31385200000000002</c:v>
                </c:pt>
                <c:pt idx="6331">
                  <c:v>0.80993099999999996</c:v>
                </c:pt>
                <c:pt idx="6332">
                  <c:v>0.54487699999999994</c:v>
                </c:pt>
                <c:pt idx="6333">
                  <c:v>0.30008899999999999</c:v>
                </c:pt>
                <c:pt idx="6334">
                  <c:v>0.72621800000000003</c:v>
                </c:pt>
                <c:pt idx="6335">
                  <c:v>0.49378899999999998</c:v>
                </c:pt>
                <c:pt idx="6336">
                  <c:v>0.21851300000000001</c:v>
                </c:pt>
                <c:pt idx="6337">
                  <c:v>0.92251399999999995</c:v>
                </c:pt>
                <c:pt idx="6338">
                  <c:v>0.380108</c:v>
                </c:pt>
                <c:pt idx="6339">
                  <c:v>0.98834200000000005</c:v>
                </c:pt>
                <c:pt idx="6340">
                  <c:v>0.42078900000000002</c:v>
                </c:pt>
                <c:pt idx="6343">
                  <c:v>0.70854799999999996</c:v>
                </c:pt>
                <c:pt idx="6344">
                  <c:v>0.17590900000000001</c:v>
                </c:pt>
                <c:pt idx="6346">
                  <c:v>0.51146000000000003</c:v>
                </c:pt>
                <c:pt idx="6347">
                  <c:v>0.45677099999999998</c:v>
                </c:pt>
                <c:pt idx="6348">
                  <c:v>0.24399499999999999</c:v>
                </c:pt>
                <c:pt idx="6350">
                  <c:v>0.67424499999999998</c:v>
                </c:pt>
                <c:pt idx="6351">
                  <c:v>0.30161399999999999</c:v>
                </c:pt>
                <c:pt idx="6352">
                  <c:v>3.1281000000000003E-2</c:v>
                </c:pt>
                <c:pt idx="6353">
                  <c:v>0.68150900000000003</c:v>
                </c:pt>
                <c:pt idx="6354">
                  <c:v>0.269478</c:v>
                </c:pt>
                <c:pt idx="6356">
                  <c:v>0.125309</c:v>
                </c:pt>
                <c:pt idx="6357">
                  <c:v>0.57295399999999996</c:v>
                </c:pt>
                <c:pt idx="6358">
                  <c:v>0.21509400000000001</c:v>
                </c:pt>
                <c:pt idx="6359">
                  <c:v>0.53498900000000005</c:v>
                </c:pt>
                <c:pt idx="6360">
                  <c:v>0.45503100000000002</c:v>
                </c:pt>
                <c:pt idx="6361">
                  <c:v>0.68752100000000005</c:v>
                </c:pt>
                <c:pt idx="6362">
                  <c:v>0.58485699999999996</c:v>
                </c:pt>
                <c:pt idx="6363">
                  <c:v>5.2004000000000002E-2</c:v>
                </c:pt>
                <c:pt idx="6364">
                  <c:v>7.5991000000000003E-2</c:v>
                </c:pt>
                <c:pt idx="6365">
                  <c:v>0.37662899999999999</c:v>
                </c:pt>
                <c:pt idx="6368">
                  <c:v>0.58052300000000001</c:v>
                </c:pt>
                <c:pt idx="6369">
                  <c:v>7.2511999999999993E-2</c:v>
                </c:pt>
                <c:pt idx="6372">
                  <c:v>0.13275600000000001</c:v>
                </c:pt>
                <c:pt idx="6373">
                  <c:v>0.60438899999999995</c:v>
                </c:pt>
                <c:pt idx="6374">
                  <c:v>0.24112700000000001</c:v>
                </c:pt>
                <c:pt idx="6376">
                  <c:v>0.128941</c:v>
                </c:pt>
                <c:pt idx="6377">
                  <c:v>0.139988</c:v>
                </c:pt>
                <c:pt idx="6379">
                  <c:v>0.14465800000000001</c:v>
                </c:pt>
                <c:pt idx="6380">
                  <c:v>0.48255900000000002</c:v>
                </c:pt>
                <c:pt idx="6381">
                  <c:v>0.75206799999999996</c:v>
                </c:pt>
                <c:pt idx="6383">
                  <c:v>0.21829899999999999</c:v>
                </c:pt>
                <c:pt idx="6384">
                  <c:v>0.53444000000000003</c:v>
                </c:pt>
                <c:pt idx="6385">
                  <c:v>0.60951599999999995</c:v>
                </c:pt>
                <c:pt idx="6386">
                  <c:v>0.34412700000000002</c:v>
                </c:pt>
                <c:pt idx="6387">
                  <c:v>0.38090200000000002</c:v>
                </c:pt>
                <c:pt idx="6388">
                  <c:v>0.58790900000000001</c:v>
                </c:pt>
                <c:pt idx="6389">
                  <c:v>0.79406100000000002</c:v>
                </c:pt>
                <c:pt idx="6390">
                  <c:v>0.85137499999999999</c:v>
                </c:pt>
                <c:pt idx="6391">
                  <c:v>0.20313100000000001</c:v>
                </c:pt>
                <c:pt idx="6392">
                  <c:v>6.8972000000000006E-2</c:v>
                </c:pt>
                <c:pt idx="6395">
                  <c:v>0.440077</c:v>
                </c:pt>
                <c:pt idx="6396">
                  <c:v>0.311533</c:v>
                </c:pt>
                <c:pt idx="6397">
                  <c:v>0.30826700000000001</c:v>
                </c:pt>
                <c:pt idx="6399">
                  <c:v>0.409742</c:v>
                </c:pt>
                <c:pt idx="6401">
                  <c:v>0.46262999999999999</c:v>
                </c:pt>
                <c:pt idx="6402">
                  <c:v>0.68614799999999998</c:v>
                </c:pt>
                <c:pt idx="6405">
                  <c:v>0.60118400000000005</c:v>
                </c:pt>
                <c:pt idx="6406">
                  <c:v>0.67888400000000004</c:v>
                </c:pt>
                <c:pt idx="6407">
                  <c:v>0.28363899999999997</c:v>
                </c:pt>
                <c:pt idx="6408">
                  <c:v>0.55272100000000002</c:v>
                </c:pt>
                <c:pt idx="6409">
                  <c:v>0.49034100000000003</c:v>
                </c:pt>
                <c:pt idx="6410">
                  <c:v>0.31208200000000003</c:v>
                </c:pt>
                <c:pt idx="6413">
                  <c:v>0.83269800000000005</c:v>
                </c:pt>
                <c:pt idx="6414">
                  <c:v>0.57286300000000001</c:v>
                </c:pt>
                <c:pt idx="6415">
                  <c:v>0.40525499999999998</c:v>
                </c:pt>
                <c:pt idx="6416">
                  <c:v>0.36036299999999999</c:v>
                </c:pt>
                <c:pt idx="6417">
                  <c:v>0.45826600000000001</c:v>
                </c:pt>
                <c:pt idx="6418">
                  <c:v>0.846217</c:v>
                </c:pt>
                <c:pt idx="6419">
                  <c:v>0.79232199999999997</c:v>
                </c:pt>
                <c:pt idx="6420">
                  <c:v>0.45164300000000002</c:v>
                </c:pt>
                <c:pt idx="6421">
                  <c:v>0.14124</c:v>
                </c:pt>
                <c:pt idx="6422">
                  <c:v>0.26294699999999999</c:v>
                </c:pt>
                <c:pt idx="6423">
                  <c:v>0.61470400000000003</c:v>
                </c:pt>
                <c:pt idx="6424">
                  <c:v>0.26398500000000003</c:v>
                </c:pt>
                <c:pt idx="6426">
                  <c:v>0.672292</c:v>
                </c:pt>
                <c:pt idx="6427">
                  <c:v>0.241676</c:v>
                </c:pt>
                <c:pt idx="6428">
                  <c:v>0.65968800000000005</c:v>
                </c:pt>
                <c:pt idx="6429">
                  <c:v>0.76885300000000001</c:v>
                </c:pt>
                <c:pt idx="6430">
                  <c:v>0.23938699999999999</c:v>
                </c:pt>
                <c:pt idx="6431">
                  <c:v>0.13681399999999999</c:v>
                </c:pt>
                <c:pt idx="6432">
                  <c:v>0.60008499999999998</c:v>
                </c:pt>
                <c:pt idx="6433">
                  <c:v>7.9133999999999996E-2</c:v>
                </c:pt>
                <c:pt idx="6434">
                  <c:v>0.66829400000000005</c:v>
                </c:pt>
                <c:pt idx="6435">
                  <c:v>0.86202599999999996</c:v>
                </c:pt>
                <c:pt idx="6436">
                  <c:v>0.181005</c:v>
                </c:pt>
                <c:pt idx="6437">
                  <c:v>0.185949</c:v>
                </c:pt>
                <c:pt idx="6438">
                  <c:v>4.9134999999999998E-2</c:v>
                </c:pt>
                <c:pt idx="6439">
                  <c:v>0.70631999999999995</c:v>
                </c:pt>
                <c:pt idx="6440">
                  <c:v>0.29291699999999998</c:v>
                </c:pt>
                <c:pt idx="6441">
                  <c:v>0.70430599999999999</c:v>
                </c:pt>
                <c:pt idx="6442">
                  <c:v>0.33130900000000002</c:v>
                </c:pt>
                <c:pt idx="6444">
                  <c:v>0.90588100000000005</c:v>
                </c:pt>
                <c:pt idx="6445">
                  <c:v>0.21662000000000001</c:v>
                </c:pt>
                <c:pt idx="6446">
                  <c:v>0.42069800000000002</c:v>
                </c:pt>
                <c:pt idx="6447">
                  <c:v>0.69255699999999998</c:v>
                </c:pt>
                <c:pt idx="6449">
                  <c:v>0.46412500000000001</c:v>
                </c:pt>
                <c:pt idx="6450">
                  <c:v>0.90264599999999995</c:v>
                </c:pt>
                <c:pt idx="6451">
                  <c:v>0.45860200000000001</c:v>
                </c:pt>
                <c:pt idx="6453">
                  <c:v>0.16330500000000001</c:v>
                </c:pt>
                <c:pt idx="6454">
                  <c:v>0.38929399999999997</c:v>
                </c:pt>
                <c:pt idx="6455">
                  <c:v>0.22470799999999999</c:v>
                </c:pt>
                <c:pt idx="6456">
                  <c:v>0.13580700000000001</c:v>
                </c:pt>
                <c:pt idx="6457">
                  <c:v>0.44727899999999998</c:v>
                </c:pt>
                <c:pt idx="6458">
                  <c:v>0.49259900000000001</c:v>
                </c:pt>
                <c:pt idx="6462">
                  <c:v>0.421705</c:v>
                </c:pt>
                <c:pt idx="6463">
                  <c:v>0.31678200000000001</c:v>
                </c:pt>
                <c:pt idx="6464">
                  <c:v>0.19901099999999999</c:v>
                </c:pt>
                <c:pt idx="6466">
                  <c:v>0.20572499999999999</c:v>
                </c:pt>
                <c:pt idx="6468">
                  <c:v>8.3742999999999998E-2</c:v>
                </c:pt>
                <c:pt idx="6469">
                  <c:v>0.15756700000000001</c:v>
                </c:pt>
                <c:pt idx="6470">
                  <c:v>0.54142900000000005</c:v>
                </c:pt>
                <c:pt idx="6471">
                  <c:v>0.99246199999999996</c:v>
                </c:pt>
                <c:pt idx="6472">
                  <c:v>0.695303</c:v>
                </c:pt>
                <c:pt idx="6474">
                  <c:v>0.26572499999999999</c:v>
                </c:pt>
                <c:pt idx="6475">
                  <c:v>0.58217099999999999</c:v>
                </c:pt>
                <c:pt idx="6476">
                  <c:v>0.90700999999999998</c:v>
                </c:pt>
                <c:pt idx="6477">
                  <c:v>0.327708</c:v>
                </c:pt>
                <c:pt idx="6478">
                  <c:v>0.45353599999999999</c:v>
                </c:pt>
                <c:pt idx="6479">
                  <c:v>0.41019899999999998</c:v>
                </c:pt>
                <c:pt idx="6480">
                  <c:v>0.36341400000000001</c:v>
                </c:pt>
                <c:pt idx="6481">
                  <c:v>0.36338399999999998</c:v>
                </c:pt>
                <c:pt idx="6482">
                  <c:v>0.14035500000000001</c:v>
                </c:pt>
                <c:pt idx="6484">
                  <c:v>1.5381000000000001E-2</c:v>
                </c:pt>
                <c:pt idx="6486">
                  <c:v>0.66985099999999997</c:v>
                </c:pt>
                <c:pt idx="6488">
                  <c:v>0.28012900000000002</c:v>
                </c:pt>
                <c:pt idx="6489">
                  <c:v>0.32166499999999998</c:v>
                </c:pt>
                <c:pt idx="6490">
                  <c:v>0.66658499999999998</c:v>
                </c:pt>
                <c:pt idx="6491">
                  <c:v>0.65587300000000004</c:v>
                </c:pt>
                <c:pt idx="6492">
                  <c:v>0.82650199999999996</c:v>
                </c:pt>
                <c:pt idx="6493">
                  <c:v>0.47196900000000003</c:v>
                </c:pt>
                <c:pt idx="6494">
                  <c:v>0.63368599999999997</c:v>
                </c:pt>
                <c:pt idx="6495">
                  <c:v>0.52967900000000001</c:v>
                </c:pt>
                <c:pt idx="6497">
                  <c:v>0.43675000000000003</c:v>
                </c:pt>
                <c:pt idx="6498">
                  <c:v>0.175481</c:v>
                </c:pt>
                <c:pt idx="6499">
                  <c:v>0.27509400000000001</c:v>
                </c:pt>
                <c:pt idx="6500">
                  <c:v>0.78316600000000003</c:v>
                </c:pt>
                <c:pt idx="6501">
                  <c:v>0.81481400000000004</c:v>
                </c:pt>
                <c:pt idx="6503">
                  <c:v>0.34717900000000002</c:v>
                </c:pt>
                <c:pt idx="6504">
                  <c:v>0.605487</c:v>
                </c:pt>
                <c:pt idx="6505">
                  <c:v>0.66841600000000001</c:v>
                </c:pt>
                <c:pt idx="6506">
                  <c:v>0.61729800000000001</c:v>
                </c:pt>
                <c:pt idx="6507">
                  <c:v>0.24457499999999999</c:v>
                </c:pt>
                <c:pt idx="6508">
                  <c:v>0.478713</c:v>
                </c:pt>
                <c:pt idx="6511">
                  <c:v>0.38834800000000003</c:v>
                </c:pt>
                <c:pt idx="6513">
                  <c:v>0.39240700000000001</c:v>
                </c:pt>
                <c:pt idx="6514">
                  <c:v>0.686361</c:v>
                </c:pt>
                <c:pt idx="6515">
                  <c:v>0.62605699999999997</c:v>
                </c:pt>
                <c:pt idx="6516">
                  <c:v>0.78185400000000005</c:v>
                </c:pt>
                <c:pt idx="6519">
                  <c:v>0.360454</c:v>
                </c:pt>
                <c:pt idx="6520">
                  <c:v>0.79268799999999995</c:v>
                </c:pt>
                <c:pt idx="6521">
                  <c:v>0.52549800000000002</c:v>
                </c:pt>
                <c:pt idx="6522">
                  <c:v>0.94619600000000004</c:v>
                </c:pt>
                <c:pt idx="6523">
                  <c:v>0.30359799999999998</c:v>
                </c:pt>
                <c:pt idx="6524">
                  <c:v>0.96160800000000002</c:v>
                </c:pt>
                <c:pt idx="6525">
                  <c:v>0.56221200000000005</c:v>
                </c:pt>
                <c:pt idx="6526">
                  <c:v>0.43983299999999997</c:v>
                </c:pt>
                <c:pt idx="6527">
                  <c:v>0.85561699999999996</c:v>
                </c:pt>
                <c:pt idx="6528">
                  <c:v>0.67876199999999998</c:v>
                </c:pt>
                <c:pt idx="6529">
                  <c:v>0.65050200000000002</c:v>
                </c:pt>
                <c:pt idx="6530">
                  <c:v>0.95446600000000004</c:v>
                </c:pt>
                <c:pt idx="6532">
                  <c:v>0.81246399999999996</c:v>
                </c:pt>
                <c:pt idx="6533">
                  <c:v>0.956542</c:v>
                </c:pt>
                <c:pt idx="6535">
                  <c:v>0.47560000000000002</c:v>
                </c:pt>
                <c:pt idx="6536">
                  <c:v>0.36924299999999999</c:v>
                </c:pt>
                <c:pt idx="6537">
                  <c:v>0.141209</c:v>
                </c:pt>
                <c:pt idx="6538">
                  <c:v>0.38795099999999999</c:v>
                </c:pt>
                <c:pt idx="6539">
                  <c:v>0.94454800000000005</c:v>
                </c:pt>
                <c:pt idx="6540">
                  <c:v>0.77925999999999995</c:v>
                </c:pt>
                <c:pt idx="6541">
                  <c:v>0.92666400000000004</c:v>
                </c:pt>
                <c:pt idx="6542">
                  <c:v>0.83196499999999995</c:v>
                </c:pt>
                <c:pt idx="6544">
                  <c:v>0.80611600000000005</c:v>
                </c:pt>
                <c:pt idx="6545">
                  <c:v>0.28745399999999999</c:v>
                </c:pt>
                <c:pt idx="6547">
                  <c:v>0.912381</c:v>
                </c:pt>
                <c:pt idx="6549">
                  <c:v>0.26728099999999999</c:v>
                </c:pt>
                <c:pt idx="6551">
                  <c:v>0.29633500000000002</c:v>
                </c:pt>
                <c:pt idx="6552">
                  <c:v>0.26908199999999999</c:v>
                </c:pt>
                <c:pt idx="6553">
                  <c:v>0.42011799999999999</c:v>
                </c:pt>
                <c:pt idx="6554">
                  <c:v>0.58339200000000002</c:v>
                </c:pt>
                <c:pt idx="6555">
                  <c:v>0.43519400000000003</c:v>
                </c:pt>
                <c:pt idx="6556">
                  <c:v>0.84209699999999998</c:v>
                </c:pt>
                <c:pt idx="6558">
                  <c:v>0.90459900000000004</c:v>
                </c:pt>
                <c:pt idx="6560">
                  <c:v>0.50096099999999999</c:v>
                </c:pt>
                <c:pt idx="6563">
                  <c:v>0.38340400000000002</c:v>
                </c:pt>
                <c:pt idx="6564">
                  <c:v>0.20477899999999999</c:v>
                </c:pt>
                <c:pt idx="6566">
                  <c:v>0.14465800000000001</c:v>
                </c:pt>
                <c:pt idx="6567">
                  <c:v>0.58272000000000002</c:v>
                </c:pt>
                <c:pt idx="6568">
                  <c:v>0.83230099999999996</c:v>
                </c:pt>
                <c:pt idx="6570">
                  <c:v>7.9653000000000002E-2</c:v>
                </c:pt>
                <c:pt idx="6571">
                  <c:v>0.199652</c:v>
                </c:pt>
                <c:pt idx="6572">
                  <c:v>0.466781</c:v>
                </c:pt>
                <c:pt idx="6573">
                  <c:v>0.76216899999999999</c:v>
                </c:pt>
                <c:pt idx="6574">
                  <c:v>0.30640600000000001</c:v>
                </c:pt>
                <c:pt idx="6575">
                  <c:v>0.94637899999999997</c:v>
                </c:pt>
                <c:pt idx="6576">
                  <c:v>0.30652800000000002</c:v>
                </c:pt>
                <c:pt idx="6578">
                  <c:v>0.71095900000000001</c:v>
                </c:pt>
                <c:pt idx="6579">
                  <c:v>2.3865000000000001E-2</c:v>
                </c:pt>
                <c:pt idx="6580">
                  <c:v>0.19983500000000001</c:v>
                </c:pt>
                <c:pt idx="6581">
                  <c:v>0.47727900000000001</c:v>
                </c:pt>
                <c:pt idx="6582">
                  <c:v>0.33130900000000002</c:v>
                </c:pt>
                <c:pt idx="6583">
                  <c:v>0.25098399999999998</c:v>
                </c:pt>
                <c:pt idx="6584">
                  <c:v>0.80513900000000005</c:v>
                </c:pt>
                <c:pt idx="6586">
                  <c:v>0.330119</c:v>
                </c:pt>
                <c:pt idx="6588">
                  <c:v>0.37620199999999998</c:v>
                </c:pt>
                <c:pt idx="6589">
                  <c:v>0.58918999999999999</c:v>
                </c:pt>
                <c:pt idx="6590">
                  <c:v>0.592395</c:v>
                </c:pt>
                <c:pt idx="6591">
                  <c:v>0.66676800000000003</c:v>
                </c:pt>
                <c:pt idx="6592">
                  <c:v>0.17230799999999999</c:v>
                </c:pt>
                <c:pt idx="6593">
                  <c:v>7.9501000000000002E-2</c:v>
                </c:pt>
                <c:pt idx="6594">
                  <c:v>0.94799599999999995</c:v>
                </c:pt>
                <c:pt idx="6595">
                  <c:v>0.49223299999999998</c:v>
                </c:pt>
                <c:pt idx="6596">
                  <c:v>0.493423</c:v>
                </c:pt>
                <c:pt idx="6597">
                  <c:v>0.388714</c:v>
                </c:pt>
                <c:pt idx="6599">
                  <c:v>0.37366899999999997</c:v>
                </c:pt>
                <c:pt idx="6600">
                  <c:v>0.34025100000000003</c:v>
                </c:pt>
                <c:pt idx="6604">
                  <c:v>0.699515</c:v>
                </c:pt>
                <c:pt idx="6606">
                  <c:v>0.22367000000000001</c:v>
                </c:pt>
                <c:pt idx="6607">
                  <c:v>0.68642199999999998</c:v>
                </c:pt>
                <c:pt idx="6608">
                  <c:v>0.45399299999999998</c:v>
                </c:pt>
                <c:pt idx="6609">
                  <c:v>0.121097</c:v>
                </c:pt>
                <c:pt idx="6610">
                  <c:v>0.94347999999999999</c:v>
                </c:pt>
                <c:pt idx="6611">
                  <c:v>0.60313700000000003</c:v>
                </c:pt>
                <c:pt idx="6613">
                  <c:v>0.60631100000000004</c:v>
                </c:pt>
                <c:pt idx="6614">
                  <c:v>0.62324900000000005</c:v>
                </c:pt>
                <c:pt idx="6615">
                  <c:v>0.179479</c:v>
                </c:pt>
                <c:pt idx="6618">
                  <c:v>0.43836799999999998</c:v>
                </c:pt>
                <c:pt idx="6619">
                  <c:v>0.72032799999999997</c:v>
                </c:pt>
                <c:pt idx="6621">
                  <c:v>0.37357699999999999</c:v>
                </c:pt>
                <c:pt idx="6622">
                  <c:v>0.56770500000000002</c:v>
                </c:pt>
                <c:pt idx="6624">
                  <c:v>0.91354100000000005</c:v>
                </c:pt>
                <c:pt idx="6625">
                  <c:v>0.76744900000000005</c:v>
                </c:pt>
                <c:pt idx="6626">
                  <c:v>0.41642499999999999</c:v>
                </c:pt>
                <c:pt idx="6627">
                  <c:v>0.32755499999999999</c:v>
                </c:pt>
                <c:pt idx="6629">
                  <c:v>0.77681800000000001</c:v>
                </c:pt>
                <c:pt idx="6630">
                  <c:v>0.463393</c:v>
                </c:pt>
                <c:pt idx="6632">
                  <c:v>0.73891399999999996</c:v>
                </c:pt>
                <c:pt idx="6633">
                  <c:v>0.35856199999999999</c:v>
                </c:pt>
                <c:pt idx="6635">
                  <c:v>0.94570799999999999</c:v>
                </c:pt>
                <c:pt idx="6636">
                  <c:v>0.13562399999999999</c:v>
                </c:pt>
                <c:pt idx="6638">
                  <c:v>0.89819000000000004</c:v>
                </c:pt>
                <c:pt idx="6640">
                  <c:v>0.71916899999999995</c:v>
                </c:pt>
                <c:pt idx="6643">
                  <c:v>0.79271800000000003</c:v>
                </c:pt>
                <c:pt idx="6644">
                  <c:v>0.51936400000000005</c:v>
                </c:pt>
                <c:pt idx="6645">
                  <c:v>0.20319200000000001</c:v>
                </c:pt>
                <c:pt idx="6646">
                  <c:v>0.76665499999999998</c:v>
                </c:pt>
                <c:pt idx="6647">
                  <c:v>0.53694299999999995</c:v>
                </c:pt>
                <c:pt idx="6648">
                  <c:v>0.93887100000000001</c:v>
                </c:pt>
                <c:pt idx="6649">
                  <c:v>0.36182700000000001</c:v>
                </c:pt>
                <c:pt idx="6650">
                  <c:v>0.66002400000000006</c:v>
                </c:pt>
                <c:pt idx="6652">
                  <c:v>0.53804099999999999</c:v>
                </c:pt>
                <c:pt idx="6653">
                  <c:v>0.40366800000000003</c:v>
                </c:pt>
                <c:pt idx="6654">
                  <c:v>0.39500099999999999</c:v>
                </c:pt>
                <c:pt idx="6655">
                  <c:v>0.39094200000000001</c:v>
                </c:pt>
                <c:pt idx="6656">
                  <c:v>0.445326</c:v>
                </c:pt>
                <c:pt idx="6657">
                  <c:v>0.58607699999999996</c:v>
                </c:pt>
                <c:pt idx="6658">
                  <c:v>0.20188</c:v>
                </c:pt>
                <c:pt idx="6659">
                  <c:v>0.28202199999999999</c:v>
                </c:pt>
                <c:pt idx="6660">
                  <c:v>0.39231500000000002</c:v>
                </c:pt>
                <c:pt idx="6661">
                  <c:v>0.84472199999999997</c:v>
                </c:pt>
                <c:pt idx="6662">
                  <c:v>0.66609700000000005</c:v>
                </c:pt>
                <c:pt idx="6663">
                  <c:v>0.32731100000000002</c:v>
                </c:pt>
                <c:pt idx="6664">
                  <c:v>0.373913</c:v>
                </c:pt>
                <c:pt idx="6665">
                  <c:v>0.73509899999999995</c:v>
                </c:pt>
                <c:pt idx="6666">
                  <c:v>0.20072000000000001</c:v>
                </c:pt>
                <c:pt idx="6668">
                  <c:v>0.93340900000000004</c:v>
                </c:pt>
                <c:pt idx="6673">
                  <c:v>0.75496700000000005</c:v>
                </c:pt>
                <c:pt idx="6674">
                  <c:v>0.48368800000000001</c:v>
                </c:pt>
                <c:pt idx="6675">
                  <c:v>0.235206</c:v>
                </c:pt>
                <c:pt idx="6677">
                  <c:v>0.31681300000000001</c:v>
                </c:pt>
                <c:pt idx="6679">
                  <c:v>0.27839000000000003</c:v>
                </c:pt>
                <c:pt idx="6680">
                  <c:v>0.227912</c:v>
                </c:pt>
                <c:pt idx="6681">
                  <c:v>0.63283199999999995</c:v>
                </c:pt>
                <c:pt idx="6683">
                  <c:v>0.651814</c:v>
                </c:pt>
                <c:pt idx="6684">
                  <c:v>0.48216199999999998</c:v>
                </c:pt>
                <c:pt idx="6685">
                  <c:v>0.35328199999999998</c:v>
                </c:pt>
                <c:pt idx="6688">
                  <c:v>0.98840300000000003</c:v>
                </c:pt>
                <c:pt idx="6689">
                  <c:v>0.52174399999999999</c:v>
                </c:pt>
                <c:pt idx="6690">
                  <c:v>0.18140200000000001</c:v>
                </c:pt>
                <c:pt idx="6691">
                  <c:v>0.24817700000000001</c:v>
                </c:pt>
                <c:pt idx="6692">
                  <c:v>0.56901800000000002</c:v>
                </c:pt>
                <c:pt idx="6694">
                  <c:v>0.31693500000000002</c:v>
                </c:pt>
                <c:pt idx="6695">
                  <c:v>0.40018900000000002</c:v>
                </c:pt>
                <c:pt idx="6696">
                  <c:v>9.0976000000000001E-2</c:v>
                </c:pt>
                <c:pt idx="6697">
                  <c:v>0.86587099999999995</c:v>
                </c:pt>
                <c:pt idx="6698">
                  <c:v>0.59621000000000002</c:v>
                </c:pt>
                <c:pt idx="6699">
                  <c:v>0.62324900000000005</c:v>
                </c:pt>
                <c:pt idx="6700">
                  <c:v>0.750969</c:v>
                </c:pt>
                <c:pt idx="6701">
                  <c:v>6.7080000000000001E-2</c:v>
                </c:pt>
                <c:pt idx="6702">
                  <c:v>0.27671099999999998</c:v>
                </c:pt>
                <c:pt idx="6703">
                  <c:v>0.21155399999999999</c:v>
                </c:pt>
                <c:pt idx="6704">
                  <c:v>0.98547300000000004</c:v>
                </c:pt>
                <c:pt idx="6705">
                  <c:v>0.525285</c:v>
                </c:pt>
                <c:pt idx="6706">
                  <c:v>0.54530500000000004</c:v>
                </c:pt>
                <c:pt idx="6709">
                  <c:v>0.49595600000000001</c:v>
                </c:pt>
                <c:pt idx="6710">
                  <c:v>0.86574899999999999</c:v>
                </c:pt>
                <c:pt idx="6712">
                  <c:v>0.95944099999999999</c:v>
                </c:pt>
                <c:pt idx="6714">
                  <c:v>0.95150599999999996</c:v>
                </c:pt>
                <c:pt idx="6716">
                  <c:v>0.71269899999999997</c:v>
                </c:pt>
                <c:pt idx="6717">
                  <c:v>0.396283</c:v>
                </c:pt>
                <c:pt idx="6718">
                  <c:v>0.363292</c:v>
                </c:pt>
                <c:pt idx="6719">
                  <c:v>0.66872200000000004</c:v>
                </c:pt>
                <c:pt idx="6720">
                  <c:v>0.263405</c:v>
                </c:pt>
                <c:pt idx="6722">
                  <c:v>0.73186399999999996</c:v>
                </c:pt>
                <c:pt idx="6723">
                  <c:v>0.61860999999999999</c:v>
                </c:pt>
                <c:pt idx="6725">
                  <c:v>0.71520099999999998</c:v>
                </c:pt>
                <c:pt idx="6726">
                  <c:v>0.60542600000000002</c:v>
                </c:pt>
                <c:pt idx="6727">
                  <c:v>0.97717200000000004</c:v>
                </c:pt>
                <c:pt idx="6729">
                  <c:v>0.862209</c:v>
                </c:pt>
                <c:pt idx="6730">
                  <c:v>0.92254400000000003</c:v>
                </c:pt>
                <c:pt idx="6732">
                  <c:v>0.74654399999999999</c:v>
                </c:pt>
                <c:pt idx="6733">
                  <c:v>0.25321199999999999</c:v>
                </c:pt>
                <c:pt idx="6734">
                  <c:v>0.109653</c:v>
                </c:pt>
                <c:pt idx="6735">
                  <c:v>0.25522600000000001</c:v>
                </c:pt>
                <c:pt idx="6736">
                  <c:v>0.42799199999999998</c:v>
                </c:pt>
                <c:pt idx="6737">
                  <c:v>7.9622999999999999E-2</c:v>
                </c:pt>
                <c:pt idx="6738">
                  <c:v>0.80385799999999996</c:v>
                </c:pt>
                <c:pt idx="6741">
                  <c:v>0.78945299999999996</c:v>
                </c:pt>
                <c:pt idx="6742">
                  <c:v>0.200293</c:v>
                </c:pt>
                <c:pt idx="6744">
                  <c:v>0.72905699999999996</c:v>
                </c:pt>
                <c:pt idx="6745">
                  <c:v>0.52833600000000003</c:v>
                </c:pt>
                <c:pt idx="6747">
                  <c:v>0.37031199999999997</c:v>
                </c:pt>
                <c:pt idx="6748">
                  <c:v>0.63786699999999996</c:v>
                </c:pt>
                <c:pt idx="6749">
                  <c:v>0.206458</c:v>
                </c:pt>
                <c:pt idx="6750">
                  <c:v>0.133213</c:v>
                </c:pt>
                <c:pt idx="6751">
                  <c:v>2.7924000000000001E-2</c:v>
                </c:pt>
                <c:pt idx="6752">
                  <c:v>0.49113400000000001</c:v>
                </c:pt>
                <c:pt idx="6753">
                  <c:v>0.18951999999999999</c:v>
                </c:pt>
                <c:pt idx="6754">
                  <c:v>0.73021599999999998</c:v>
                </c:pt>
                <c:pt idx="6755">
                  <c:v>0.28589700000000001</c:v>
                </c:pt>
                <c:pt idx="6756">
                  <c:v>4.2847999999999997E-2</c:v>
                </c:pt>
                <c:pt idx="6757">
                  <c:v>0.61540600000000001</c:v>
                </c:pt>
                <c:pt idx="6758">
                  <c:v>0.22095400000000001</c:v>
                </c:pt>
                <c:pt idx="6759">
                  <c:v>0.26334400000000002</c:v>
                </c:pt>
                <c:pt idx="6761">
                  <c:v>0.33545900000000001</c:v>
                </c:pt>
                <c:pt idx="6762">
                  <c:v>0.68163099999999999</c:v>
                </c:pt>
                <c:pt idx="6763">
                  <c:v>0.37299700000000002</c:v>
                </c:pt>
                <c:pt idx="6764">
                  <c:v>0.57832600000000001</c:v>
                </c:pt>
                <c:pt idx="6765">
                  <c:v>0.48091099999999998</c:v>
                </c:pt>
                <c:pt idx="6767">
                  <c:v>0.199957</c:v>
                </c:pt>
                <c:pt idx="6768">
                  <c:v>0.87105900000000003</c:v>
                </c:pt>
                <c:pt idx="6769">
                  <c:v>0.65437800000000002</c:v>
                </c:pt>
                <c:pt idx="6770">
                  <c:v>0.38627299999999998</c:v>
                </c:pt>
                <c:pt idx="6772">
                  <c:v>0.92547400000000002</c:v>
                </c:pt>
                <c:pt idx="6773">
                  <c:v>0.74611700000000003</c:v>
                </c:pt>
                <c:pt idx="6775">
                  <c:v>0.85760099999999995</c:v>
                </c:pt>
                <c:pt idx="6776">
                  <c:v>0.63249599999999995</c:v>
                </c:pt>
                <c:pt idx="6777">
                  <c:v>0.37556099999999998</c:v>
                </c:pt>
                <c:pt idx="6778">
                  <c:v>0.220161</c:v>
                </c:pt>
                <c:pt idx="6779">
                  <c:v>0.38114599999999998</c:v>
                </c:pt>
                <c:pt idx="6780">
                  <c:v>0.16583800000000001</c:v>
                </c:pt>
                <c:pt idx="6782">
                  <c:v>1.2909E-2</c:v>
                </c:pt>
                <c:pt idx="6784">
                  <c:v>0.39219300000000001</c:v>
                </c:pt>
                <c:pt idx="6785">
                  <c:v>0.39429900000000001</c:v>
                </c:pt>
                <c:pt idx="6786">
                  <c:v>0.55345299999999997</c:v>
                </c:pt>
                <c:pt idx="6787">
                  <c:v>0.64262799999999998</c:v>
                </c:pt>
                <c:pt idx="6789">
                  <c:v>0.39072800000000002</c:v>
                </c:pt>
                <c:pt idx="6790">
                  <c:v>0.35300799999999999</c:v>
                </c:pt>
                <c:pt idx="6792">
                  <c:v>0.69167100000000004</c:v>
                </c:pt>
                <c:pt idx="6793">
                  <c:v>0.396924</c:v>
                </c:pt>
                <c:pt idx="6796">
                  <c:v>0.404553</c:v>
                </c:pt>
                <c:pt idx="6797">
                  <c:v>0.17404700000000001</c:v>
                </c:pt>
                <c:pt idx="6798">
                  <c:v>0.63515100000000002</c:v>
                </c:pt>
                <c:pt idx="6799">
                  <c:v>0.37589600000000001</c:v>
                </c:pt>
                <c:pt idx="6800">
                  <c:v>0.28531800000000002</c:v>
                </c:pt>
                <c:pt idx="6801">
                  <c:v>0.98577800000000004</c:v>
                </c:pt>
                <c:pt idx="6802">
                  <c:v>0.91955299999999995</c:v>
                </c:pt>
                <c:pt idx="6803">
                  <c:v>0.88580000000000003</c:v>
                </c:pt>
                <c:pt idx="6805">
                  <c:v>0.41477700000000001</c:v>
                </c:pt>
                <c:pt idx="6806">
                  <c:v>0.13675300000000001</c:v>
                </c:pt>
                <c:pt idx="6807">
                  <c:v>0.68587299999999995</c:v>
                </c:pt>
                <c:pt idx="6809">
                  <c:v>0.80416299999999996</c:v>
                </c:pt>
                <c:pt idx="6810">
                  <c:v>0.788354</c:v>
                </c:pt>
                <c:pt idx="6812">
                  <c:v>0.70485500000000001</c:v>
                </c:pt>
                <c:pt idx="6813">
                  <c:v>0.32367899999999999</c:v>
                </c:pt>
                <c:pt idx="6814">
                  <c:v>6.6805000000000003E-2</c:v>
                </c:pt>
                <c:pt idx="6815">
                  <c:v>0.58732899999999999</c:v>
                </c:pt>
                <c:pt idx="6816">
                  <c:v>0.18735299999999999</c:v>
                </c:pt>
                <c:pt idx="6817">
                  <c:v>0.66142800000000002</c:v>
                </c:pt>
                <c:pt idx="6818">
                  <c:v>7.8493999999999994E-2</c:v>
                </c:pt>
                <c:pt idx="6819">
                  <c:v>0.58134699999999995</c:v>
                </c:pt>
                <c:pt idx="6820">
                  <c:v>0.39869399999999999</c:v>
                </c:pt>
                <c:pt idx="6821">
                  <c:v>0.339976</c:v>
                </c:pt>
                <c:pt idx="6822">
                  <c:v>0.69103099999999995</c:v>
                </c:pt>
                <c:pt idx="6824">
                  <c:v>0.19403699999999999</c:v>
                </c:pt>
                <c:pt idx="6825">
                  <c:v>0.65797899999999998</c:v>
                </c:pt>
                <c:pt idx="6827">
                  <c:v>0.33551999999999998</c:v>
                </c:pt>
                <c:pt idx="6830">
                  <c:v>0.45661800000000002</c:v>
                </c:pt>
                <c:pt idx="6831">
                  <c:v>0.61311700000000002</c:v>
                </c:pt>
                <c:pt idx="6833">
                  <c:v>0.31019000000000002</c:v>
                </c:pt>
                <c:pt idx="6834">
                  <c:v>0.53062500000000001</c:v>
                </c:pt>
                <c:pt idx="6835">
                  <c:v>0.73149799999999998</c:v>
                </c:pt>
                <c:pt idx="6836">
                  <c:v>0.54332100000000005</c:v>
                </c:pt>
                <c:pt idx="6837">
                  <c:v>0.34431</c:v>
                </c:pt>
                <c:pt idx="6838">
                  <c:v>0.11755699999999999</c:v>
                </c:pt>
                <c:pt idx="6839">
                  <c:v>0.17352799999999999</c:v>
                </c:pt>
                <c:pt idx="6840">
                  <c:v>0.72371600000000003</c:v>
                </c:pt>
                <c:pt idx="6841">
                  <c:v>0.67549700000000001</c:v>
                </c:pt>
                <c:pt idx="6842">
                  <c:v>0.48167399999999999</c:v>
                </c:pt>
                <c:pt idx="6844">
                  <c:v>0.16309100000000001</c:v>
                </c:pt>
                <c:pt idx="6845">
                  <c:v>0.478408</c:v>
                </c:pt>
                <c:pt idx="6846">
                  <c:v>0.85946199999999995</c:v>
                </c:pt>
                <c:pt idx="6847">
                  <c:v>0.44767600000000002</c:v>
                </c:pt>
                <c:pt idx="6848">
                  <c:v>0.59730799999999995</c:v>
                </c:pt>
                <c:pt idx="6849">
                  <c:v>0.47724800000000001</c:v>
                </c:pt>
                <c:pt idx="6850">
                  <c:v>0.68236300000000005</c:v>
                </c:pt>
                <c:pt idx="6851">
                  <c:v>0.49464399999999997</c:v>
                </c:pt>
                <c:pt idx="6853">
                  <c:v>0.26200099999999998</c:v>
                </c:pt>
                <c:pt idx="6854">
                  <c:v>0.42445100000000002</c:v>
                </c:pt>
                <c:pt idx="6855">
                  <c:v>0.92797600000000002</c:v>
                </c:pt>
                <c:pt idx="6856">
                  <c:v>0.50703500000000001</c:v>
                </c:pt>
                <c:pt idx="6857">
                  <c:v>0.22992599999999999</c:v>
                </c:pt>
                <c:pt idx="6859">
                  <c:v>0.37803300000000001</c:v>
                </c:pt>
                <c:pt idx="6860">
                  <c:v>0.17307</c:v>
                </c:pt>
                <c:pt idx="6861">
                  <c:v>0.151921</c:v>
                </c:pt>
                <c:pt idx="6862">
                  <c:v>0.236488</c:v>
                </c:pt>
                <c:pt idx="6863">
                  <c:v>0.241615</c:v>
                </c:pt>
                <c:pt idx="6864">
                  <c:v>0.41038200000000002</c:v>
                </c:pt>
                <c:pt idx="6865">
                  <c:v>0.36396400000000001</c:v>
                </c:pt>
                <c:pt idx="6866">
                  <c:v>0.84646100000000002</c:v>
                </c:pt>
                <c:pt idx="6867">
                  <c:v>0.18552199999999999</c:v>
                </c:pt>
                <c:pt idx="6868">
                  <c:v>0.25962099999999999</c:v>
                </c:pt>
                <c:pt idx="6869">
                  <c:v>0.58351399999999998</c:v>
                </c:pt>
                <c:pt idx="6870">
                  <c:v>0.52601699999999996</c:v>
                </c:pt>
                <c:pt idx="6871">
                  <c:v>0.27567399999999997</c:v>
                </c:pt>
                <c:pt idx="6872">
                  <c:v>0.60286300000000004</c:v>
                </c:pt>
                <c:pt idx="6873">
                  <c:v>0.35087099999999999</c:v>
                </c:pt>
                <c:pt idx="6874">
                  <c:v>0.55210999999999999</c:v>
                </c:pt>
                <c:pt idx="6875">
                  <c:v>0.73091799999999996</c:v>
                </c:pt>
                <c:pt idx="6876">
                  <c:v>0.94879000000000002</c:v>
                </c:pt>
                <c:pt idx="6877">
                  <c:v>9.5614000000000005E-2</c:v>
                </c:pt>
                <c:pt idx="6878">
                  <c:v>0.45518399999999998</c:v>
                </c:pt>
                <c:pt idx="6879">
                  <c:v>0.30188900000000002</c:v>
                </c:pt>
                <c:pt idx="6880">
                  <c:v>0.84276899999999999</c:v>
                </c:pt>
                <c:pt idx="6881">
                  <c:v>0.82808899999999996</c:v>
                </c:pt>
                <c:pt idx="6882">
                  <c:v>0.24188999999999999</c:v>
                </c:pt>
                <c:pt idx="6883">
                  <c:v>0.27512399999999998</c:v>
                </c:pt>
                <c:pt idx="6884">
                  <c:v>0.90215800000000002</c:v>
                </c:pt>
                <c:pt idx="6885">
                  <c:v>0.45557999999999998</c:v>
                </c:pt>
                <c:pt idx="6886">
                  <c:v>0.24277499999999999</c:v>
                </c:pt>
                <c:pt idx="6887">
                  <c:v>0.10174900000000001</c:v>
                </c:pt>
                <c:pt idx="6888">
                  <c:v>0.476302</c:v>
                </c:pt>
                <c:pt idx="6889">
                  <c:v>0.724082</c:v>
                </c:pt>
                <c:pt idx="6890">
                  <c:v>0.58482599999999996</c:v>
                </c:pt>
                <c:pt idx="6891">
                  <c:v>0.651509</c:v>
                </c:pt>
                <c:pt idx="6893">
                  <c:v>0.78432599999999997</c:v>
                </c:pt>
                <c:pt idx="6896">
                  <c:v>0.56257800000000002</c:v>
                </c:pt>
                <c:pt idx="6897">
                  <c:v>0.38343500000000003</c:v>
                </c:pt>
                <c:pt idx="6898">
                  <c:v>0.99398799999999998</c:v>
                </c:pt>
                <c:pt idx="6899">
                  <c:v>0.39057599999999998</c:v>
                </c:pt>
                <c:pt idx="6900">
                  <c:v>0.12515599999999999</c:v>
                </c:pt>
                <c:pt idx="6901">
                  <c:v>0.68120400000000003</c:v>
                </c:pt>
                <c:pt idx="6903">
                  <c:v>0.44740099999999999</c:v>
                </c:pt>
                <c:pt idx="6905">
                  <c:v>0.69164099999999995</c:v>
                </c:pt>
                <c:pt idx="6906">
                  <c:v>0.75163999999999997</c:v>
                </c:pt>
                <c:pt idx="6907">
                  <c:v>0.84518000000000004</c:v>
                </c:pt>
                <c:pt idx="6909">
                  <c:v>0.34916199999999997</c:v>
                </c:pt>
                <c:pt idx="6910">
                  <c:v>0.41853099999999999</c:v>
                </c:pt>
                <c:pt idx="6911">
                  <c:v>0.230049</c:v>
                </c:pt>
                <c:pt idx="6912">
                  <c:v>0.64436800000000005</c:v>
                </c:pt>
                <c:pt idx="6913">
                  <c:v>0.20023199999999999</c:v>
                </c:pt>
                <c:pt idx="6914">
                  <c:v>0.134129</c:v>
                </c:pt>
                <c:pt idx="6915">
                  <c:v>0.31531700000000001</c:v>
                </c:pt>
                <c:pt idx="6916">
                  <c:v>0.47971999999999998</c:v>
                </c:pt>
                <c:pt idx="6917">
                  <c:v>0.71959600000000001</c:v>
                </c:pt>
                <c:pt idx="6918">
                  <c:v>0.33542899999999998</c:v>
                </c:pt>
                <c:pt idx="6919">
                  <c:v>0.51014700000000002</c:v>
                </c:pt>
                <c:pt idx="6920">
                  <c:v>0.44755400000000001</c:v>
                </c:pt>
                <c:pt idx="6921">
                  <c:v>0.251778</c:v>
                </c:pt>
                <c:pt idx="6922">
                  <c:v>0.53709499999999999</c:v>
                </c:pt>
                <c:pt idx="6923">
                  <c:v>0.17343700000000001</c:v>
                </c:pt>
                <c:pt idx="6924">
                  <c:v>0.31772800000000001</c:v>
                </c:pt>
                <c:pt idx="6925">
                  <c:v>0.57747099999999996</c:v>
                </c:pt>
                <c:pt idx="6926">
                  <c:v>0.42927300000000002</c:v>
                </c:pt>
                <c:pt idx="6927">
                  <c:v>0.49299599999999999</c:v>
                </c:pt>
                <c:pt idx="6928">
                  <c:v>0.56883399999999995</c:v>
                </c:pt>
                <c:pt idx="6929">
                  <c:v>0.104862</c:v>
                </c:pt>
                <c:pt idx="6930">
                  <c:v>0.60017699999999996</c:v>
                </c:pt>
                <c:pt idx="6933">
                  <c:v>0.68623900000000004</c:v>
                </c:pt>
                <c:pt idx="6934">
                  <c:v>0.88369399999999998</c:v>
                </c:pt>
                <c:pt idx="6935">
                  <c:v>0.64375700000000002</c:v>
                </c:pt>
                <c:pt idx="6936">
                  <c:v>0.50678999999999996</c:v>
                </c:pt>
                <c:pt idx="6937">
                  <c:v>5.9083999999999998E-2</c:v>
                </c:pt>
                <c:pt idx="6938">
                  <c:v>0.33213300000000001</c:v>
                </c:pt>
                <c:pt idx="6939">
                  <c:v>0.65422499999999995</c:v>
                </c:pt>
                <c:pt idx="6940">
                  <c:v>0.635212</c:v>
                </c:pt>
                <c:pt idx="6941">
                  <c:v>0.91286999999999996</c:v>
                </c:pt>
                <c:pt idx="6942">
                  <c:v>0.81392900000000001</c:v>
                </c:pt>
                <c:pt idx="6943">
                  <c:v>0.81228100000000003</c:v>
                </c:pt>
                <c:pt idx="6944">
                  <c:v>0.22287699999999999</c:v>
                </c:pt>
                <c:pt idx="6945">
                  <c:v>0.58006500000000005</c:v>
                </c:pt>
                <c:pt idx="6946">
                  <c:v>0.23599999999999999</c:v>
                </c:pt>
                <c:pt idx="6947">
                  <c:v>0.50788900000000003</c:v>
                </c:pt>
                <c:pt idx="6948">
                  <c:v>0.81884199999999996</c:v>
                </c:pt>
                <c:pt idx="6949">
                  <c:v>0.35282400000000003</c:v>
                </c:pt>
                <c:pt idx="6950">
                  <c:v>0.39185799999999998</c:v>
                </c:pt>
                <c:pt idx="6951">
                  <c:v>0.35819600000000001</c:v>
                </c:pt>
                <c:pt idx="6952">
                  <c:v>0.266488</c:v>
                </c:pt>
                <c:pt idx="6953">
                  <c:v>0.42436000000000001</c:v>
                </c:pt>
                <c:pt idx="6954">
                  <c:v>0.43388199999999999</c:v>
                </c:pt>
                <c:pt idx="6955">
                  <c:v>0.46150099999999999</c:v>
                </c:pt>
                <c:pt idx="6956">
                  <c:v>0.98913499999999999</c:v>
                </c:pt>
                <c:pt idx="6957">
                  <c:v>0.45518399999999998</c:v>
                </c:pt>
                <c:pt idx="6959">
                  <c:v>0.27597899999999997</c:v>
                </c:pt>
                <c:pt idx="6960">
                  <c:v>0.89980800000000005</c:v>
                </c:pt>
                <c:pt idx="6961">
                  <c:v>0.76467200000000002</c:v>
                </c:pt>
                <c:pt idx="6962">
                  <c:v>0.79195499999999996</c:v>
                </c:pt>
                <c:pt idx="6965">
                  <c:v>0.14740400000000001</c:v>
                </c:pt>
                <c:pt idx="6966">
                  <c:v>0.21179799999999999</c:v>
                </c:pt>
                <c:pt idx="6967">
                  <c:v>0.319803</c:v>
                </c:pt>
                <c:pt idx="6968">
                  <c:v>0.222968</c:v>
                </c:pt>
                <c:pt idx="6969">
                  <c:v>0.31461499999999998</c:v>
                </c:pt>
                <c:pt idx="6971">
                  <c:v>0.92565699999999995</c:v>
                </c:pt>
                <c:pt idx="6974">
                  <c:v>0.205786</c:v>
                </c:pt>
                <c:pt idx="6975">
                  <c:v>0.12857399999999999</c:v>
                </c:pt>
                <c:pt idx="6976">
                  <c:v>0.29898999999999998</c:v>
                </c:pt>
                <c:pt idx="6977">
                  <c:v>0.45387100000000002</c:v>
                </c:pt>
                <c:pt idx="6978">
                  <c:v>0.92449700000000001</c:v>
                </c:pt>
                <c:pt idx="6979">
                  <c:v>0.245308</c:v>
                </c:pt>
                <c:pt idx="6980">
                  <c:v>0.45262000000000002</c:v>
                </c:pt>
                <c:pt idx="6981">
                  <c:v>0.15414900000000001</c:v>
                </c:pt>
                <c:pt idx="6982">
                  <c:v>0.60155000000000003</c:v>
                </c:pt>
                <c:pt idx="6983">
                  <c:v>0.351024</c:v>
                </c:pt>
                <c:pt idx="6984">
                  <c:v>0.27881699999999998</c:v>
                </c:pt>
                <c:pt idx="6985">
                  <c:v>0.35313</c:v>
                </c:pt>
                <c:pt idx="6986">
                  <c:v>0.27707799999999999</c:v>
                </c:pt>
                <c:pt idx="6987">
                  <c:v>0.533219</c:v>
                </c:pt>
                <c:pt idx="6988">
                  <c:v>0.104129</c:v>
                </c:pt>
                <c:pt idx="6990">
                  <c:v>0.72917900000000002</c:v>
                </c:pt>
                <c:pt idx="6991">
                  <c:v>0.77065300000000003</c:v>
                </c:pt>
                <c:pt idx="6992">
                  <c:v>0.526231</c:v>
                </c:pt>
                <c:pt idx="6993">
                  <c:v>9.9094000000000002E-2</c:v>
                </c:pt>
                <c:pt idx="6994">
                  <c:v>0.196295</c:v>
                </c:pt>
                <c:pt idx="6995">
                  <c:v>0.43714700000000001</c:v>
                </c:pt>
                <c:pt idx="6996">
                  <c:v>0.94903400000000004</c:v>
                </c:pt>
                <c:pt idx="6997">
                  <c:v>0.11355899999999999</c:v>
                </c:pt>
                <c:pt idx="6998">
                  <c:v>0.72539399999999998</c:v>
                </c:pt>
                <c:pt idx="6999">
                  <c:v>0.430647</c:v>
                </c:pt>
                <c:pt idx="7001">
                  <c:v>0.81951399999999996</c:v>
                </c:pt>
                <c:pt idx="7003">
                  <c:v>0.92706100000000002</c:v>
                </c:pt>
                <c:pt idx="7005">
                  <c:v>0.166021</c:v>
                </c:pt>
                <c:pt idx="7006">
                  <c:v>0.65864999999999996</c:v>
                </c:pt>
                <c:pt idx="7007">
                  <c:v>0.75908699999999996</c:v>
                </c:pt>
                <c:pt idx="7008">
                  <c:v>9.3417E-2</c:v>
                </c:pt>
                <c:pt idx="7009">
                  <c:v>0.80803899999999995</c:v>
                </c:pt>
                <c:pt idx="7011">
                  <c:v>0.420209</c:v>
                </c:pt>
                <c:pt idx="7012">
                  <c:v>0.41435</c:v>
                </c:pt>
                <c:pt idx="7014">
                  <c:v>0.65391999999999995</c:v>
                </c:pt>
                <c:pt idx="7015">
                  <c:v>0.69368600000000002</c:v>
                </c:pt>
                <c:pt idx="7016">
                  <c:v>0.33027099999999998</c:v>
                </c:pt>
                <c:pt idx="7017">
                  <c:v>0.64946400000000004</c:v>
                </c:pt>
                <c:pt idx="7018">
                  <c:v>0.568712</c:v>
                </c:pt>
                <c:pt idx="7020">
                  <c:v>0.320994</c:v>
                </c:pt>
                <c:pt idx="7021">
                  <c:v>0.65965799999999997</c:v>
                </c:pt>
                <c:pt idx="7023">
                  <c:v>0.80703100000000005</c:v>
                </c:pt>
                <c:pt idx="7024">
                  <c:v>0.918821</c:v>
                </c:pt>
                <c:pt idx="7025">
                  <c:v>0.34455400000000003</c:v>
                </c:pt>
                <c:pt idx="7026">
                  <c:v>0.94021399999999999</c:v>
                </c:pt>
                <c:pt idx="7027">
                  <c:v>7.1748999999999993E-2</c:v>
                </c:pt>
                <c:pt idx="7028">
                  <c:v>0.24341599999999999</c:v>
                </c:pt>
                <c:pt idx="7029">
                  <c:v>0.133518</c:v>
                </c:pt>
                <c:pt idx="7030">
                  <c:v>0.36390299999999998</c:v>
                </c:pt>
                <c:pt idx="7031">
                  <c:v>0.43137900000000001</c:v>
                </c:pt>
                <c:pt idx="7033">
                  <c:v>0.43507200000000001</c:v>
                </c:pt>
                <c:pt idx="7034">
                  <c:v>0.37937599999999999</c:v>
                </c:pt>
                <c:pt idx="7035">
                  <c:v>0.42597699999999999</c:v>
                </c:pt>
                <c:pt idx="7036">
                  <c:v>7.5655E-2</c:v>
                </c:pt>
                <c:pt idx="7037">
                  <c:v>0.70320700000000003</c:v>
                </c:pt>
                <c:pt idx="7038">
                  <c:v>0.736869</c:v>
                </c:pt>
                <c:pt idx="7039">
                  <c:v>0.78383700000000001</c:v>
                </c:pt>
                <c:pt idx="7040">
                  <c:v>0.326853</c:v>
                </c:pt>
                <c:pt idx="7041">
                  <c:v>0.12881899999999999</c:v>
                </c:pt>
                <c:pt idx="7043">
                  <c:v>0.42518400000000001</c:v>
                </c:pt>
                <c:pt idx="7044">
                  <c:v>0.23721999999999999</c:v>
                </c:pt>
                <c:pt idx="7046">
                  <c:v>0.73842600000000003</c:v>
                </c:pt>
                <c:pt idx="7047">
                  <c:v>9.1219999999999996E-2</c:v>
                </c:pt>
                <c:pt idx="7048">
                  <c:v>0.76653300000000002</c:v>
                </c:pt>
                <c:pt idx="7049">
                  <c:v>0.42463499999999998</c:v>
                </c:pt>
                <c:pt idx="7050">
                  <c:v>0.31070900000000001</c:v>
                </c:pt>
                <c:pt idx="7051">
                  <c:v>0.59797999999999996</c:v>
                </c:pt>
                <c:pt idx="7052">
                  <c:v>0.79793700000000001</c:v>
                </c:pt>
                <c:pt idx="7053">
                  <c:v>0.33402500000000002</c:v>
                </c:pt>
                <c:pt idx="7054">
                  <c:v>0.65175300000000003</c:v>
                </c:pt>
                <c:pt idx="7056">
                  <c:v>4.8218999999999998E-2</c:v>
                </c:pt>
                <c:pt idx="7058">
                  <c:v>0.65053300000000003</c:v>
                </c:pt>
                <c:pt idx="7059">
                  <c:v>0.67021699999999995</c:v>
                </c:pt>
                <c:pt idx="7060">
                  <c:v>0.60304599999999997</c:v>
                </c:pt>
                <c:pt idx="7061">
                  <c:v>0.25614199999999998</c:v>
                </c:pt>
                <c:pt idx="7062">
                  <c:v>0.56675900000000001</c:v>
                </c:pt>
                <c:pt idx="7063">
                  <c:v>0.27704699999999999</c:v>
                </c:pt>
                <c:pt idx="7065">
                  <c:v>0.52266000000000001</c:v>
                </c:pt>
                <c:pt idx="7067">
                  <c:v>0.69002300000000005</c:v>
                </c:pt>
                <c:pt idx="7068">
                  <c:v>0.398175</c:v>
                </c:pt>
                <c:pt idx="7069">
                  <c:v>0.24579599999999999</c:v>
                </c:pt>
                <c:pt idx="7070">
                  <c:v>0.50495900000000005</c:v>
                </c:pt>
                <c:pt idx="7072">
                  <c:v>0.219947</c:v>
                </c:pt>
                <c:pt idx="7073">
                  <c:v>0.40260000000000001</c:v>
                </c:pt>
                <c:pt idx="7074">
                  <c:v>0.77889299999999995</c:v>
                </c:pt>
                <c:pt idx="7075">
                  <c:v>0.152776</c:v>
                </c:pt>
                <c:pt idx="7077">
                  <c:v>5.475E-2</c:v>
                </c:pt>
                <c:pt idx="7078">
                  <c:v>0.54451099999999997</c:v>
                </c:pt>
                <c:pt idx="7079">
                  <c:v>0.74880199999999997</c:v>
                </c:pt>
                <c:pt idx="7080">
                  <c:v>0.43327100000000002</c:v>
                </c:pt>
                <c:pt idx="7081">
                  <c:v>0.28998699999999999</c:v>
                </c:pt>
                <c:pt idx="7084">
                  <c:v>0.19309100000000001</c:v>
                </c:pt>
                <c:pt idx="7085">
                  <c:v>0.78832400000000002</c:v>
                </c:pt>
                <c:pt idx="7086">
                  <c:v>0.94521900000000003</c:v>
                </c:pt>
                <c:pt idx="7087">
                  <c:v>0.32523600000000003</c:v>
                </c:pt>
                <c:pt idx="7088">
                  <c:v>0.38523499999999999</c:v>
                </c:pt>
                <c:pt idx="7089">
                  <c:v>1.3672E-2</c:v>
                </c:pt>
                <c:pt idx="7090">
                  <c:v>0.45429900000000001</c:v>
                </c:pt>
                <c:pt idx="7091">
                  <c:v>0.37510300000000002</c:v>
                </c:pt>
                <c:pt idx="7092">
                  <c:v>0.31107499999999999</c:v>
                </c:pt>
                <c:pt idx="7094">
                  <c:v>0.27344600000000002</c:v>
                </c:pt>
                <c:pt idx="7095">
                  <c:v>0.42274200000000001</c:v>
                </c:pt>
                <c:pt idx="7096">
                  <c:v>0.58223199999999997</c:v>
                </c:pt>
                <c:pt idx="7099">
                  <c:v>0.48676999999999998</c:v>
                </c:pt>
                <c:pt idx="7101">
                  <c:v>0.96771099999999999</c:v>
                </c:pt>
                <c:pt idx="7102">
                  <c:v>0.52736000000000005</c:v>
                </c:pt>
                <c:pt idx="7103">
                  <c:v>0.83648199999999995</c:v>
                </c:pt>
                <c:pt idx="7104">
                  <c:v>0.49351499999999998</c:v>
                </c:pt>
                <c:pt idx="7105">
                  <c:v>0.11569599999999999</c:v>
                </c:pt>
                <c:pt idx="7106">
                  <c:v>0.58323899999999995</c:v>
                </c:pt>
                <c:pt idx="7109">
                  <c:v>0.516648</c:v>
                </c:pt>
                <c:pt idx="7110">
                  <c:v>0.26166600000000001</c:v>
                </c:pt>
                <c:pt idx="7111">
                  <c:v>0.37137999999999999</c:v>
                </c:pt>
                <c:pt idx="7112">
                  <c:v>0.67625999999999997</c:v>
                </c:pt>
                <c:pt idx="7113">
                  <c:v>0.35685299999999998</c:v>
                </c:pt>
                <c:pt idx="7114">
                  <c:v>0.65355399999999997</c:v>
                </c:pt>
                <c:pt idx="7115">
                  <c:v>0.50834699999999999</c:v>
                </c:pt>
                <c:pt idx="7116">
                  <c:v>0.66472399999999998</c:v>
                </c:pt>
                <c:pt idx="7117">
                  <c:v>0.44630300000000001</c:v>
                </c:pt>
                <c:pt idx="7118">
                  <c:v>0.71266799999999997</c:v>
                </c:pt>
                <c:pt idx="7120">
                  <c:v>0.90051000000000003</c:v>
                </c:pt>
                <c:pt idx="7121">
                  <c:v>0.41004699999999999</c:v>
                </c:pt>
                <c:pt idx="7123">
                  <c:v>0.82900499999999999</c:v>
                </c:pt>
                <c:pt idx="7124">
                  <c:v>0.15076100000000001</c:v>
                </c:pt>
                <c:pt idx="7125">
                  <c:v>0.50456299999999998</c:v>
                </c:pt>
                <c:pt idx="7127">
                  <c:v>0.823542</c:v>
                </c:pt>
                <c:pt idx="7128">
                  <c:v>0.27417799999999998</c:v>
                </c:pt>
                <c:pt idx="7132">
                  <c:v>5.9820000000000003E-3</c:v>
                </c:pt>
                <c:pt idx="7133">
                  <c:v>0.54274100000000003</c:v>
                </c:pt>
                <c:pt idx="7134">
                  <c:v>0.86855700000000002</c:v>
                </c:pt>
                <c:pt idx="7135">
                  <c:v>0.52449100000000004</c:v>
                </c:pt>
                <c:pt idx="7136">
                  <c:v>0.368145</c:v>
                </c:pt>
                <c:pt idx="7137">
                  <c:v>0.25440200000000002</c:v>
                </c:pt>
                <c:pt idx="7138">
                  <c:v>0.35889799999999999</c:v>
                </c:pt>
                <c:pt idx="7139">
                  <c:v>0.846217</c:v>
                </c:pt>
                <c:pt idx="7140">
                  <c:v>0.70455000000000001</c:v>
                </c:pt>
                <c:pt idx="7141">
                  <c:v>0.64073599999999997</c:v>
                </c:pt>
                <c:pt idx="7142">
                  <c:v>0.57930199999999998</c:v>
                </c:pt>
                <c:pt idx="7143">
                  <c:v>0.164129</c:v>
                </c:pt>
                <c:pt idx="7144">
                  <c:v>0.34110499999999999</c:v>
                </c:pt>
                <c:pt idx="7145">
                  <c:v>0.23657900000000001</c:v>
                </c:pt>
                <c:pt idx="7146">
                  <c:v>0.758324</c:v>
                </c:pt>
                <c:pt idx="7147">
                  <c:v>0.26209300000000002</c:v>
                </c:pt>
                <c:pt idx="7148">
                  <c:v>0.87099800000000005</c:v>
                </c:pt>
                <c:pt idx="7149">
                  <c:v>0.231849</c:v>
                </c:pt>
                <c:pt idx="7150">
                  <c:v>0.268654</c:v>
                </c:pt>
                <c:pt idx="7151">
                  <c:v>0.47129700000000002</c:v>
                </c:pt>
                <c:pt idx="7152">
                  <c:v>6.4699000000000007E-2</c:v>
                </c:pt>
                <c:pt idx="7153">
                  <c:v>0.66274</c:v>
                </c:pt>
                <c:pt idx="7154">
                  <c:v>0.34989500000000001</c:v>
                </c:pt>
                <c:pt idx="7155">
                  <c:v>0.17444399999999999</c:v>
                </c:pt>
                <c:pt idx="7156">
                  <c:v>0.40525499999999998</c:v>
                </c:pt>
                <c:pt idx="7157">
                  <c:v>0.22806499999999999</c:v>
                </c:pt>
                <c:pt idx="7158">
                  <c:v>0.45612999999999998</c:v>
                </c:pt>
                <c:pt idx="7159">
                  <c:v>0.93453799999999998</c:v>
                </c:pt>
                <c:pt idx="7160">
                  <c:v>0.24839</c:v>
                </c:pt>
                <c:pt idx="7161">
                  <c:v>0.73088799999999998</c:v>
                </c:pt>
                <c:pt idx="7162">
                  <c:v>0.228462</c:v>
                </c:pt>
                <c:pt idx="7164">
                  <c:v>0.60768500000000003</c:v>
                </c:pt>
                <c:pt idx="7165">
                  <c:v>0.14471899999999999</c:v>
                </c:pt>
                <c:pt idx="7166">
                  <c:v>9.2928999999999998E-2</c:v>
                </c:pt>
                <c:pt idx="7168">
                  <c:v>0.56462299999999999</c:v>
                </c:pt>
                <c:pt idx="7169">
                  <c:v>0.30509399999999998</c:v>
                </c:pt>
                <c:pt idx="7170">
                  <c:v>0.48289399999999999</c:v>
                </c:pt>
                <c:pt idx="7171">
                  <c:v>9.7170999999999993E-2</c:v>
                </c:pt>
                <c:pt idx="7172">
                  <c:v>0.30393399999999998</c:v>
                </c:pt>
                <c:pt idx="7173">
                  <c:v>0.22580600000000001</c:v>
                </c:pt>
                <c:pt idx="7175">
                  <c:v>0.832148</c:v>
                </c:pt>
                <c:pt idx="7176">
                  <c:v>0.77361400000000002</c:v>
                </c:pt>
                <c:pt idx="7178">
                  <c:v>0.32123800000000002</c:v>
                </c:pt>
                <c:pt idx="7179">
                  <c:v>0.40494999999999998</c:v>
                </c:pt>
                <c:pt idx="7181">
                  <c:v>0.56877299999999997</c:v>
                </c:pt>
                <c:pt idx="7182">
                  <c:v>0.427564</c:v>
                </c:pt>
                <c:pt idx="7184">
                  <c:v>0.84859799999999996</c:v>
                </c:pt>
                <c:pt idx="7185">
                  <c:v>0.50801099999999999</c:v>
                </c:pt>
                <c:pt idx="7186">
                  <c:v>0.19565399999999999</c:v>
                </c:pt>
                <c:pt idx="7187">
                  <c:v>5.4079000000000002E-2</c:v>
                </c:pt>
                <c:pt idx="7188">
                  <c:v>0.85781399999999997</c:v>
                </c:pt>
                <c:pt idx="7189">
                  <c:v>0.24948899999999999</c:v>
                </c:pt>
                <c:pt idx="7191">
                  <c:v>0.71074599999999999</c:v>
                </c:pt>
                <c:pt idx="7193">
                  <c:v>0.31986399999999998</c:v>
                </c:pt>
                <c:pt idx="7194">
                  <c:v>0.92748799999999998</c:v>
                </c:pt>
                <c:pt idx="7195">
                  <c:v>0.24890899999999999</c:v>
                </c:pt>
                <c:pt idx="7196">
                  <c:v>0.118809</c:v>
                </c:pt>
                <c:pt idx="7197">
                  <c:v>0.447523</c:v>
                </c:pt>
                <c:pt idx="7198">
                  <c:v>0.26499200000000001</c:v>
                </c:pt>
                <c:pt idx="7199">
                  <c:v>0.62434800000000001</c:v>
                </c:pt>
                <c:pt idx="7200">
                  <c:v>0.30359799999999998</c:v>
                </c:pt>
                <c:pt idx="7202">
                  <c:v>0.832148</c:v>
                </c:pt>
                <c:pt idx="7203">
                  <c:v>0.64110199999999995</c:v>
                </c:pt>
                <c:pt idx="7204">
                  <c:v>0.93044800000000005</c:v>
                </c:pt>
                <c:pt idx="7205">
                  <c:v>0.57081800000000005</c:v>
                </c:pt>
                <c:pt idx="7206">
                  <c:v>0.27393400000000001</c:v>
                </c:pt>
                <c:pt idx="7207">
                  <c:v>0.58040099999999994</c:v>
                </c:pt>
                <c:pt idx="7209">
                  <c:v>0.37983299999999998</c:v>
                </c:pt>
                <c:pt idx="7210">
                  <c:v>0.84429500000000002</c:v>
                </c:pt>
                <c:pt idx="7211">
                  <c:v>0.45454299999999997</c:v>
                </c:pt>
                <c:pt idx="7212">
                  <c:v>0.62034999999999996</c:v>
                </c:pt>
                <c:pt idx="7213">
                  <c:v>0.38087100000000002</c:v>
                </c:pt>
                <c:pt idx="7214">
                  <c:v>0.503861</c:v>
                </c:pt>
                <c:pt idx="7216">
                  <c:v>0.72286099999999998</c:v>
                </c:pt>
                <c:pt idx="7217">
                  <c:v>0.182257</c:v>
                </c:pt>
                <c:pt idx="7218">
                  <c:v>0.64262799999999998</c:v>
                </c:pt>
                <c:pt idx="7219">
                  <c:v>0.61043099999999995</c:v>
                </c:pt>
                <c:pt idx="7220">
                  <c:v>0.79158899999999999</c:v>
                </c:pt>
                <c:pt idx="7221">
                  <c:v>0.11771</c:v>
                </c:pt>
                <c:pt idx="7222">
                  <c:v>0.42750300000000002</c:v>
                </c:pt>
                <c:pt idx="7223">
                  <c:v>0.60731800000000002</c:v>
                </c:pt>
                <c:pt idx="7224">
                  <c:v>0.926481</c:v>
                </c:pt>
                <c:pt idx="7225">
                  <c:v>0.68749000000000005</c:v>
                </c:pt>
                <c:pt idx="7226">
                  <c:v>0.77507899999999996</c:v>
                </c:pt>
                <c:pt idx="7227">
                  <c:v>0.85219900000000004</c:v>
                </c:pt>
                <c:pt idx="7228">
                  <c:v>0.44761499999999999</c:v>
                </c:pt>
                <c:pt idx="7229">
                  <c:v>0.62489700000000004</c:v>
                </c:pt>
                <c:pt idx="7231">
                  <c:v>0.69634099999999999</c:v>
                </c:pt>
                <c:pt idx="7233">
                  <c:v>0.58769499999999997</c:v>
                </c:pt>
                <c:pt idx="7234">
                  <c:v>0.78362399999999999</c:v>
                </c:pt>
                <c:pt idx="7235">
                  <c:v>0.87053999999999998</c:v>
                </c:pt>
                <c:pt idx="7236">
                  <c:v>0.117283</c:v>
                </c:pt>
                <c:pt idx="7237">
                  <c:v>0.47447099999999998</c:v>
                </c:pt>
                <c:pt idx="7238">
                  <c:v>0.52980099999999997</c:v>
                </c:pt>
                <c:pt idx="7240">
                  <c:v>0.82427399999999995</c:v>
                </c:pt>
                <c:pt idx="7241">
                  <c:v>0.36607000000000001</c:v>
                </c:pt>
                <c:pt idx="7242">
                  <c:v>0.32941700000000002</c:v>
                </c:pt>
                <c:pt idx="7243">
                  <c:v>0.42841899999999999</c:v>
                </c:pt>
                <c:pt idx="7244">
                  <c:v>0.979827</c:v>
                </c:pt>
                <c:pt idx="7245">
                  <c:v>9.1982999999999995E-2</c:v>
                </c:pt>
                <c:pt idx="7246">
                  <c:v>0.31202099999999999</c:v>
                </c:pt>
                <c:pt idx="7248">
                  <c:v>0.65816200000000002</c:v>
                </c:pt>
                <c:pt idx="7249">
                  <c:v>0.421796</c:v>
                </c:pt>
                <c:pt idx="7250">
                  <c:v>0.31778899999999999</c:v>
                </c:pt>
                <c:pt idx="7251">
                  <c:v>0.486099</c:v>
                </c:pt>
                <c:pt idx="7254">
                  <c:v>0.24509400000000001</c:v>
                </c:pt>
                <c:pt idx="7255">
                  <c:v>0.57933299999999999</c:v>
                </c:pt>
                <c:pt idx="7256">
                  <c:v>0.32169599999999998</c:v>
                </c:pt>
                <c:pt idx="7257">
                  <c:v>0.195105</c:v>
                </c:pt>
                <c:pt idx="7259">
                  <c:v>0.32606000000000002</c:v>
                </c:pt>
                <c:pt idx="7261">
                  <c:v>0.350719</c:v>
                </c:pt>
                <c:pt idx="7262">
                  <c:v>0.20990600000000001</c:v>
                </c:pt>
                <c:pt idx="7263">
                  <c:v>0.723136</c:v>
                </c:pt>
                <c:pt idx="7264">
                  <c:v>0.79192499999999999</c:v>
                </c:pt>
                <c:pt idx="7265">
                  <c:v>0.29224499999999998</c:v>
                </c:pt>
                <c:pt idx="7268">
                  <c:v>0.897702</c:v>
                </c:pt>
                <c:pt idx="7269">
                  <c:v>0.23566400000000001</c:v>
                </c:pt>
                <c:pt idx="7270">
                  <c:v>0.143986</c:v>
                </c:pt>
                <c:pt idx="7271">
                  <c:v>0.63817299999999999</c:v>
                </c:pt>
                <c:pt idx="7272">
                  <c:v>0.63383900000000004</c:v>
                </c:pt>
                <c:pt idx="7273">
                  <c:v>0.61043099999999995</c:v>
                </c:pt>
                <c:pt idx="7274">
                  <c:v>0.27857300000000002</c:v>
                </c:pt>
                <c:pt idx="7275">
                  <c:v>0.84420300000000004</c:v>
                </c:pt>
                <c:pt idx="7277">
                  <c:v>0.62596499999999999</c:v>
                </c:pt>
                <c:pt idx="7278">
                  <c:v>0.16647799999999999</c:v>
                </c:pt>
                <c:pt idx="7279">
                  <c:v>0.209449</c:v>
                </c:pt>
                <c:pt idx="7280">
                  <c:v>0.125248</c:v>
                </c:pt>
                <c:pt idx="7281">
                  <c:v>0.46293499999999999</c:v>
                </c:pt>
                <c:pt idx="7282">
                  <c:v>0.34812500000000002</c:v>
                </c:pt>
                <c:pt idx="7284">
                  <c:v>0.73570999999999998</c:v>
                </c:pt>
                <c:pt idx="7286">
                  <c:v>0.70326900000000003</c:v>
                </c:pt>
                <c:pt idx="7287">
                  <c:v>8.1790000000000002E-2</c:v>
                </c:pt>
                <c:pt idx="7288">
                  <c:v>0.38200000000000001</c:v>
                </c:pt>
                <c:pt idx="7289">
                  <c:v>0.70406199999999997</c:v>
                </c:pt>
                <c:pt idx="7290">
                  <c:v>0.42387200000000003</c:v>
                </c:pt>
                <c:pt idx="7291">
                  <c:v>0.43809300000000001</c:v>
                </c:pt>
                <c:pt idx="7292">
                  <c:v>0.69106100000000004</c:v>
                </c:pt>
                <c:pt idx="7294">
                  <c:v>0.61171299999999995</c:v>
                </c:pt>
                <c:pt idx="7295">
                  <c:v>0.78481400000000001</c:v>
                </c:pt>
                <c:pt idx="7296">
                  <c:v>0.48268100000000003</c:v>
                </c:pt>
                <c:pt idx="7297">
                  <c:v>0.85409100000000004</c:v>
                </c:pt>
                <c:pt idx="7298">
                  <c:v>0.50096099999999999</c:v>
                </c:pt>
                <c:pt idx="7299">
                  <c:v>0.45631300000000002</c:v>
                </c:pt>
                <c:pt idx="7300">
                  <c:v>0.80483400000000005</c:v>
                </c:pt>
                <c:pt idx="7301">
                  <c:v>0.65318799999999999</c:v>
                </c:pt>
                <c:pt idx="7302">
                  <c:v>0.305948</c:v>
                </c:pt>
                <c:pt idx="7303">
                  <c:v>0.85781399999999997</c:v>
                </c:pt>
                <c:pt idx="7304">
                  <c:v>0.59382900000000005</c:v>
                </c:pt>
                <c:pt idx="7306">
                  <c:v>0.693716</c:v>
                </c:pt>
                <c:pt idx="7307">
                  <c:v>0.71938199999999997</c:v>
                </c:pt>
                <c:pt idx="7308">
                  <c:v>0.95938000000000001</c:v>
                </c:pt>
                <c:pt idx="7309">
                  <c:v>0.40662900000000002</c:v>
                </c:pt>
                <c:pt idx="7314">
                  <c:v>0.36051499999999997</c:v>
                </c:pt>
                <c:pt idx="7315">
                  <c:v>0.26569399999999999</c:v>
                </c:pt>
                <c:pt idx="7316">
                  <c:v>0.81243299999999996</c:v>
                </c:pt>
                <c:pt idx="7318">
                  <c:v>0.241371</c:v>
                </c:pt>
                <c:pt idx="7320">
                  <c:v>0.70311599999999996</c:v>
                </c:pt>
                <c:pt idx="7321">
                  <c:v>0.57567100000000004</c:v>
                </c:pt>
                <c:pt idx="7322">
                  <c:v>0.22897999999999999</c:v>
                </c:pt>
                <c:pt idx="7323">
                  <c:v>0.45585500000000001</c:v>
                </c:pt>
                <c:pt idx="7324">
                  <c:v>0.92208599999999996</c:v>
                </c:pt>
                <c:pt idx="7325">
                  <c:v>0.64302499999999996</c:v>
                </c:pt>
                <c:pt idx="7326">
                  <c:v>0.21897</c:v>
                </c:pt>
                <c:pt idx="7327">
                  <c:v>0.46146999999999999</c:v>
                </c:pt>
                <c:pt idx="7328">
                  <c:v>0.598773</c:v>
                </c:pt>
                <c:pt idx="7329">
                  <c:v>0.25949899999999998</c:v>
                </c:pt>
                <c:pt idx="7330">
                  <c:v>0.52076800000000001</c:v>
                </c:pt>
                <c:pt idx="7331">
                  <c:v>9.7781000000000007E-2</c:v>
                </c:pt>
                <c:pt idx="7332">
                  <c:v>0.87194400000000005</c:v>
                </c:pt>
                <c:pt idx="7334">
                  <c:v>0.70513000000000003</c:v>
                </c:pt>
                <c:pt idx="7336">
                  <c:v>0.54994399999999999</c:v>
                </c:pt>
                <c:pt idx="7337">
                  <c:v>0.81896400000000003</c:v>
                </c:pt>
                <c:pt idx="7339">
                  <c:v>0.57161200000000001</c:v>
                </c:pt>
                <c:pt idx="7340">
                  <c:v>0.39585599999999999</c:v>
                </c:pt>
                <c:pt idx="7341">
                  <c:v>0.35779899999999998</c:v>
                </c:pt>
                <c:pt idx="7343">
                  <c:v>8.2766000000000006E-2</c:v>
                </c:pt>
                <c:pt idx="7345">
                  <c:v>0.39539800000000003</c:v>
                </c:pt>
                <c:pt idx="7346">
                  <c:v>0.48197899999999999</c:v>
                </c:pt>
                <c:pt idx="7348">
                  <c:v>0.503189</c:v>
                </c:pt>
                <c:pt idx="7349">
                  <c:v>0.53492799999999996</c:v>
                </c:pt>
                <c:pt idx="7352">
                  <c:v>0.38068800000000003</c:v>
                </c:pt>
                <c:pt idx="7353">
                  <c:v>0.67122400000000004</c:v>
                </c:pt>
                <c:pt idx="7354">
                  <c:v>0.190497</c:v>
                </c:pt>
                <c:pt idx="7355">
                  <c:v>0.14694699999999999</c:v>
                </c:pt>
                <c:pt idx="7356">
                  <c:v>0.60359499999999999</c:v>
                </c:pt>
                <c:pt idx="7358">
                  <c:v>0.59617900000000001</c:v>
                </c:pt>
                <c:pt idx="7360">
                  <c:v>0.86089700000000002</c:v>
                </c:pt>
                <c:pt idx="7361">
                  <c:v>0.99490299999999998</c:v>
                </c:pt>
                <c:pt idx="7362">
                  <c:v>0.65062399999999998</c:v>
                </c:pt>
                <c:pt idx="7364">
                  <c:v>0.63219099999999995</c:v>
                </c:pt>
                <c:pt idx="7365">
                  <c:v>0.15262300000000001</c:v>
                </c:pt>
                <c:pt idx="7366">
                  <c:v>0.53099200000000002</c:v>
                </c:pt>
                <c:pt idx="7367">
                  <c:v>0.70400099999999999</c:v>
                </c:pt>
                <c:pt idx="7369">
                  <c:v>0.50575300000000001</c:v>
                </c:pt>
                <c:pt idx="7370">
                  <c:v>0.42973099999999997</c:v>
                </c:pt>
                <c:pt idx="7371">
                  <c:v>0.41843900000000001</c:v>
                </c:pt>
                <c:pt idx="7374">
                  <c:v>0.65224199999999999</c:v>
                </c:pt>
                <c:pt idx="7375">
                  <c:v>0.86330799999999996</c:v>
                </c:pt>
                <c:pt idx="7376">
                  <c:v>0.92428399999999999</c:v>
                </c:pt>
                <c:pt idx="7377">
                  <c:v>0.25934600000000002</c:v>
                </c:pt>
                <c:pt idx="7378">
                  <c:v>0.33942699999999998</c:v>
                </c:pt>
                <c:pt idx="7379">
                  <c:v>0.53346400000000005</c:v>
                </c:pt>
                <c:pt idx="7380">
                  <c:v>0.59120499999999998</c:v>
                </c:pt>
                <c:pt idx="7381">
                  <c:v>0.36945699999999998</c:v>
                </c:pt>
                <c:pt idx="7382">
                  <c:v>0.81545500000000004</c:v>
                </c:pt>
                <c:pt idx="7383">
                  <c:v>0.82305399999999995</c:v>
                </c:pt>
                <c:pt idx="7385">
                  <c:v>0.35209200000000002</c:v>
                </c:pt>
                <c:pt idx="7386">
                  <c:v>0.56038100000000002</c:v>
                </c:pt>
                <c:pt idx="7387">
                  <c:v>0.77895400000000004</c:v>
                </c:pt>
                <c:pt idx="7388">
                  <c:v>0.14377300000000001</c:v>
                </c:pt>
                <c:pt idx="7389">
                  <c:v>0.71498799999999996</c:v>
                </c:pt>
                <c:pt idx="7390">
                  <c:v>0.80779400000000001</c:v>
                </c:pt>
                <c:pt idx="7391">
                  <c:v>0.479995</c:v>
                </c:pt>
                <c:pt idx="7392">
                  <c:v>0.48973100000000003</c:v>
                </c:pt>
                <c:pt idx="7393">
                  <c:v>4.648E-2</c:v>
                </c:pt>
                <c:pt idx="7394">
                  <c:v>0.76741800000000004</c:v>
                </c:pt>
                <c:pt idx="7396">
                  <c:v>0.11877799999999999</c:v>
                </c:pt>
                <c:pt idx="7397">
                  <c:v>0.33219399999999999</c:v>
                </c:pt>
                <c:pt idx="7398">
                  <c:v>0.472945</c:v>
                </c:pt>
                <c:pt idx="7399">
                  <c:v>0.240699</c:v>
                </c:pt>
                <c:pt idx="7400">
                  <c:v>0.33338400000000001</c:v>
                </c:pt>
                <c:pt idx="7402">
                  <c:v>0.25452399999999997</c:v>
                </c:pt>
                <c:pt idx="7403">
                  <c:v>0.77749000000000001</c:v>
                </c:pt>
                <c:pt idx="7406">
                  <c:v>0.83645099999999994</c:v>
                </c:pt>
                <c:pt idx="7408">
                  <c:v>0.22550100000000001</c:v>
                </c:pt>
                <c:pt idx="7409">
                  <c:v>0.87023499999999998</c:v>
                </c:pt>
                <c:pt idx="7411">
                  <c:v>0.14438300000000001</c:v>
                </c:pt>
                <c:pt idx="7412">
                  <c:v>0.35969099999999998</c:v>
                </c:pt>
                <c:pt idx="7413">
                  <c:v>0.84377599999999997</c:v>
                </c:pt>
                <c:pt idx="7414">
                  <c:v>0.230293</c:v>
                </c:pt>
                <c:pt idx="7417">
                  <c:v>0.47962900000000003</c:v>
                </c:pt>
                <c:pt idx="7419">
                  <c:v>0.11938799999999999</c:v>
                </c:pt>
                <c:pt idx="7420">
                  <c:v>0.45084999999999997</c:v>
                </c:pt>
                <c:pt idx="7421">
                  <c:v>0.79042900000000005</c:v>
                </c:pt>
                <c:pt idx="7422">
                  <c:v>0.41819499999999998</c:v>
                </c:pt>
                <c:pt idx="7423">
                  <c:v>0.48204000000000002</c:v>
                </c:pt>
                <c:pt idx="7424">
                  <c:v>0.20602999999999999</c:v>
                </c:pt>
                <c:pt idx="7425">
                  <c:v>0.90072300000000005</c:v>
                </c:pt>
                <c:pt idx="7427">
                  <c:v>0.627552</c:v>
                </c:pt>
                <c:pt idx="7428">
                  <c:v>0.86495599999999995</c:v>
                </c:pt>
                <c:pt idx="7429">
                  <c:v>0.36341400000000001</c:v>
                </c:pt>
                <c:pt idx="7430">
                  <c:v>0.72054200000000002</c:v>
                </c:pt>
                <c:pt idx="7431">
                  <c:v>0.29325200000000001</c:v>
                </c:pt>
                <c:pt idx="7432">
                  <c:v>0.35212300000000002</c:v>
                </c:pt>
                <c:pt idx="7434">
                  <c:v>0.55311699999999997</c:v>
                </c:pt>
                <c:pt idx="7435">
                  <c:v>0.66625000000000001</c:v>
                </c:pt>
                <c:pt idx="7438">
                  <c:v>0.13922499999999999</c:v>
                </c:pt>
                <c:pt idx="7439">
                  <c:v>0.26236799999999999</c:v>
                </c:pt>
                <c:pt idx="7440">
                  <c:v>0.91204600000000002</c:v>
                </c:pt>
                <c:pt idx="7442">
                  <c:v>0.27015</c:v>
                </c:pt>
                <c:pt idx="7443">
                  <c:v>0.43006699999999998</c:v>
                </c:pt>
                <c:pt idx="7444">
                  <c:v>0.59184499999999995</c:v>
                </c:pt>
                <c:pt idx="7446">
                  <c:v>0.48292499999999999</c:v>
                </c:pt>
                <c:pt idx="7447">
                  <c:v>0.47941499999999998</c:v>
                </c:pt>
                <c:pt idx="7449">
                  <c:v>0.41508200000000001</c:v>
                </c:pt>
                <c:pt idx="7451">
                  <c:v>0.43589600000000001</c:v>
                </c:pt>
                <c:pt idx="7452">
                  <c:v>0.93301199999999995</c:v>
                </c:pt>
                <c:pt idx="7453">
                  <c:v>0.95727399999999996</c:v>
                </c:pt>
                <c:pt idx="7454">
                  <c:v>0.49192799999999998</c:v>
                </c:pt>
                <c:pt idx="7455">
                  <c:v>0.41932399999999997</c:v>
                </c:pt>
                <c:pt idx="7457">
                  <c:v>0.54386999999999996</c:v>
                </c:pt>
                <c:pt idx="7459">
                  <c:v>0.64787700000000004</c:v>
                </c:pt>
                <c:pt idx="7461">
                  <c:v>0.545122</c:v>
                </c:pt>
                <c:pt idx="7463">
                  <c:v>6.6743999999999998E-2</c:v>
                </c:pt>
                <c:pt idx="7464">
                  <c:v>0.74980899999999995</c:v>
                </c:pt>
                <c:pt idx="7465">
                  <c:v>0.73232200000000003</c:v>
                </c:pt>
                <c:pt idx="7467">
                  <c:v>0.60237399999999997</c:v>
                </c:pt>
                <c:pt idx="7468">
                  <c:v>0.64464200000000005</c:v>
                </c:pt>
                <c:pt idx="7469">
                  <c:v>0.84414199999999995</c:v>
                </c:pt>
                <c:pt idx="7470">
                  <c:v>0.875027</c:v>
                </c:pt>
                <c:pt idx="7472">
                  <c:v>0.454573</c:v>
                </c:pt>
                <c:pt idx="7473">
                  <c:v>0.77810000000000001</c:v>
                </c:pt>
                <c:pt idx="7475">
                  <c:v>0.53312800000000005</c:v>
                </c:pt>
                <c:pt idx="7476">
                  <c:v>0.57084900000000005</c:v>
                </c:pt>
                <c:pt idx="7477">
                  <c:v>0.40687299999999998</c:v>
                </c:pt>
                <c:pt idx="7478">
                  <c:v>0.51283299999999998</c:v>
                </c:pt>
                <c:pt idx="7479">
                  <c:v>0.72151900000000002</c:v>
                </c:pt>
                <c:pt idx="7480">
                  <c:v>6.9857000000000002E-2</c:v>
                </c:pt>
                <c:pt idx="7483">
                  <c:v>0.49601699999999999</c:v>
                </c:pt>
                <c:pt idx="7484">
                  <c:v>0.49842799999999998</c:v>
                </c:pt>
                <c:pt idx="7485">
                  <c:v>0.38935500000000001</c:v>
                </c:pt>
                <c:pt idx="7486">
                  <c:v>0.59340199999999999</c:v>
                </c:pt>
                <c:pt idx="7488">
                  <c:v>0.28376099999999999</c:v>
                </c:pt>
                <c:pt idx="7489">
                  <c:v>0.462233</c:v>
                </c:pt>
                <c:pt idx="7490">
                  <c:v>0.30924400000000002</c:v>
                </c:pt>
                <c:pt idx="7491">
                  <c:v>0.49430800000000003</c:v>
                </c:pt>
                <c:pt idx="7492">
                  <c:v>0.76879200000000003</c:v>
                </c:pt>
                <c:pt idx="7493">
                  <c:v>0.67613800000000002</c:v>
                </c:pt>
                <c:pt idx="7494">
                  <c:v>0.390179</c:v>
                </c:pt>
                <c:pt idx="7495">
                  <c:v>0.26624300000000001</c:v>
                </c:pt>
                <c:pt idx="7499">
                  <c:v>0.60341199999999995</c:v>
                </c:pt>
                <c:pt idx="7500">
                  <c:v>0.37354700000000002</c:v>
                </c:pt>
                <c:pt idx="7502">
                  <c:v>0.85830300000000004</c:v>
                </c:pt>
                <c:pt idx="7503">
                  <c:v>0.81270799999999999</c:v>
                </c:pt>
                <c:pt idx="7504">
                  <c:v>0.82381700000000002</c:v>
                </c:pt>
                <c:pt idx="7505">
                  <c:v>4.7699999999999999E-2</c:v>
                </c:pt>
                <c:pt idx="7506">
                  <c:v>0.16827900000000001</c:v>
                </c:pt>
                <c:pt idx="7507">
                  <c:v>9.6102999999999994E-2</c:v>
                </c:pt>
                <c:pt idx="7509">
                  <c:v>9.3355999999999995E-2</c:v>
                </c:pt>
                <c:pt idx="7511">
                  <c:v>0.679678</c:v>
                </c:pt>
                <c:pt idx="7512">
                  <c:v>0.46543800000000002</c:v>
                </c:pt>
                <c:pt idx="7513">
                  <c:v>0.65523200000000004</c:v>
                </c:pt>
                <c:pt idx="7514">
                  <c:v>0.66261800000000004</c:v>
                </c:pt>
                <c:pt idx="7515">
                  <c:v>0.56737000000000004</c:v>
                </c:pt>
                <c:pt idx="7516">
                  <c:v>0.55537599999999998</c:v>
                </c:pt>
                <c:pt idx="7517">
                  <c:v>0.760521</c:v>
                </c:pt>
                <c:pt idx="7518">
                  <c:v>0.787103</c:v>
                </c:pt>
                <c:pt idx="7519">
                  <c:v>0.920103</c:v>
                </c:pt>
                <c:pt idx="7520">
                  <c:v>0.58662700000000001</c:v>
                </c:pt>
                <c:pt idx="7521">
                  <c:v>0.64220100000000002</c:v>
                </c:pt>
                <c:pt idx="7523">
                  <c:v>5.9450000000000003E-2</c:v>
                </c:pt>
                <c:pt idx="7524">
                  <c:v>0.49284299999999998</c:v>
                </c:pt>
                <c:pt idx="7525">
                  <c:v>5.5300000000000002E-2</c:v>
                </c:pt>
                <c:pt idx="7526">
                  <c:v>0.691214</c:v>
                </c:pt>
                <c:pt idx="7528">
                  <c:v>0.56483700000000003</c:v>
                </c:pt>
                <c:pt idx="7529">
                  <c:v>0.21839</c:v>
                </c:pt>
                <c:pt idx="7530">
                  <c:v>0.81118199999999996</c:v>
                </c:pt>
                <c:pt idx="7531">
                  <c:v>0.18695600000000001</c:v>
                </c:pt>
                <c:pt idx="7533">
                  <c:v>0.37989400000000001</c:v>
                </c:pt>
                <c:pt idx="7534">
                  <c:v>0.40348499999999998</c:v>
                </c:pt>
                <c:pt idx="7535">
                  <c:v>0.4073</c:v>
                </c:pt>
                <c:pt idx="7536">
                  <c:v>0.49043199999999998</c:v>
                </c:pt>
                <c:pt idx="7538">
                  <c:v>0.61006499999999997</c:v>
                </c:pt>
                <c:pt idx="7539">
                  <c:v>0.26160499999999998</c:v>
                </c:pt>
                <c:pt idx="7540">
                  <c:v>0.40226400000000001</c:v>
                </c:pt>
                <c:pt idx="7541">
                  <c:v>0.61491700000000005</c:v>
                </c:pt>
                <c:pt idx="7542">
                  <c:v>0.16223599999999999</c:v>
                </c:pt>
                <c:pt idx="7543">
                  <c:v>0.80892399999999998</c:v>
                </c:pt>
                <c:pt idx="7544">
                  <c:v>0.29166500000000001</c:v>
                </c:pt>
                <c:pt idx="7546">
                  <c:v>0.35358699999999998</c:v>
                </c:pt>
                <c:pt idx="7547">
                  <c:v>0.417493</c:v>
                </c:pt>
                <c:pt idx="7549">
                  <c:v>0.24454500000000001</c:v>
                </c:pt>
                <c:pt idx="7550">
                  <c:v>0.63744000000000001</c:v>
                </c:pt>
                <c:pt idx="7552">
                  <c:v>0.85970599999999997</c:v>
                </c:pt>
                <c:pt idx="7553">
                  <c:v>0.57005499999999998</c:v>
                </c:pt>
                <c:pt idx="7554">
                  <c:v>0.84948299999999999</c:v>
                </c:pt>
                <c:pt idx="7555">
                  <c:v>0.735954</c:v>
                </c:pt>
                <c:pt idx="7556">
                  <c:v>0.60927200000000004</c:v>
                </c:pt>
                <c:pt idx="7557">
                  <c:v>0.48146</c:v>
                </c:pt>
                <c:pt idx="7558">
                  <c:v>5.5605000000000002E-2</c:v>
                </c:pt>
                <c:pt idx="7559">
                  <c:v>0.26352700000000001</c:v>
                </c:pt>
                <c:pt idx="7561">
                  <c:v>0.79595300000000002</c:v>
                </c:pt>
                <c:pt idx="7563">
                  <c:v>0.370556</c:v>
                </c:pt>
                <c:pt idx="7564">
                  <c:v>0.88888199999999995</c:v>
                </c:pt>
                <c:pt idx="7565">
                  <c:v>0.39182699999999998</c:v>
                </c:pt>
                <c:pt idx="7566">
                  <c:v>0.32505299999999998</c:v>
                </c:pt>
                <c:pt idx="7567">
                  <c:v>0.154942</c:v>
                </c:pt>
                <c:pt idx="7568">
                  <c:v>0.425153</c:v>
                </c:pt>
                <c:pt idx="7569">
                  <c:v>0.40000599999999997</c:v>
                </c:pt>
                <c:pt idx="7571">
                  <c:v>0.67220100000000005</c:v>
                </c:pt>
                <c:pt idx="7572">
                  <c:v>0.32108500000000001</c:v>
                </c:pt>
                <c:pt idx="7575">
                  <c:v>6.4364000000000005E-2</c:v>
                </c:pt>
                <c:pt idx="7576">
                  <c:v>0.14432200000000001</c:v>
                </c:pt>
                <c:pt idx="7578">
                  <c:v>0.464675</c:v>
                </c:pt>
                <c:pt idx="7581">
                  <c:v>0.51530500000000001</c:v>
                </c:pt>
                <c:pt idx="7583">
                  <c:v>0.62291300000000005</c:v>
                </c:pt>
                <c:pt idx="7584">
                  <c:v>0.32374000000000003</c:v>
                </c:pt>
                <c:pt idx="7585">
                  <c:v>0.232124</c:v>
                </c:pt>
                <c:pt idx="7586">
                  <c:v>0.304147</c:v>
                </c:pt>
                <c:pt idx="7587">
                  <c:v>0.41630299999999998</c:v>
                </c:pt>
                <c:pt idx="7588">
                  <c:v>0.15128</c:v>
                </c:pt>
                <c:pt idx="7589">
                  <c:v>0.25339499999999998</c:v>
                </c:pt>
                <c:pt idx="7590">
                  <c:v>0.17285700000000001</c:v>
                </c:pt>
                <c:pt idx="7592">
                  <c:v>0.54405300000000001</c:v>
                </c:pt>
                <c:pt idx="7595">
                  <c:v>0.67183400000000004</c:v>
                </c:pt>
                <c:pt idx="7596">
                  <c:v>0.49168400000000001</c:v>
                </c:pt>
                <c:pt idx="7597">
                  <c:v>0.96490399999999998</c:v>
                </c:pt>
                <c:pt idx="7601">
                  <c:v>0.45533600000000002</c:v>
                </c:pt>
                <c:pt idx="7602">
                  <c:v>0.61366600000000004</c:v>
                </c:pt>
                <c:pt idx="7603">
                  <c:v>0.47047299999999997</c:v>
                </c:pt>
                <c:pt idx="7604">
                  <c:v>0.119572</c:v>
                </c:pt>
                <c:pt idx="7606">
                  <c:v>0.69411299999999998</c:v>
                </c:pt>
                <c:pt idx="7608">
                  <c:v>0.11905300000000001</c:v>
                </c:pt>
                <c:pt idx="7610">
                  <c:v>0.74779499999999999</c:v>
                </c:pt>
                <c:pt idx="7612">
                  <c:v>0.25717899999999999</c:v>
                </c:pt>
                <c:pt idx="7613">
                  <c:v>0.74663500000000005</c:v>
                </c:pt>
                <c:pt idx="7614">
                  <c:v>6.5859000000000001E-2</c:v>
                </c:pt>
                <c:pt idx="7615">
                  <c:v>0.43778800000000001</c:v>
                </c:pt>
                <c:pt idx="7616">
                  <c:v>0.69945400000000002</c:v>
                </c:pt>
                <c:pt idx="7618">
                  <c:v>0.88451800000000003</c:v>
                </c:pt>
                <c:pt idx="7619">
                  <c:v>0.493149</c:v>
                </c:pt>
                <c:pt idx="7620">
                  <c:v>0.65205800000000003</c:v>
                </c:pt>
                <c:pt idx="7621">
                  <c:v>0.169958</c:v>
                </c:pt>
                <c:pt idx="7622">
                  <c:v>0.232429</c:v>
                </c:pt>
                <c:pt idx="7625">
                  <c:v>0.67665600000000004</c:v>
                </c:pt>
                <c:pt idx="7626">
                  <c:v>0.40369899999999997</c:v>
                </c:pt>
                <c:pt idx="7627">
                  <c:v>0.10831</c:v>
                </c:pt>
                <c:pt idx="7628">
                  <c:v>0.70220000000000005</c:v>
                </c:pt>
                <c:pt idx="7629">
                  <c:v>0.52290400000000004</c:v>
                </c:pt>
                <c:pt idx="7630">
                  <c:v>5.5176999999999997E-2</c:v>
                </c:pt>
                <c:pt idx="7631">
                  <c:v>0.92974599999999996</c:v>
                </c:pt>
                <c:pt idx="7632">
                  <c:v>0.48173500000000002</c:v>
                </c:pt>
                <c:pt idx="7635">
                  <c:v>0.29898999999999998</c:v>
                </c:pt>
                <c:pt idx="7636">
                  <c:v>0.58098099999999997</c:v>
                </c:pt>
                <c:pt idx="7638">
                  <c:v>0.202124</c:v>
                </c:pt>
                <c:pt idx="7639">
                  <c:v>0.27417799999999998</c:v>
                </c:pt>
                <c:pt idx="7640">
                  <c:v>0.81164000000000003</c:v>
                </c:pt>
                <c:pt idx="7641">
                  <c:v>0.229438</c:v>
                </c:pt>
                <c:pt idx="7642">
                  <c:v>0.454878</c:v>
                </c:pt>
                <c:pt idx="7643">
                  <c:v>0.81640100000000004</c:v>
                </c:pt>
                <c:pt idx="7644">
                  <c:v>0.36213299999999998</c:v>
                </c:pt>
                <c:pt idx="7645">
                  <c:v>0.61232299999999995</c:v>
                </c:pt>
                <c:pt idx="7646">
                  <c:v>0.272866</c:v>
                </c:pt>
                <c:pt idx="7649">
                  <c:v>0.204291</c:v>
                </c:pt>
                <c:pt idx="7650">
                  <c:v>0.46742099999999998</c:v>
                </c:pt>
                <c:pt idx="7651">
                  <c:v>0.85900399999999999</c:v>
                </c:pt>
                <c:pt idx="7652">
                  <c:v>0.14480999999999999</c:v>
                </c:pt>
                <c:pt idx="7653">
                  <c:v>0.53001500000000001</c:v>
                </c:pt>
                <c:pt idx="7654">
                  <c:v>0.92376499999999995</c:v>
                </c:pt>
                <c:pt idx="7655">
                  <c:v>0.33143099999999998</c:v>
                </c:pt>
                <c:pt idx="7656">
                  <c:v>0.45310800000000001</c:v>
                </c:pt>
                <c:pt idx="7657">
                  <c:v>0.70247499999999996</c:v>
                </c:pt>
                <c:pt idx="7659">
                  <c:v>0.19763800000000001</c:v>
                </c:pt>
                <c:pt idx="7663">
                  <c:v>0.117008</c:v>
                </c:pt>
                <c:pt idx="7666">
                  <c:v>0.123753</c:v>
                </c:pt>
                <c:pt idx="7667">
                  <c:v>0.30033300000000002</c:v>
                </c:pt>
                <c:pt idx="7668">
                  <c:v>0.98843300000000001</c:v>
                </c:pt>
                <c:pt idx="7669">
                  <c:v>0.52830600000000005</c:v>
                </c:pt>
                <c:pt idx="7671">
                  <c:v>0.63872200000000001</c:v>
                </c:pt>
                <c:pt idx="7672">
                  <c:v>0.31772800000000001</c:v>
                </c:pt>
                <c:pt idx="7674">
                  <c:v>0.33793099999999998</c:v>
                </c:pt>
                <c:pt idx="7675">
                  <c:v>0.45744200000000002</c:v>
                </c:pt>
                <c:pt idx="7676">
                  <c:v>0.49958799999999998</c:v>
                </c:pt>
                <c:pt idx="7677">
                  <c:v>0.28620299999999999</c:v>
                </c:pt>
                <c:pt idx="7678">
                  <c:v>0.39435999999999999</c:v>
                </c:pt>
                <c:pt idx="7679">
                  <c:v>0.89489399999999997</c:v>
                </c:pt>
                <c:pt idx="7680">
                  <c:v>0.56865100000000002</c:v>
                </c:pt>
                <c:pt idx="7682">
                  <c:v>0.42991400000000002</c:v>
                </c:pt>
                <c:pt idx="7685">
                  <c:v>0.132328</c:v>
                </c:pt>
                <c:pt idx="7686">
                  <c:v>0.43626199999999998</c:v>
                </c:pt>
                <c:pt idx="7687">
                  <c:v>0.89358199999999999</c:v>
                </c:pt>
                <c:pt idx="7688">
                  <c:v>0.18308099999999999</c:v>
                </c:pt>
                <c:pt idx="7689">
                  <c:v>0.43372899999999998</c:v>
                </c:pt>
                <c:pt idx="7690">
                  <c:v>0.232765</c:v>
                </c:pt>
                <c:pt idx="7691">
                  <c:v>0.95733500000000005</c:v>
                </c:pt>
                <c:pt idx="7693">
                  <c:v>0.78914799999999996</c:v>
                </c:pt>
                <c:pt idx="7694">
                  <c:v>0.56425700000000001</c:v>
                </c:pt>
                <c:pt idx="7695">
                  <c:v>0.77767299999999995</c:v>
                </c:pt>
                <c:pt idx="7696">
                  <c:v>0.75920900000000002</c:v>
                </c:pt>
                <c:pt idx="7697">
                  <c:v>0.47395199999999998</c:v>
                </c:pt>
                <c:pt idx="7698">
                  <c:v>0.82366399999999995</c:v>
                </c:pt>
                <c:pt idx="7700">
                  <c:v>0.12515599999999999</c:v>
                </c:pt>
                <c:pt idx="7702">
                  <c:v>0.39951799999999998</c:v>
                </c:pt>
                <c:pt idx="7703">
                  <c:v>0.94976700000000003</c:v>
                </c:pt>
                <c:pt idx="7704">
                  <c:v>0.23300899999999999</c:v>
                </c:pt>
                <c:pt idx="7705">
                  <c:v>0.34476800000000002</c:v>
                </c:pt>
                <c:pt idx="7706">
                  <c:v>0.64888500000000005</c:v>
                </c:pt>
                <c:pt idx="7707">
                  <c:v>0.21515500000000001</c:v>
                </c:pt>
                <c:pt idx="7709">
                  <c:v>0.44212200000000001</c:v>
                </c:pt>
                <c:pt idx="7710">
                  <c:v>0.49476599999999998</c:v>
                </c:pt>
                <c:pt idx="7713">
                  <c:v>0.449324</c:v>
                </c:pt>
                <c:pt idx="7714">
                  <c:v>0.64891500000000002</c:v>
                </c:pt>
                <c:pt idx="7715">
                  <c:v>0.52815299999999998</c:v>
                </c:pt>
                <c:pt idx="7716">
                  <c:v>0.73912800000000001</c:v>
                </c:pt>
                <c:pt idx="7717">
                  <c:v>0.27576499999999998</c:v>
                </c:pt>
                <c:pt idx="7718">
                  <c:v>0.459426</c:v>
                </c:pt>
                <c:pt idx="7719">
                  <c:v>0.81728599999999996</c:v>
                </c:pt>
                <c:pt idx="7721">
                  <c:v>0.48173500000000002</c:v>
                </c:pt>
                <c:pt idx="7722">
                  <c:v>0.38337399999999999</c:v>
                </c:pt>
                <c:pt idx="7723">
                  <c:v>0.90499600000000002</c:v>
                </c:pt>
                <c:pt idx="7724">
                  <c:v>6.1983000000000003E-2</c:v>
                </c:pt>
                <c:pt idx="7726">
                  <c:v>8.4536E-2</c:v>
                </c:pt>
                <c:pt idx="7727">
                  <c:v>0.74175199999999997</c:v>
                </c:pt>
                <c:pt idx="7728">
                  <c:v>9.4974000000000003E-2</c:v>
                </c:pt>
                <c:pt idx="7729">
                  <c:v>0.55214099999999999</c:v>
                </c:pt>
                <c:pt idx="7730">
                  <c:v>0.15598000000000001</c:v>
                </c:pt>
                <c:pt idx="7732">
                  <c:v>0.274422</c:v>
                </c:pt>
                <c:pt idx="7733">
                  <c:v>1.4862999999999999E-2</c:v>
                </c:pt>
                <c:pt idx="7734">
                  <c:v>0.46781800000000001</c:v>
                </c:pt>
                <c:pt idx="7735">
                  <c:v>0.66237400000000002</c:v>
                </c:pt>
                <c:pt idx="7736">
                  <c:v>0.65324899999999997</c:v>
                </c:pt>
                <c:pt idx="7737">
                  <c:v>0.31165500000000002</c:v>
                </c:pt>
                <c:pt idx="7738">
                  <c:v>0.139653</c:v>
                </c:pt>
                <c:pt idx="7739">
                  <c:v>0.85714299999999999</c:v>
                </c:pt>
                <c:pt idx="7741">
                  <c:v>0.25391399999999997</c:v>
                </c:pt>
                <c:pt idx="7742">
                  <c:v>0.13852400000000001</c:v>
                </c:pt>
                <c:pt idx="7744">
                  <c:v>0.23291700000000001</c:v>
                </c:pt>
                <c:pt idx="7746">
                  <c:v>0.50138899999999997</c:v>
                </c:pt>
                <c:pt idx="7747">
                  <c:v>0.116581</c:v>
                </c:pt>
                <c:pt idx="7748">
                  <c:v>0.40705599999999997</c:v>
                </c:pt>
                <c:pt idx="7749">
                  <c:v>0.75914800000000004</c:v>
                </c:pt>
                <c:pt idx="7750">
                  <c:v>0.18271399999999999</c:v>
                </c:pt>
                <c:pt idx="7751">
                  <c:v>0.80758099999999999</c:v>
                </c:pt>
                <c:pt idx="7752">
                  <c:v>0.42246800000000001</c:v>
                </c:pt>
                <c:pt idx="7754">
                  <c:v>0.52732900000000005</c:v>
                </c:pt>
                <c:pt idx="7756">
                  <c:v>0.28534799999999999</c:v>
                </c:pt>
                <c:pt idx="7757">
                  <c:v>0.58116400000000001</c:v>
                </c:pt>
                <c:pt idx="7758">
                  <c:v>0.36793100000000001</c:v>
                </c:pt>
                <c:pt idx="7759">
                  <c:v>0.339366</c:v>
                </c:pt>
                <c:pt idx="7761">
                  <c:v>0.97686700000000004</c:v>
                </c:pt>
                <c:pt idx="7762">
                  <c:v>0.74779499999999999</c:v>
                </c:pt>
                <c:pt idx="7763">
                  <c:v>0.26712900000000001</c:v>
                </c:pt>
                <c:pt idx="7765">
                  <c:v>0.74904599999999999</c:v>
                </c:pt>
                <c:pt idx="7766">
                  <c:v>0.26844099999999999</c:v>
                </c:pt>
                <c:pt idx="7767">
                  <c:v>0.73165100000000005</c:v>
                </c:pt>
                <c:pt idx="7768">
                  <c:v>0.17407800000000001</c:v>
                </c:pt>
                <c:pt idx="7769">
                  <c:v>0.19977400000000001</c:v>
                </c:pt>
                <c:pt idx="7770">
                  <c:v>6.2226999999999998E-2</c:v>
                </c:pt>
                <c:pt idx="7771">
                  <c:v>0.65095999999999998</c:v>
                </c:pt>
                <c:pt idx="7772">
                  <c:v>0.68901599999999996</c:v>
                </c:pt>
                <c:pt idx="7773">
                  <c:v>0.39536700000000002</c:v>
                </c:pt>
                <c:pt idx="7774">
                  <c:v>0.39014900000000002</c:v>
                </c:pt>
                <c:pt idx="7775">
                  <c:v>0.34998600000000002</c:v>
                </c:pt>
                <c:pt idx="7776">
                  <c:v>0.477493</c:v>
                </c:pt>
                <c:pt idx="7779">
                  <c:v>0.56440900000000005</c:v>
                </c:pt>
                <c:pt idx="7781">
                  <c:v>0.88131400000000004</c:v>
                </c:pt>
                <c:pt idx="7782">
                  <c:v>0.295541</c:v>
                </c:pt>
                <c:pt idx="7785">
                  <c:v>0.47331200000000001</c:v>
                </c:pt>
                <c:pt idx="7786">
                  <c:v>0.16653999999999999</c:v>
                </c:pt>
                <c:pt idx="7788">
                  <c:v>0.40745300000000001</c:v>
                </c:pt>
                <c:pt idx="7789">
                  <c:v>0.92144499999999996</c:v>
                </c:pt>
                <c:pt idx="7790">
                  <c:v>0.72887400000000002</c:v>
                </c:pt>
                <c:pt idx="7791">
                  <c:v>0.40055499999999999</c:v>
                </c:pt>
                <c:pt idx="7794">
                  <c:v>0.72600500000000001</c:v>
                </c:pt>
                <c:pt idx="7795">
                  <c:v>0.385571</c:v>
                </c:pt>
                <c:pt idx="7796">
                  <c:v>0.243171</c:v>
                </c:pt>
                <c:pt idx="7797">
                  <c:v>0.70888399999999996</c:v>
                </c:pt>
                <c:pt idx="7798">
                  <c:v>0.74086700000000005</c:v>
                </c:pt>
                <c:pt idx="7799">
                  <c:v>0.61268999999999996</c:v>
                </c:pt>
                <c:pt idx="7800">
                  <c:v>0.891293</c:v>
                </c:pt>
                <c:pt idx="7803">
                  <c:v>0.36417699999999997</c:v>
                </c:pt>
                <c:pt idx="7806">
                  <c:v>0.81401999999999997</c:v>
                </c:pt>
                <c:pt idx="7808">
                  <c:v>0.45793</c:v>
                </c:pt>
                <c:pt idx="7809">
                  <c:v>0.27674199999999999</c:v>
                </c:pt>
                <c:pt idx="7810">
                  <c:v>0.11447499999999999</c:v>
                </c:pt>
                <c:pt idx="7811">
                  <c:v>0.26413799999999998</c:v>
                </c:pt>
                <c:pt idx="7812">
                  <c:v>0.65053300000000003</c:v>
                </c:pt>
                <c:pt idx="7813">
                  <c:v>0.44105299999999997</c:v>
                </c:pt>
                <c:pt idx="7815">
                  <c:v>0.30839</c:v>
                </c:pt>
                <c:pt idx="7816">
                  <c:v>0.505722</c:v>
                </c:pt>
                <c:pt idx="7817">
                  <c:v>0.13953099999999999</c:v>
                </c:pt>
                <c:pt idx="7818">
                  <c:v>0.30298799999999998</c:v>
                </c:pt>
                <c:pt idx="7819">
                  <c:v>0.55153099999999999</c:v>
                </c:pt>
                <c:pt idx="7820">
                  <c:v>0.58644399999999997</c:v>
                </c:pt>
                <c:pt idx="7821">
                  <c:v>0.28959000000000001</c:v>
                </c:pt>
                <c:pt idx="7824">
                  <c:v>3.9125E-2</c:v>
                </c:pt>
                <c:pt idx="7825">
                  <c:v>0.311197</c:v>
                </c:pt>
                <c:pt idx="7826">
                  <c:v>0.71752099999999996</c:v>
                </c:pt>
                <c:pt idx="7827">
                  <c:v>0.88976699999999997</c:v>
                </c:pt>
                <c:pt idx="7828">
                  <c:v>0.12909300000000001</c:v>
                </c:pt>
                <c:pt idx="7830">
                  <c:v>0.32453399999999999</c:v>
                </c:pt>
                <c:pt idx="7831">
                  <c:v>0.26053700000000002</c:v>
                </c:pt>
                <c:pt idx="7832">
                  <c:v>0.40046399999999999</c:v>
                </c:pt>
                <c:pt idx="7833">
                  <c:v>0.68508000000000002</c:v>
                </c:pt>
                <c:pt idx="7834">
                  <c:v>0.710623</c:v>
                </c:pt>
                <c:pt idx="7835">
                  <c:v>0.26438200000000001</c:v>
                </c:pt>
                <c:pt idx="7836">
                  <c:v>0.461592</c:v>
                </c:pt>
                <c:pt idx="7837">
                  <c:v>0.86272800000000005</c:v>
                </c:pt>
                <c:pt idx="7838">
                  <c:v>0.47462399999999999</c:v>
                </c:pt>
                <c:pt idx="7839">
                  <c:v>0.26728099999999999</c:v>
                </c:pt>
                <c:pt idx="7840">
                  <c:v>0.39490999999999998</c:v>
                </c:pt>
                <c:pt idx="7841">
                  <c:v>0.32047500000000001</c:v>
                </c:pt>
                <c:pt idx="7843">
                  <c:v>0.108371</c:v>
                </c:pt>
                <c:pt idx="7845">
                  <c:v>0.737236</c:v>
                </c:pt>
                <c:pt idx="7846">
                  <c:v>0.94778300000000004</c:v>
                </c:pt>
                <c:pt idx="7847">
                  <c:v>0.72908700000000004</c:v>
                </c:pt>
                <c:pt idx="7848">
                  <c:v>0.415601</c:v>
                </c:pt>
                <c:pt idx="7849">
                  <c:v>0.56782699999999997</c:v>
                </c:pt>
                <c:pt idx="7850">
                  <c:v>0.438612</c:v>
                </c:pt>
                <c:pt idx="7851">
                  <c:v>0.42683199999999999</c:v>
                </c:pt>
                <c:pt idx="7852">
                  <c:v>0.48057499999999997</c:v>
                </c:pt>
                <c:pt idx="7853">
                  <c:v>0.60954600000000003</c:v>
                </c:pt>
                <c:pt idx="7854">
                  <c:v>0.44120599999999999</c:v>
                </c:pt>
                <c:pt idx="7855">
                  <c:v>0.73412299999999997</c:v>
                </c:pt>
                <c:pt idx="7856">
                  <c:v>0.56846799999999997</c:v>
                </c:pt>
                <c:pt idx="7857">
                  <c:v>0.19348699999999999</c:v>
                </c:pt>
                <c:pt idx="7859">
                  <c:v>0.92223900000000003</c:v>
                </c:pt>
                <c:pt idx="7860">
                  <c:v>0.16031400000000001</c:v>
                </c:pt>
                <c:pt idx="7862">
                  <c:v>0.95892200000000005</c:v>
                </c:pt>
                <c:pt idx="7863">
                  <c:v>0.13028400000000001</c:v>
                </c:pt>
                <c:pt idx="7865">
                  <c:v>0.50486799999999998</c:v>
                </c:pt>
                <c:pt idx="7866">
                  <c:v>0.44035200000000002</c:v>
                </c:pt>
                <c:pt idx="7867">
                  <c:v>0.119175</c:v>
                </c:pt>
                <c:pt idx="7868">
                  <c:v>0.86635899999999999</c:v>
                </c:pt>
                <c:pt idx="7869">
                  <c:v>3.6194999999999998E-2</c:v>
                </c:pt>
                <c:pt idx="7870">
                  <c:v>0.93642999999999998</c:v>
                </c:pt>
                <c:pt idx="7871">
                  <c:v>0.65034899999999995</c:v>
                </c:pt>
                <c:pt idx="7873">
                  <c:v>0.475387</c:v>
                </c:pt>
                <c:pt idx="7874">
                  <c:v>0.28488999999999998</c:v>
                </c:pt>
                <c:pt idx="7875">
                  <c:v>0.48970000000000002</c:v>
                </c:pt>
                <c:pt idx="7877">
                  <c:v>0.56865100000000002</c:v>
                </c:pt>
                <c:pt idx="7878">
                  <c:v>0.366008</c:v>
                </c:pt>
                <c:pt idx="7880">
                  <c:v>0.19852300000000001</c:v>
                </c:pt>
                <c:pt idx="7882">
                  <c:v>0.57539600000000002</c:v>
                </c:pt>
                <c:pt idx="7884">
                  <c:v>0.24802399999999999</c:v>
                </c:pt>
                <c:pt idx="7885">
                  <c:v>0.30506299999999997</c:v>
                </c:pt>
                <c:pt idx="7887">
                  <c:v>0.16657</c:v>
                </c:pt>
                <c:pt idx="7888">
                  <c:v>0.57292399999999999</c:v>
                </c:pt>
                <c:pt idx="7889">
                  <c:v>0.36762600000000001</c:v>
                </c:pt>
                <c:pt idx="7890">
                  <c:v>0.74843599999999999</c:v>
                </c:pt>
                <c:pt idx="7895">
                  <c:v>0.177007</c:v>
                </c:pt>
                <c:pt idx="7896">
                  <c:v>0.677786</c:v>
                </c:pt>
                <c:pt idx="7897">
                  <c:v>0.69124399999999997</c:v>
                </c:pt>
                <c:pt idx="7898">
                  <c:v>0.60966799999999999</c:v>
                </c:pt>
                <c:pt idx="7899">
                  <c:v>0.19611200000000001</c:v>
                </c:pt>
                <c:pt idx="7900">
                  <c:v>0.66106100000000001</c:v>
                </c:pt>
                <c:pt idx="7901">
                  <c:v>0.23471800000000001</c:v>
                </c:pt>
                <c:pt idx="7902">
                  <c:v>0.26386300000000001</c:v>
                </c:pt>
                <c:pt idx="7903">
                  <c:v>0.58977000000000002</c:v>
                </c:pt>
                <c:pt idx="7904">
                  <c:v>0.52149999999999996</c:v>
                </c:pt>
                <c:pt idx="7905">
                  <c:v>0.72783600000000004</c:v>
                </c:pt>
                <c:pt idx="7906">
                  <c:v>0.45893699999999998</c:v>
                </c:pt>
                <c:pt idx="7907">
                  <c:v>0.30069899999999999</c:v>
                </c:pt>
                <c:pt idx="7908">
                  <c:v>0.78270799999999996</c:v>
                </c:pt>
                <c:pt idx="7909">
                  <c:v>0.23416899999999999</c:v>
                </c:pt>
                <c:pt idx="7910">
                  <c:v>0.93166899999999997</c:v>
                </c:pt>
                <c:pt idx="7911">
                  <c:v>0.43632300000000002</c:v>
                </c:pt>
                <c:pt idx="7912">
                  <c:v>0.70027799999999996</c:v>
                </c:pt>
                <c:pt idx="7913">
                  <c:v>0.65590400000000004</c:v>
                </c:pt>
                <c:pt idx="7914">
                  <c:v>0.21524699999999999</c:v>
                </c:pt>
                <c:pt idx="7915">
                  <c:v>0.52259900000000004</c:v>
                </c:pt>
                <c:pt idx="7916">
                  <c:v>0.54704399999999997</c:v>
                </c:pt>
                <c:pt idx="7917">
                  <c:v>0.30002699999999999</c:v>
                </c:pt>
                <c:pt idx="7919">
                  <c:v>0.38297700000000001</c:v>
                </c:pt>
                <c:pt idx="7920">
                  <c:v>0.52320900000000004</c:v>
                </c:pt>
                <c:pt idx="7921">
                  <c:v>6.9917999999999994E-2</c:v>
                </c:pt>
                <c:pt idx="7922">
                  <c:v>0.54170399999999996</c:v>
                </c:pt>
                <c:pt idx="7923">
                  <c:v>0.64235399999999998</c:v>
                </c:pt>
                <c:pt idx="7924">
                  <c:v>0.29148200000000002</c:v>
                </c:pt>
                <c:pt idx="7925">
                  <c:v>0.28168599999999999</c:v>
                </c:pt>
                <c:pt idx="7926">
                  <c:v>0.63753199999999999</c:v>
                </c:pt>
                <c:pt idx="7927">
                  <c:v>0.85583100000000001</c:v>
                </c:pt>
                <c:pt idx="7928">
                  <c:v>0.13730300000000001</c:v>
                </c:pt>
                <c:pt idx="7929">
                  <c:v>0.105472</c:v>
                </c:pt>
                <c:pt idx="7931">
                  <c:v>0.262764</c:v>
                </c:pt>
                <c:pt idx="7932">
                  <c:v>0.75389899999999999</c:v>
                </c:pt>
                <c:pt idx="7933">
                  <c:v>0.63206899999999999</c:v>
                </c:pt>
                <c:pt idx="7935">
                  <c:v>0.16562399999999999</c:v>
                </c:pt>
                <c:pt idx="7936">
                  <c:v>0.65248600000000001</c:v>
                </c:pt>
                <c:pt idx="7937">
                  <c:v>0.56410400000000005</c:v>
                </c:pt>
                <c:pt idx="7939">
                  <c:v>0.93392699999999995</c:v>
                </c:pt>
                <c:pt idx="7941">
                  <c:v>0.532609</c:v>
                </c:pt>
                <c:pt idx="7942">
                  <c:v>0.83413199999999998</c:v>
                </c:pt>
                <c:pt idx="7943">
                  <c:v>0.63304499999999997</c:v>
                </c:pt>
                <c:pt idx="7946">
                  <c:v>0.360149</c:v>
                </c:pt>
                <c:pt idx="7947">
                  <c:v>0.27817599999999998</c:v>
                </c:pt>
                <c:pt idx="7948">
                  <c:v>0.53575200000000001</c:v>
                </c:pt>
                <c:pt idx="7950">
                  <c:v>0.70268900000000001</c:v>
                </c:pt>
                <c:pt idx="7951">
                  <c:v>0.71336999999999995</c:v>
                </c:pt>
                <c:pt idx="7952">
                  <c:v>0.39002700000000001</c:v>
                </c:pt>
                <c:pt idx="7953">
                  <c:v>3.6743999999999999E-2</c:v>
                </c:pt>
                <c:pt idx="7954">
                  <c:v>0.85616599999999998</c:v>
                </c:pt>
                <c:pt idx="7955">
                  <c:v>0.115146</c:v>
                </c:pt>
                <c:pt idx="7956">
                  <c:v>0.457839</c:v>
                </c:pt>
                <c:pt idx="7957">
                  <c:v>0.10235900000000001</c:v>
                </c:pt>
                <c:pt idx="7960">
                  <c:v>0.77166100000000004</c:v>
                </c:pt>
                <c:pt idx="7961">
                  <c:v>0.10895100000000001</c:v>
                </c:pt>
                <c:pt idx="7962">
                  <c:v>0.77495700000000001</c:v>
                </c:pt>
                <c:pt idx="7963">
                  <c:v>0.58671799999999996</c:v>
                </c:pt>
                <c:pt idx="7964">
                  <c:v>0.55305599999999999</c:v>
                </c:pt>
                <c:pt idx="7965">
                  <c:v>0.90209700000000004</c:v>
                </c:pt>
                <c:pt idx="7966">
                  <c:v>0.273476</c:v>
                </c:pt>
                <c:pt idx="7967">
                  <c:v>0.95806800000000003</c:v>
                </c:pt>
                <c:pt idx="7968">
                  <c:v>0.62285199999999996</c:v>
                </c:pt>
                <c:pt idx="7970">
                  <c:v>0.869564</c:v>
                </c:pt>
                <c:pt idx="7971">
                  <c:v>0.28199099999999999</c:v>
                </c:pt>
                <c:pt idx="7972">
                  <c:v>0.43620100000000001</c:v>
                </c:pt>
                <c:pt idx="7973">
                  <c:v>0.76278000000000001</c:v>
                </c:pt>
                <c:pt idx="7974">
                  <c:v>0.76287099999999997</c:v>
                </c:pt>
                <c:pt idx="7975">
                  <c:v>0.83193499999999998</c:v>
                </c:pt>
                <c:pt idx="7976">
                  <c:v>0.74291200000000002</c:v>
                </c:pt>
                <c:pt idx="7977">
                  <c:v>0.628162</c:v>
                </c:pt>
                <c:pt idx="7978">
                  <c:v>0.51207000000000003</c:v>
                </c:pt>
                <c:pt idx="7979">
                  <c:v>0.362377</c:v>
                </c:pt>
                <c:pt idx="7980">
                  <c:v>0.87243300000000001</c:v>
                </c:pt>
                <c:pt idx="7981">
                  <c:v>0.383465</c:v>
                </c:pt>
                <c:pt idx="7982">
                  <c:v>0.13245000000000001</c:v>
                </c:pt>
                <c:pt idx="7984">
                  <c:v>0.64412400000000003</c:v>
                </c:pt>
                <c:pt idx="7985">
                  <c:v>0.50441000000000003</c:v>
                </c:pt>
                <c:pt idx="7987">
                  <c:v>0.68660500000000002</c:v>
                </c:pt>
                <c:pt idx="7989">
                  <c:v>0.94174000000000002</c:v>
                </c:pt>
                <c:pt idx="7990">
                  <c:v>0.29239799999999999</c:v>
                </c:pt>
                <c:pt idx="7991">
                  <c:v>0.42988399999999999</c:v>
                </c:pt>
                <c:pt idx="7992">
                  <c:v>0.67656499999999997</c:v>
                </c:pt>
                <c:pt idx="7993">
                  <c:v>0.562944</c:v>
                </c:pt>
                <c:pt idx="7994">
                  <c:v>0.77483400000000002</c:v>
                </c:pt>
                <c:pt idx="7995">
                  <c:v>0.93554499999999996</c:v>
                </c:pt>
                <c:pt idx="7997">
                  <c:v>0.21854299999999999</c:v>
                </c:pt>
                <c:pt idx="7998">
                  <c:v>0.58455199999999996</c:v>
                </c:pt>
                <c:pt idx="8000">
                  <c:v>0.15329400000000001</c:v>
                </c:pt>
                <c:pt idx="8001">
                  <c:v>0.43348500000000001</c:v>
                </c:pt>
                <c:pt idx="8002">
                  <c:v>0.36002699999999999</c:v>
                </c:pt>
                <c:pt idx="8003">
                  <c:v>0.73744900000000002</c:v>
                </c:pt>
                <c:pt idx="8005">
                  <c:v>0.72350199999999998</c:v>
                </c:pt>
                <c:pt idx="8006">
                  <c:v>0.90737599999999996</c:v>
                </c:pt>
                <c:pt idx="8007">
                  <c:v>0.73809000000000002</c:v>
                </c:pt>
                <c:pt idx="8008">
                  <c:v>0.47523399999999999</c:v>
                </c:pt>
                <c:pt idx="8009">
                  <c:v>0.53666800000000003</c:v>
                </c:pt>
                <c:pt idx="8010">
                  <c:v>0.67290300000000003</c:v>
                </c:pt>
                <c:pt idx="8011">
                  <c:v>0.79274900000000004</c:v>
                </c:pt>
                <c:pt idx="8012">
                  <c:v>0.71523199999999998</c:v>
                </c:pt>
                <c:pt idx="8013">
                  <c:v>0.81966600000000001</c:v>
                </c:pt>
                <c:pt idx="8014">
                  <c:v>0.84093799999999996</c:v>
                </c:pt>
                <c:pt idx="8015">
                  <c:v>0.53642400000000001</c:v>
                </c:pt>
                <c:pt idx="8016">
                  <c:v>0.25611099999999998</c:v>
                </c:pt>
                <c:pt idx="8017">
                  <c:v>0.209204</c:v>
                </c:pt>
                <c:pt idx="8020">
                  <c:v>0.40809400000000001</c:v>
                </c:pt>
                <c:pt idx="8021">
                  <c:v>0.84856699999999996</c:v>
                </c:pt>
                <c:pt idx="8022">
                  <c:v>0.77205699999999999</c:v>
                </c:pt>
                <c:pt idx="8023">
                  <c:v>0.73531299999999999</c:v>
                </c:pt>
                <c:pt idx="8024">
                  <c:v>0.44770700000000002</c:v>
                </c:pt>
                <c:pt idx="8025">
                  <c:v>0.82882199999999995</c:v>
                </c:pt>
                <c:pt idx="8026">
                  <c:v>0.22214400000000001</c:v>
                </c:pt>
                <c:pt idx="8027">
                  <c:v>0.57682999999999995</c:v>
                </c:pt>
                <c:pt idx="8028">
                  <c:v>0.40321099999999999</c:v>
                </c:pt>
                <c:pt idx="8029">
                  <c:v>0.25534800000000002</c:v>
                </c:pt>
                <c:pt idx="8030">
                  <c:v>1.9043999999999998E-2</c:v>
                </c:pt>
                <c:pt idx="8032">
                  <c:v>0.46455299999999999</c:v>
                </c:pt>
                <c:pt idx="8034">
                  <c:v>0.37650699999999998</c:v>
                </c:pt>
                <c:pt idx="8035">
                  <c:v>0.19284599999999999</c:v>
                </c:pt>
                <c:pt idx="8036">
                  <c:v>1.8554999999999999E-2</c:v>
                </c:pt>
                <c:pt idx="8037">
                  <c:v>0.71364499999999997</c:v>
                </c:pt>
                <c:pt idx="8041">
                  <c:v>0.375195</c:v>
                </c:pt>
                <c:pt idx="8042">
                  <c:v>0.34464600000000001</c:v>
                </c:pt>
                <c:pt idx="8044">
                  <c:v>0.72240400000000005</c:v>
                </c:pt>
                <c:pt idx="8045">
                  <c:v>0.25052600000000003</c:v>
                </c:pt>
                <c:pt idx="8046">
                  <c:v>0.14258199999999999</c:v>
                </c:pt>
                <c:pt idx="8048">
                  <c:v>0.69679899999999995</c:v>
                </c:pt>
                <c:pt idx="8049">
                  <c:v>0.38749400000000001</c:v>
                </c:pt>
                <c:pt idx="8050">
                  <c:v>0.69591400000000003</c:v>
                </c:pt>
                <c:pt idx="8051">
                  <c:v>0.19559299999999999</c:v>
                </c:pt>
                <c:pt idx="8053">
                  <c:v>0.37171500000000002</c:v>
                </c:pt>
                <c:pt idx="8054">
                  <c:v>0.43909999999999999</c:v>
                </c:pt>
                <c:pt idx="8055">
                  <c:v>0.493118</c:v>
                </c:pt>
                <c:pt idx="8056">
                  <c:v>0.18082200000000001</c:v>
                </c:pt>
                <c:pt idx="8057">
                  <c:v>0.767876</c:v>
                </c:pt>
                <c:pt idx="8058">
                  <c:v>0.86883100000000002</c:v>
                </c:pt>
                <c:pt idx="8059">
                  <c:v>0.278146</c:v>
                </c:pt>
                <c:pt idx="8060">
                  <c:v>0.77062299999999995</c:v>
                </c:pt>
                <c:pt idx="8061">
                  <c:v>0.18628500000000001</c:v>
                </c:pt>
                <c:pt idx="8064">
                  <c:v>0.27732200000000001</c:v>
                </c:pt>
                <c:pt idx="8066">
                  <c:v>0.29599900000000001</c:v>
                </c:pt>
                <c:pt idx="8067">
                  <c:v>4.0834000000000002E-2</c:v>
                </c:pt>
                <c:pt idx="8068">
                  <c:v>0.92858700000000005</c:v>
                </c:pt>
                <c:pt idx="8069">
                  <c:v>0.531999</c:v>
                </c:pt>
                <c:pt idx="8070">
                  <c:v>0.101352</c:v>
                </c:pt>
                <c:pt idx="8072">
                  <c:v>0.59035000000000004</c:v>
                </c:pt>
                <c:pt idx="8073">
                  <c:v>0.255104</c:v>
                </c:pt>
                <c:pt idx="8074">
                  <c:v>0.52925199999999994</c:v>
                </c:pt>
                <c:pt idx="8075">
                  <c:v>0.26227600000000001</c:v>
                </c:pt>
                <c:pt idx="8078">
                  <c:v>0.85192400000000001</c:v>
                </c:pt>
                <c:pt idx="8079">
                  <c:v>0.27637600000000001</c:v>
                </c:pt>
                <c:pt idx="8081">
                  <c:v>0.77562799999999998</c:v>
                </c:pt>
                <c:pt idx="8082">
                  <c:v>0.36451299999999998</c:v>
                </c:pt>
                <c:pt idx="8083">
                  <c:v>0.91833200000000004</c:v>
                </c:pt>
                <c:pt idx="8084">
                  <c:v>0.236396</c:v>
                </c:pt>
                <c:pt idx="8085">
                  <c:v>0.55998400000000004</c:v>
                </c:pt>
                <c:pt idx="8086">
                  <c:v>0.73305500000000001</c:v>
                </c:pt>
                <c:pt idx="8087">
                  <c:v>0.65837599999999996</c:v>
                </c:pt>
                <c:pt idx="8088">
                  <c:v>0.47157199999999999</c:v>
                </c:pt>
                <c:pt idx="8089">
                  <c:v>0.74147799999999997</c:v>
                </c:pt>
                <c:pt idx="8090">
                  <c:v>0.96685699999999997</c:v>
                </c:pt>
                <c:pt idx="8091">
                  <c:v>0.30707699999999999</c:v>
                </c:pt>
                <c:pt idx="8092">
                  <c:v>0.47718699999999997</c:v>
                </c:pt>
                <c:pt idx="8093">
                  <c:v>0.68520199999999998</c:v>
                </c:pt>
                <c:pt idx="8095">
                  <c:v>0.39454299999999998</c:v>
                </c:pt>
                <c:pt idx="8096">
                  <c:v>0.81231100000000001</c:v>
                </c:pt>
                <c:pt idx="8097">
                  <c:v>0.52455200000000002</c:v>
                </c:pt>
                <c:pt idx="8100">
                  <c:v>0.79543399999999997</c:v>
                </c:pt>
                <c:pt idx="8101">
                  <c:v>0.47740100000000002</c:v>
                </c:pt>
                <c:pt idx="8103">
                  <c:v>0.250832</c:v>
                </c:pt>
                <c:pt idx="8104">
                  <c:v>0.16455600000000001</c:v>
                </c:pt>
                <c:pt idx="8105">
                  <c:v>0.787713</c:v>
                </c:pt>
                <c:pt idx="8106">
                  <c:v>0.72868999999999995</c:v>
                </c:pt>
                <c:pt idx="8107">
                  <c:v>0.83663399999999999</c:v>
                </c:pt>
                <c:pt idx="8108">
                  <c:v>0.36252899999999999</c:v>
                </c:pt>
                <c:pt idx="8109">
                  <c:v>0.29181800000000002</c:v>
                </c:pt>
                <c:pt idx="8111">
                  <c:v>0.627888</c:v>
                </c:pt>
                <c:pt idx="8112">
                  <c:v>0.446913</c:v>
                </c:pt>
                <c:pt idx="8113">
                  <c:v>0.60988200000000004</c:v>
                </c:pt>
                <c:pt idx="8114">
                  <c:v>0.18903200000000001</c:v>
                </c:pt>
                <c:pt idx="8115">
                  <c:v>0.309977</c:v>
                </c:pt>
                <c:pt idx="8116">
                  <c:v>0.62535499999999999</c:v>
                </c:pt>
                <c:pt idx="8118">
                  <c:v>0.59331</c:v>
                </c:pt>
                <c:pt idx="8119">
                  <c:v>0.68614799999999998</c:v>
                </c:pt>
                <c:pt idx="8120">
                  <c:v>0.41569299999999998</c:v>
                </c:pt>
                <c:pt idx="8121">
                  <c:v>0.61092000000000002</c:v>
                </c:pt>
                <c:pt idx="8122">
                  <c:v>0.26813599999999999</c:v>
                </c:pt>
                <c:pt idx="8123">
                  <c:v>0.43122700000000003</c:v>
                </c:pt>
                <c:pt idx="8124">
                  <c:v>0.43107400000000001</c:v>
                </c:pt>
                <c:pt idx="8126">
                  <c:v>0.20786199999999999</c:v>
                </c:pt>
                <c:pt idx="8127">
                  <c:v>0.470779</c:v>
                </c:pt>
                <c:pt idx="8128">
                  <c:v>0.79018500000000003</c:v>
                </c:pt>
                <c:pt idx="8129">
                  <c:v>7.6724000000000001E-2</c:v>
                </c:pt>
                <c:pt idx="8130">
                  <c:v>0.85180199999999995</c:v>
                </c:pt>
                <c:pt idx="8132">
                  <c:v>0.152257</c:v>
                </c:pt>
                <c:pt idx="8133">
                  <c:v>0.34867399999999998</c:v>
                </c:pt>
                <c:pt idx="8134">
                  <c:v>0.93172999999999995</c:v>
                </c:pt>
                <c:pt idx="8135">
                  <c:v>3.6743999999999999E-2</c:v>
                </c:pt>
                <c:pt idx="8136">
                  <c:v>0.37751400000000002</c:v>
                </c:pt>
                <c:pt idx="8138">
                  <c:v>0.94485300000000005</c:v>
                </c:pt>
                <c:pt idx="8140">
                  <c:v>0.81194500000000003</c:v>
                </c:pt>
                <c:pt idx="8141">
                  <c:v>0.24985499999999999</c:v>
                </c:pt>
                <c:pt idx="8143">
                  <c:v>0.57384000000000002</c:v>
                </c:pt>
                <c:pt idx="8144">
                  <c:v>0.19775999999999999</c:v>
                </c:pt>
                <c:pt idx="8145">
                  <c:v>0.626606</c:v>
                </c:pt>
                <c:pt idx="8148">
                  <c:v>0.20844099999999999</c:v>
                </c:pt>
                <c:pt idx="8149">
                  <c:v>0.62727699999999997</c:v>
                </c:pt>
                <c:pt idx="8150">
                  <c:v>0.45933400000000002</c:v>
                </c:pt>
                <c:pt idx="8151">
                  <c:v>0.53151000000000004</c:v>
                </c:pt>
                <c:pt idx="8152">
                  <c:v>0.60887500000000006</c:v>
                </c:pt>
                <c:pt idx="8153">
                  <c:v>0.73751</c:v>
                </c:pt>
                <c:pt idx="8154">
                  <c:v>2.4659E-2</c:v>
                </c:pt>
                <c:pt idx="8155">
                  <c:v>0.91814899999999999</c:v>
                </c:pt>
                <c:pt idx="8156">
                  <c:v>4.0529000000000003E-2</c:v>
                </c:pt>
                <c:pt idx="8157">
                  <c:v>0.58226299999999998</c:v>
                </c:pt>
                <c:pt idx="8158">
                  <c:v>0.78075499999999998</c:v>
                </c:pt>
                <c:pt idx="8159">
                  <c:v>0.74401099999999998</c:v>
                </c:pt>
                <c:pt idx="8160">
                  <c:v>0.43165399999999998</c:v>
                </c:pt>
                <c:pt idx="8161">
                  <c:v>0.61708399999999997</c:v>
                </c:pt>
                <c:pt idx="8162">
                  <c:v>0.74196600000000001</c:v>
                </c:pt>
                <c:pt idx="8163">
                  <c:v>0.36591699999999999</c:v>
                </c:pt>
                <c:pt idx="8165">
                  <c:v>0.444685</c:v>
                </c:pt>
                <c:pt idx="8166">
                  <c:v>0.49668899999999999</c:v>
                </c:pt>
                <c:pt idx="8167">
                  <c:v>0.55534499999999998</c:v>
                </c:pt>
                <c:pt idx="8169">
                  <c:v>0.75627900000000003</c:v>
                </c:pt>
                <c:pt idx="8171">
                  <c:v>0.75234199999999996</c:v>
                </c:pt>
                <c:pt idx="8172">
                  <c:v>5.8504E-2</c:v>
                </c:pt>
                <c:pt idx="8174">
                  <c:v>7.0100999999999997E-2</c:v>
                </c:pt>
                <c:pt idx="8175">
                  <c:v>0.94436500000000001</c:v>
                </c:pt>
                <c:pt idx="8176">
                  <c:v>0.66008500000000003</c:v>
                </c:pt>
                <c:pt idx="8178">
                  <c:v>0.313639</c:v>
                </c:pt>
                <c:pt idx="8179">
                  <c:v>0.17035400000000001</c:v>
                </c:pt>
                <c:pt idx="8180">
                  <c:v>0.268868</c:v>
                </c:pt>
                <c:pt idx="8182">
                  <c:v>0.27057700000000001</c:v>
                </c:pt>
                <c:pt idx="8183">
                  <c:v>0.649586</c:v>
                </c:pt>
                <c:pt idx="8184">
                  <c:v>0.14679400000000001</c:v>
                </c:pt>
                <c:pt idx="8187">
                  <c:v>0.53538600000000003</c:v>
                </c:pt>
                <c:pt idx="8188">
                  <c:v>0.213752</c:v>
                </c:pt>
                <c:pt idx="8190">
                  <c:v>0.29929499999999998</c:v>
                </c:pt>
                <c:pt idx="8191">
                  <c:v>0.29429</c:v>
                </c:pt>
                <c:pt idx="8192">
                  <c:v>0.45747199999999999</c:v>
                </c:pt>
                <c:pt idx="8193">
                  <c:v>0.63188599999999995</c:v>
                </c:pt>
                <c:pt idx="8194">
                  <c:v>4.2939999999999999E-2</c:v>
                </c:pt>
                <c:pt idx="8197">
                  <c:v>0.56422600000000001</c:v>
                </c:pt>
                <c:pt idx="8199">
                  <c:v>0.51167300000000004</c:v>
                </c:pt>
                <c:pt idx="8200">
                  <c:v>0.60234399999999999</c:v>
                </c:pt>
                <c:pt idx="8201">
                  <c:v>0.91491400000000001</c:v>
                </c:pt>
                <c:pt idx="8202">
                  <c:v>0.93533100000000002</c:v>
                </c:pt>
                <c:pt idx="8203">
                  <c:v>0.628834</c:v>
                </c:pt>
                <c:pt idx="8204">
                  <c:v>0.26041399999999998</c:v>
                </c:pt>
                <c:pt idx="8205">
                  <c:v>0.65990199999999999</c:v>
                </c:pt>
                <c:pt idx="8206">
                  <c:v>0.55449099999999996</c:v>
                </c:pt>
                <c:pt idx="8209">
                  <c:v>0.65279100000000001</c:v>
                </c:pt>
                <c:pt idx="8210">
                  <c:v>0.36762600000000001</c:v>
                </c:pt>
                <c:pt idx="8211">
                  <c:v>0.42426799999999998</c:v>
                </c:pt>
                <c:pt idx="8212">
                  <c:v>0.58983099999999999</c:v>
                </c:pt>
                <c:pt idx="8213">
                  <c:v>0.44105299999999997</c:v>
                </c:pt>
                <c:pt idx="8214">
                  <c:v>0.46653600000000001</c:v>
                </c:pt>
                <c:pt idx="8216">
                  <c:v>0.62523300000000004</c:v>
                </c:pt>
                <c:pt idx="8217">
                  <c:v>0.70760199999999995</c:v>
                </c:pt>
                <c:pt idx="8218">
                  <c:v>0.411298</c:v>
                </c:pt>
                <c:pt idx="8219">
                  <c:v>0.55055399999999999</c:v>
                </c:pt>
                <c:pt idx="8220">
                  <c:v>0.35892800000000002</c:v>
                </c:pt>
                <c:pt idx="8221">
                  <c:v>0.33710699999999999</c:v>
                </c:pt>
                <c:pt idx="8223">
                  <c:v>0.70177299999999998</c:v>
                </c:pt>
                <c:pt idx="8224">
                  <c:v>8.8289999999999993E-2</c:v>
                </c:pt>
                <c:pt idx="8225">
                  <c:v>0.107456</c:v>
                </c:pt>
                <c:pt idx="8226">
                  <c:v>0.63170300000000001</c:v>
                </c:pt>
                <c:pt idx="8228">
                  <c:v>0.99508700000000005</c:v>
                </c:pt>
                <c:pt idx="8231">
                  <c:v>0.110752</c:v>
                </c:pt>
                <c:pt idx="8232">
                  <c:v>0.80562800000000001</c:v>
                </c:pt>
                <c:pt idx="8233">
                  <c:v>0.171514</c:v>
                </c:pt>
                <c:pt idx="8234">
                  <c:v>0.213477</c:v>
                </c:pt>
                <c:pt idx="8236">
                  <c:v>7.5899999999999995E-2</c:v>
                </c:pt>
                <c:pt idx="8237">
                  <c:v>0.45954800000000001</c:v>
                </c:pt>
                <c:pt idx="8239">
                  <c:v>0.77932100000000004</c:v>
                </c:pt>
                <c:pt idx="8241">
                  <c:v>0.634907</c:v>
                </c:pt>
                <c:pt idx="8242">
                  <c:v>8.5360000000000005E-2</c:v>
                </c:pt>
                <c:pt idx="8243">
                  <c:v>0.91738600000000003</c:v>
                </c:pt>
                <c:pt idx="8244">
                  <c:v>0.45451200000000003</c:v>
                </c:pt>
                <c:pt idx="8245">
                  <c:v>0.187414</c:v>
                </c:pt>
                <c:pt idx="8246">
                  <c:v>0.98663299999999998</c:v>
                </c:pt>
                <c:pt idx="8248">
                  <c:v>0.13980500000000001</c:v>
                </c:pt>
                <c:pt idx="8249">
                  <c:v>0.77373599999999998</c:v>
                </c:pt>
                <c:pt idx="8251">
                  <c:v>0.73122299999999996</c:v>
                </c:pt>
                <c:pt idx="8252">
                  <c:v>0.38428899999999999</c:v>
                </c:pt>
                <c:pt idx="8253">
                  <c:v>0.28330300000000003</c:v>
                </c:pt>
                <c:pt idx="8255">
                  <c:v>4.6448999999999997E-2</c:v>
                </c:pt>
                <c:pt idx="8257">
                  <c:v>0.53019799999999995</c:v>
                </c:pt>
                <c:pt idx="8259">
                  <c:v>0.356792</c:v>
                </c:pt>
                <c:pt idx="8260">
                  <c:v>0.64409300000000003</c:v>
                </c:pt>
                <c:pt idx="8261">
                  <c:v>0.56920099999999996</c:v>
                </c:pt>
                <c:pt idx="8262">
                  <c:v>0.56413500000000005</c:v>
                </c:pt>
                <c:pt idx="8265">
                  <c:v>0.63747100000000001</c:v>
                </c:pt>
                <c:pt idx="8266">
                  <c:v>0.51625100000000002</c:v>
                </c:pt>
                <c:pt idx="8267">
                  <c:v>0.80709299999999995</c:v>
                </c:pt>
                <c:pt idx="8268">
                  <c:v>0.66316699999999995</c:v>
                </c:pt>
                <c:pt idx="8269">
                  <c:v>0.72072499999999995</c:v>
                </c:pt>
                <c:pt idx="8270">
                  <c:v>0.27732200000000001</c:v>
                </c:pt>
                <c:pt idx="8271">
                  <c:v>0.40388200000000002</c:v>
                </c:pt>
                <c:pt idx="8272">
                  <c:v>0.52284299999999995</c:v>
                </c:pt>
                <c:pt idx="8273">
                  <c:v>0.74480400000000002</c:v>
                </c:pt>
                <c:pt idx="8275">
                  <c:v>0.29230600000000001</c:v>
                </c:pt>
                <c:pt idx="8276">
                  <c:v>0.64613799999999999</c:v>
                </c:pt>
                <c:pt idx="8277">
                  <c:v>0.39191900000000002</c:v>
                </c:pt>
                <c:pt idx="8279">
                  <c:v>0.69063399999999997</c:v>
                </c:pt>
                <c:pt idx="8280">
                  <c:v>0.28626400000000002</c:v>
                </c:pt>
                <c:pt idx="8281">
                  <c:v>0.54234400000000005</c:v>
                </c:pt>
                <c:pt idx="8282">
                  <c:v>0.14227699999999999</c:v>
                </c:pt>
                <c:pt idx="8283">
                  <c:v>0.34498099999999998</c:v>
                </c:pt>
                <c:pt idx="8284">
                  <c:v>0.69798899999999997</c:v>
                </c:pt>
                <c:pt idx="8285">
                  <c:v>0.34043400000000001</c:v>
                </c:pt>
                <c:pt idx="8286">
                  <c:v>0.67387900000000001</c:v>
                </c:pt>
                <c:pt idx="8287">
                  <c:v>0.90847500000000003</c:v>
                </c:pt>
                <c:pt idx="8288">
                  <c:v>0.54783800000000005</c:v>
                </c:pt>
                <c:pt idx="8290">
                  <c:v>0.680288</c:v>
                </c:pt>
                <c:pt idx="8291">
                  <c:v>0.94488399999999995</c:v>
                </c:pt>
                <c:pt idx="8293">
                  <c:v>0.55232400000000004</c:v>
                </c:pt>
                <c:pt idx="8294">
                  <c:v>0.67564900000000006</c:v>
                </c:pt>
                <c:pt idx="8295">
                  <c:v>0.55769500000000005</c:v>
                </c:pt>
                <c:pt idx="8297">
                  <c:v>0.92410000000000003</c:v>
                </c:pt>
                <c:pt idx="8298">
                  <c:v>0.34553099999999998</c:v>
                </c:pt>
                <c:pt idx="8299">
                  <c:v>0.64400199999999996</c:v>
                </c:pt>
                <c:pt idx="8300">
                  <c:v>0.68040999999999996</c:v>
                </c:pt>
                <c:pt idx="8301">
                  <c:v>0.36725999999999998</c:v>
                </c:pt>
                <c:pt idx="8302">
                  <c:v>0.64473400000000003</c:v>
                </c:pt>
                <c:pt idx="8303">
                  <c:v>0.773339</c:v>
                </c:pt>
                <c:pt idx="8304">
                  <c:v>0.53804099999999999</c:v>
                </c:pt>
                <c:pt idx="8305">
                  <c:v>0.21878700000000001</c:v>
                </c:pt>
                <c:pt idx="8306">
                  <c:v>0.51985199999999998</c:v>
                </c:pt>
                <c:pt idx="8307">
                  <c:v>0.69164099999999995</c:v>
                </c:pt>
                <c:pt idx="8308">
                  <c:v>0.44791999999999998</c:v>
                </c:pt>
                <c:pt idx="8309">
                  <c:v>0.60338099999999995</c:v>
                </c:pt>
                <c:pt idx="8310">
                  <c:v>0.256996</c:v>
                </c:pt>
                <c:pt idx="8311">
                  <c:v>0.450179</c:v>
                </c:pt>
                <c:pt idx="8312">
                  <c:v>0.16028300000000001</c:v>
                </c:pt>
                <c:pt idx="8313">
                  <c:v>0.87478299999999998</c:v>
                </c:pt>
                <c:pt idx="8314">
                  <c:v>0.45432899999999998</c:v>
                </c:pt>
                <c:pt idx="8315">
                  <c:v>0.15939800000000001</c:v>
                </c:pt>
                <c:pt idx="8316">
                  <c:v>0.208258</c:v>
                </c:pt>
                <c:pt idx="8317">
                  <c:v>0.68233299999999997</c:v>
                </c:pt>
                <c:pt idx="8318">
                  <c:v>0.619861</c:v>
                </c:pt>
                <c:pt idx="8319">
                  <c:v>0.36784</c:v>
                </c:pt>
                <c:pt idx="8320">
                  <c:v>0.317911</c:v>
                </c:pt>
                <c:pt idx="8321">
                  <c:v>0.66228200000000004</c:v>
                </c:pt>
                <c:pt idx="8322">
                  <c:v>0.39402399999999999</c:v>
                </c:pt>
                <c:pt idx="8323">
                  <c:v>6.6102999999999995E-2</c:v>
                </c:pt>
                <c:pt idx="8324">
                  <c:v>0.44346400000000002</c:v>
                </c:pt>
                <c:pt idx="8325">
                  <c:v>0.75429500000000005</c:v>
                </c:pt>
                <c:pt idx="8326">
                  <c:v>0.39741199999999999</c:v>
                </c:pt>
                <c:pt idx="8327">
                  <c:v>0.31565300000000002</c:v>
                </c:pt>
                <c:pt idx="8328">
                  <c:v>0.42741200000000001</c:v>
                </c:pt>
                <c:pt idx="8329">
                  <c:v>0.142674</c:v>
                </c:pt>
                <c:pt idx="8330">
                  <c:v>0.70329900000000001</c:v>
                </c:pt>
                <c:pt idx="8331">
                  <c:v>0.50282300000000002</c:v>
                </c:pt>
                <c:pt idx="8332">
                  <c:v>0.285775</c:v>
                </c:pt>
                <c:pt idx="8334">
                  <c:v>0.935423</c:v>
                </c:pt>
                <c:pt idx="8335">
                  <c:v>0.21768899999999999</c:v>
                </c:pt>
                <c:pt idx="8336">
                  <c:v>0.118198</c:v>
                </c:pt>
                <c:pt idx="8337">
                  <c:v>0.79326799999999997</c:v>
                </c:pt>
                <c:pt idx="8339">
                  <c:v>0.75795800000000002</c:v>
                </c:pt>
                <c:pt idx="8340">
                  <c:v>0.64305599999999996</c:v>
                </c:pt>
                <c:pt idx="8342">
                  <c:v>0.386181</c:v>
                </c:pt>
                <c:pt idx="8343">
                  <c:v>0.25781999999999999</c:v>
                </c:pt>
                <c:pt idx="8344">
                  <c:v>0.35761599999999999</c:v>
                </c:pt>
                <c:pt idx="8345">
                  <c:v>0.132328</c:v>
                </c:pt>
                <c:pt idx="8346">
                  <c:v>0.23328299999999999</c:v>
                </c:pt>
                <c:pt idx="8347">
                  <c:v>0.44206099999999998</c:v>
                </c:pt>
                <c:pt idx="8348">
                  <c:v>0.32334400000000002</c:v>
                </c:pt>
                <c:pt idx="8352">
                  <c:v>0.57585399999999998</c:v>
                </c:pt>
                <c:pt idx="8353">
                  <c:v>0.844356</c:v>
                </c:pt>
                <c:pt idx="8354">
                  <c:v>0.90334800000000004</c:v>
                </c:pt>
                <c:pt idx="8355">
                  <c:v>0.61311700000000002</c:v>
                </c:pt>
                <c:pt idx="8357">
                  <c:v>0.47392200000000001</c:v>
                </c:pt>
                <c:pt idx="8358">
                  <c:v>0.41889700000000002</c:v>
                </c:pt>
                <c:pt idx="8359">
                  <c:v>0.53672900000000001</c:v>
                </c:pt>
                <c:pt idx="8360">
                  <c:v>0.79100899999999996</c:v>
                </c:pt>
                <c:pt idx="8362">
                  <c:v>9.1464000000000004E-2</c:v>
                </c:pt>
                <c:pt idx="8363">
                  <c:v>0.90121200000000001</c:v>
                </c:pt>
                <c:pt idx="8364">
                  <c:v>0.137547</c:v>
                </c:pt>
                <c:pt idx="8366">
                  <c:v>0.46375899999999998</c:v>
                </c:pt>
                <c:pt idx="8367">
                  <c:v>0.56706400000000001</c:v>
                </c:pt>
                <c:pt idx="8369">
                  <c:v>0.70445899999999995</c:v>
                </c:pt>
                <c:pt idx="8370">
                  <c:v>0.63273999999999997</c:v>
                </c:pt>
                <c:pt idx="8371">
                  <c:v>0.63380800000000004</c:v>
                </c:pt>
                <c:pt idx="8372">
                  <c:v>0.51472499999999999</c:v>
                </c:pt>
                <c:pt idx="8373">
                  <c:v>0.742363</c:v>
                </c:pt>
                <c:pt idx="8374">
                  <c:v>0.59733899999999995</c:v>
                </c:pt>
                <c:pt idx="8375">
                  <c:v>0.56862100000000004</c:v>
                </c:pt>
                <c:pt idx="8376">
                  <c:v>0.97393700000000005</c:v>
                </c:pt>
                <c:pt idx="8377">
                  <c:v>0.176397</c:v>
                </c:pt>
                <c:pt idx="8379">
                  <c:v>0.96057000000000003</c:v>
                </c:pt>
                <c:pt idx="8380">
                  <c:v>0.95138400000000001</c:v>
                </c:pt>
                <c:pt idx="8381">
                  <c:v>0.41572300000000001</c:v>
                </c:pt>
                <c:pt idx="8382">
                  <c:v>0.88021499999999997</c:v>
                </c:pt>
                <c:pt idx="8384">
                  <c:v>4.2299000000000003E-2</c:v>
                </c:pt>
                <c:pt idx="8386">
                  <c:v>0.58519200000000005</c:v>
                </c:pt>
                <c:pt idx="8388">
                  <c:v>0.63261800000000001</c:v>
                </c:pt>
                <c:pt idx="8389">
                  <c:v>0.51008600000000004</c:v>
                </c:pt>
                <c:pt idx="8392">
                  <c:v>0.55894699999999997</c:v>
                </c:pt>
                <c:pt idx="8393">
                  <c:v>0.32111600000000001</c:v>
                </c:pt>
                <c:pt idx="8394">
                  <c:v>0.51207000000000003</c:v>
                </c:pt>
                <c:pt idx="8396">
                  <c:v>0.39390199999999997</c:v>
                </c:pt>
                <c:pt idx="8397">
                  <c:v>0.35725000000000001</c:v>
                </c:pt>
                <c:pt idx="8399">
                  <c:v>0.15152399999999999</c:v>
                </c:pt>
                <c:pt idx="8400">
                  <c:v>0.35630400000000001</c:v>
                </c:pt>
                <c:pt idx="8401">
                  <c:v>0.68880300000000005</c:v>
                </c:pt>
                <c:pt idx="8404">
                  <c:v>0.84615600000000002</c:v>
                </c:pt>
                <c:pt idx="8406">
                  <c:v>0.32987499999999997</c:v>
                </c:pt>
                <c:pt idx="8407">
                  <c:v>0.33765699999999998</c:v>
                </c:pt>
                <c:pt idx="8408">
                  <c:v>0.60490699999999997</c:v>
                </c:pt>
                <c:pt idx="8409">
                  <c:v>0.36826700000000001</c:v>
                </c:pt>
                <c:pt idx="8410">
                  <c:v>0.69997299999999996</c:v>
                </c:pt>
                <c:pt idx="8412">
                  <c:v>0.50059500000000001</c:v>
                </c:pt>
                <c:pt idx="8413">
                  <c:v>0.65486599999999995</c:v>
                </c:pt>
                <c:pt idx="8415">
                  <c:v>0.63115299999999996</c:v>
                </c:pt>
                <c:pt idx="8416">
                  <c:v>0.93804699999999996</c:v>
                </c:pt>
                <c:pt idx="8417">
                  <c:v>0.87206600000000001</c:v>
                </c:pt>
                <c:pt idx="8418">
                  <c:v>0.31647700000000001</c:v>
                </c:pt>
                <c:pt idx="8419">
                  <c:v>5.4689000000000002E-2</c:v>
                </c:pt>
                <c:pt idx="8421">
                  <c:v>0.16153400000000001</c:v>
                </c:pt>
                <c:pt idx="8422">
                  <c:v>0.61885400000000002</c:v>
                </c:pt>
                <c:pt idx="8423">
                  <c:v>0.68855900000000003</c:v>
                </c:pt>
                <c:pt idx="8424">
                  <c:v>0.57689100000000004</c:v>
                </c:pt>
                <c:pt idx="8426">
                  <c:v>0.46699400000000002</c:v>
                </c:pt>
                <c:pt idx="8428">
                  <c:v>0.71306499999999995</c:v>
                </c:pt>
                <c:pt idx="8429">
                  <c:v>0.78347100000000003</c:v>
                </c:pt>
                <c:pt idx="8431">
                  <c:v>0.801172</c:v>
                </c:pt>
                <c:pt idx="8432">
                  <c:v>0.45564100000000002</c:v>
                </c:pt>
                <c:pt idx="8434">
                  <c:v>0.43958900000000001</c:v>
                </c:pt>
                <c:pt idx="8435">
                  <c:v>0.88445700000000005</c:v>
                </c:pt>
                <c:pt idx="8436">
                  <c:v>0.92056000000000004</c:v>
                </c:pt>
                <c:pt idx="8438">
                  <c:v>0.52330100000000002</c:v>
                </c:pt>
                <c:pt idx="8439">
                  <c:v>1.9959000000000001E-2</c:v>
                </c:pt>
                <c:pt idx="8440">
                  <c:v>0.34626299999999999</c:v>
                </c:pt>
                <c:pt idx="8441">
                  <c:v>0.56926200000000005</c:v>
                </c:pt>
                <c:pt idx="8442">
                  <c:v>0.39152199999999998</c:v>
                </c:pt>
                <c:pt idx="8443">
                  <c:v>0.27527699999999999</c:v>
                </c:pt>
                <c:pt idx="8444">
                  <c:v>0.87920799999999999</c:v>
                </c:pt>
                <c:pt idx="8445">
                  <c:v>0.87414199999999997</c:v>
                </c:pt>
                <c:pt idx="8446">
                  <c:v>0.22809499999999999</c:v>
                </c:pt>
                <c:pt idx="8447">
                  <c:v>0.28089199999999998</c:v>
                </c:pt>
                <c:pt idx="8448">
                  <c:v>0.98367300000000002</c:v>
                </c:pt>
                <c:pt idx="8449">
                  <c:v>0.19037399999999999</c:v>
                </c:pt>
                <c:pt idx="8450">
                  <c:v>0.47422700000000001</c:v>
                </c:pt>
                <c:pt idx="8452">
                  <c:v>0.47718699999999997</c:v>
                </c:pt>
                <c:pt idx="8453">
                  <c:v>0.22717999999999999</c:v>
                </c:pt>
                <c:pt idx="8454">
                  <c:v>0.67622899999999997</c:v>
                </c:pt>
                <c:pt idx="8455">
                  <c:v>0.52943499999999999</c:v>
                </c:pt>
                <c:pt idx="8456">
                  <c:v>0.19058800000000001</c:v>
                </c:pt>
                <c:pt idx="8457">
                  <c:v>6.3417000000000001E-2</c:v>
                </c:pt>
                <c:pt idx="8458">
                  <c:v>0.95821999999999996</c:v>
                </c:pt>
                <c:pt idx="8460">
                  <c:v>0.25315100000000001</c:v>
                </c:pt>
                <c:pt idx="8461">
                  <c:v>0.714194</c:v>
                </c:pt>
                <c:pt idx="8463">
                  <c:v>0.84603399999999995</c:v>
                </c:pt>
                <c:pt idx="8465">
                  <c:v>0.32203100000000001</c:v>
                </c:pt>
                <c:pt idx="8466">
                  <c:v>0.35813499999999998</c:v>
                </c:pt>
                <c:pt idx="8468">
                  <c:v>0.52110400000000001</c:v>
                </c:pt>
                <c:pt idx="8470">
                  <c:v>0.61699300000000001</c:v>
                </c:pt>
                <c:pt idx="8471">
                  <c:v>0.57069599999999998</c:v>
                </c:pt>
                <c:pt idx="8472">
                  <c:v>0.79375600000000002</c:v>
                </c:pt>
                <c:pt idx="8473">
                  <c:v>0.14069000000000001</c:v>
                </c:pt>
                <c:pt idx="8474">
                  <c:v>0.55787799999999999</c:v>
                </c:pt>
                <c:pt idx="8475">
                  <c:v>0.10666200000000001</c:v>
                </c:pt>
                <c:pt idx="8476">
                  <c:v>0.49537599999999998</c:v>
                </c:pt>
                <c:pt idx="8477">
                  <c:v>0.74727600000000005</c:v>
                </c:pt>
                <c:pt idx="8478">
                  <c:v>0.15851299999999999</c:v>
                </c:pt>
                <c:pt idx="8479">
                  <c:v>0.42838799999999999</c:v>
                </c:pt>
                <c:pt idx="8480">
                  <c:v>0.39994499999999999</c:v>
                </c:pt>
                <c:pt idx="8481">
                  <c:v>0.86013399999999995</c:v>
                </c:pt>
                <c:pt idx="8483">
                  <c:v>0.41026000000000001</c:v>
                </c:pt>
                <c:pt idx="8484">
                  <c:v>0.41578399999999999</c:v>
                </c:pt>
                <c:pt idx="8486">
                  <c:v>0.79116200000000003</c:v>
                </c:pt>
                <c:pt idx="8487">
                  <c:v>0.65376800000000002</c:v>
                </c:pt>
                <c:pt idx="8488">
                  <c:v>0.24576600000000001</c:v>
                </c:pt>
                <c:pt idx="8489">
                  <c:v>0.11185</c:v>
                </c:pt>
                <c:pt idx="8490">
                  <c:v>0.48765500000000001</c:v>
                </c:pt>
                <c:pt idx="8491">
                  <c:v>0.74153899999999995</c:v>
                </c:pt>
                <c:pt idx="8492">
                  <c:v>0.67247500000000004</c:v>
                </c:pt>
                <c:pt idx="8493">
                  <c:v>7.3214000000000001E-2</c:v>
                </c:pt>
                <c:pt idx="8495">
                  <c:v>0.116184</c:v>
                </c:pt>
                <c:pt idx="8496">
                  <c:v>0.46839799999999998</c:v>
                </c:pt>
                <c:pt idx="8497">
                  <c:v>0.94360200000000005</c:v>
                </c:pt>
                <c:pt idx="8499">
                  <c:v>0.58421599999999996</c:v>
                </c:pt>
                <c:pt idx="8501">
                  <c:v>0.75200699999999998</c:v>
                </c:pt>
                <c:pt idx="8502">
                  <c:v>0.55046200000000001</c:v>
                </c:pt>
                <c:pt idx="8503">
                  <c:v>0.44486799999999999</c:v>
                </c:pt>
                <c:pt idx="8506">
                  <c:v>0.95095700000000005</c:v>
                </c:pt>
                <c:pt idx="8507">
                  <c:v>0.24417900000000001</c:v>
                </c:pt>
                <c:pt idx="8508">
                  <c:v>0.25736300000000001</c:v>
                </c:pt>
                <c:pt idx="8510">
                  <c:v>0.179174</c:v>
                </c:pt>
                <c:pt idx="8511">
                  <c:v>0.153752</c:v>
                </c:pt>
                <c:pt idx="8512">
                  <c:v>0.90759000000000001</c:v>
                </c:pt>
                <c:pt idx="8513">
                  <c:v>0.36762600000000001</c:v>
                </c:pt>
                <c:pt idx="8516">
                  <c:v>0.242836</c:v>
                </c:pt>
                <c:pt idx="8517">
                  <c:v>0.29627399999999998</c:v>
                </c:pt>
                <c:pt idx="8518">
                  <c:v>0.15301999999999999</c:v>
                </c:pt>
                <c:pt idx="8519">
                  <c:v>0.766594</c:v>
                </c:pt>
                <c:pt idx="8520">
                  <c:v>8.8045999999999999E-2</c:v>
                </c:pt>
                <c:pt idx="8521">
                  <c:v>0.26026199999999999</c:v>
                </c:pt>
                <c:pt idx="8523">
                  <c:v>0.101199</c:v>
                </c:pt>
                <c:pt idx="8524">
                  <c:v>0.12915399999999999</c:v>
                </c:pt>
                <c:pt idx="8525">
                  <c:v>0.28440199999999999</c:v>
                </c:pt>
                <c:pt idx="8526">
                  <c:v>0.67711399999999999</c:v>
                </c:pt>
                <c:pt idx="8528">
                  <c:v>0.823237</c:v>
                </c:pt>
                <c:pt idx="8529">
                  <c:v>0.58360500000000004</c:v>
                </c:pt>
                <c:pt idx="8530">
                  <c:v>0.860317</c:v>
                </c:pt>
                <c:pt idx="8531">
                  <c:v>0.146458</c:v>
                </c:pt>
                <c:pt idx="8532">
                  <c:v>0.933531</c:v>
                </c:pt>
                <c:pt idx="8533">
                  <c:v>0.379162</c:v>
                </c:pt>
                <c:pt idx="8534">
                  <c:v>0.76314599999999999</c:v>
                </c:pt>
                <c:pt idx="8535">
                  <c:v>0.59761299999999995</c:v>
                </c:pt>
                <c:pt idx="8536">
                  <c:v>0.68977900000000003</c:v>
                </c:pt>
                <c:pt idx="8537">
                  <c:v>0.340312</c:v>
                </c:pt>
                <c:pt idx="8538">
                  <c:v>0.82268699999999995</c:v>
                </c:pt>
                <c:pt idx="8540">
                  <c:v>0.57335100000000006</c:v>
                </c:pt>
                <c:pt idx="8541">
                  <c:v>0.65059400000000001</c:v>
                </c:pt>
                <c:pt idx="8542">
                  <c:v>0.35456399999999999</c:v>
                </c:pt>
                <c:pt idx="8544">
                  <c:v>0.72728700000000002</c:v>
                </c:pt>
                <c:pt idx="8545">
                  <c:v>0.69917899999999999</c:v>
                </c:pt>
                <c:pt idx="8546">
                  <c:v>0.77556700000000001</c:v>
                </c:pt>
                <c:pt idx="8547">
                  <c:v>0.82039899999999999</c:v>
                </c:pt>
                <c:pt idx="8549">
                  <c:v>0.39735100000000001</c:v>
                </c:pt>
                <c:pt idx="8550">
                  <c:v>0.45136900000000002</c:v>
                </c:pt>
                <c:pt idx="8551">
                  <c:v>7.2969999999999993E-2</c:v>
                </c:pt>
                <c:pt idx="8552">
                  <c:v>0.56321900000000003</c:v>
                </c:pt>
                <c:pt idx="8554">
                  <c:v>0.16913400000000001</c:v>
                </c:pt>
                <c:pt idx="8555">
                  <c:v>0.60591399999999995</c:v>
                </c:pt>
                <c:pt idx="8557">
                  <c:v>0.27155400000000002</c:v>
                </c:pt>
                <c:pt idx="8558">
                  <c:v>0.235237</c:v>
                </c:pt>
                <c:pt idx="8559">
                  <c:v>0.152806</c:v>
                </c:pt>
                <c:pt idx="8560">
                  <c:v>0.53795000000000004</c:v>
                </c:pt>
                <c:pt idx="8561">
                  <c:v>0.47831699999999999</c:v>
                </c:pt>
                <c:pt idx="8562">
                  <c:v>0.19778999999999999</c:v>
                </c:pt>
                <c:pt idx="8563">
                  <c:v>0.87374499999999999</c:v>
                </c:pt>
                <c:pt idx="8565">
                  <c:v>0.40388200000000002</c:v>
                </c:pt>
                <c:pt idx="8566">
                  <c:v>0.194494</c:v>
                </c:pt>
                <c:pt idx="8567">
                  <c:v>0.48393199999999997</c:v>
                </c:pt>
                <c:pt idx="8568">
                  <c:v>0.82973699999999995</c:v>
                </c:pt>
                <c:pt idx="8569">
                  <c:v>0.191107</c:v>
                </c:pt>
                <c:pt idx="8572">
                  <c:v>0.35151199999999999</c:v>
                </c:pt>
                <c:pt idx="8573">
                  <c:v>0.52842800000000001</c:v>
                </c:pt>
                <c:pt idx="8574">
                  <c:v>0.24906200000000001</c:v>
                </c:pt>
                <c:pt idx="8575">
                  <c:v>0.158391</c:v>
                </c:pt>
                <c:pt idx="8576">
                  <c:v>0.57969899999999996</c:v>
                </c:pt>
                <c:pt idx="8577">
                  <c:v>0.34113599999999999</c:v>
                </c:pt>
                <c:pt idx="8578">
                  <c:v>0.408551</c:v>
                </c:pt>
                <c:pt idx="8579">
                  <c:v>0.33988499999999999</c:v>
                </c:pt>
                <c:pt idx="8580">
                  <c:v>0.195135</c:v>
                </c:pt>
                <c:pt idx="8582">
                  <c:v>0.87560700000000002</c:v>
                </c:pt>
                <c:pt idx="8584">
                  <c:v>1.6906999999999998E-2</c:v>
                </c:pt>
                <c:pt idx="8585">
                  <c:v>0.80220999999999998</c:v>
                </c:pt>
                <c:pt idx="8586">
                  <c:v>0.82506800000000002</c:v>
                </c:pt>
                <c:pt idx="8587">
                  <c:v>0.27314100000000002</c:v>
                </c:pt>
                <c:pt idx="8588">
                  <c:v>0.287576</c:v>
                </c:pt>
                <c:pt idx="8589">
                  <c:v>0.45854099999999998</c:v>
                </c:pt>
                <c:pt idx="8590">
                  <c:v>0.23224600000000001</c:v>
                </c:pt>
                <c:pt idx="8592">
                  <c:v>0.58326999999999996</c:v>
                </c:pt>
                <c:pt idx="8593">
                  <c:v>0.364116</c:v>
                </c:pt>
                <c:pt idx="8594">
                  <c:v>0.59553800000000001</c:v>
                </c:pt>
                <c:pt idx="8595">
                  <c:v>0.408582</c:v>
                </c:pt>
                <c:pt idx="8596">
                  <c:v>0.34897899999999998</c:v>
                </c:pt>
                <c:pt idx="8597">
                  <c:v>0.874996</c:v>
                </c:pt>
                <c:pt idx="8598">
                  <c:v>0.28394399999999997</c:v>
                </c:pt>
                <c:pt idx="8599">
                  <c:v>5.8962000000000001E-2</c:v>
                </c:pt>
                <c:pt idx="8602">
                  <c:v>0.51002499999999995</c:v>
                </c:pt>
                <c:pt idx="8603">
                  <c:v>0.66933200000000004</c:v>
                </c:pt>
                <c:pt idx="8606">
                  <c:v>0.92721299999999995</c:v>
                </c:pt>
                <c:pt idx="8607">
                  <c:v>9.7781000000000007E-2</c:v>
                </c:pt>
                <c:pt idx="8608">
                  <c:v>0.68559800000000004</c:v>
                </c:pt>
                <c:pt idx="8609">
                  <c:v>0.27985500000000002</c:v>
                </c:pt>
                <c:pt idx="8611">
                  <c:v>0.42576399999999998</c:v>
                </c:pt>
                <c:pt idx="8612">
                  <c:v>0.88683699999999999</c:v>
                </c:pt>
                <c:pt idx="8613">
                  <c:v>0.72679800000000006</c:v>
                </c:pt>
                <c:pt idx="8614">
                  <c:v>0.115146</c:v>
                </c:pt>
                <c:pt idx="8615">
                  <c:v>0.58681000000000005</c:v>
                </c:pt>
                <c:pt idx="8616">
                  <c:v>0.29487000000000002</c:v>
                </c:pt>
                <c:pt idx="8618">
                  <c:v>0.52705500000000005</c:v>
                </c:pt>
                <c:pt idx="8619">
                  <c:v>0.62056299999999998</c:v>
                </c:pt>
                <c:pt idx="8620">
                  <c:v>0.80565799999999999</c:v>
                </c:pt>
                <c:pt idx="8621">
                  <c:v>0.76915800000000001</c:v>
                </c:pt>
                <c:pt idx="8622">
                  <c:v>0.98263500000000004</c:v>
                </c:pt>
                <c:pt idx="8623">
                  <c:v>0.55165299999999995</c:v>
                </c:pt>
                <c:pt idx="8624">
                  <c:v>0.42991400000000002</c:v>
                </c:pt>
                <c:pt idx="8625">
                  <c:v>0.47727900000000001</c:v>
                </c:pt>
                <c:pt idx="8626">
                  <c:v>0.180425</c:v>
                </c:pt>
                <c:pt idx="8629">
                  <c:v>0.34131899999999998</c:v>
                </c:pt>
                <c:pt idx="8632">
                  <c:v>0.47209099999999998</c:v>
                </c:pt>
                <c:pt idx="8633">
                  <c:v>0.20136100000000001</c:v>
                </c:pt>
                <c:pt idx="8634">
                  <c:v>0.32950800000000002</c:v>
                </c:pt>
                <c:pt idx="8635">
                  <c:v>0.707175</c:v>
                </c:pt>
                <c:pt idx="8636">
                  <c:v>0.42722900000000003</c:v>
                </c:pt>
                <c:pt idx="8637">
                  <c:v>0.50560000000000005</c:v>
                </c:pt>
                <c:pt idx="8639">
                  <c:v>0.935392</c:v>
                </c:pt>
                <c:pt idx="8640">
                  <c:v>0.765679</c:v>
                </c:pt>
                <c:pt idx="8642">
                  <c:v>0.48506100000000002</c:v>
                </c:pt>
                <c:pt idx="8643">
                  <c:v>0.47062599999999999</c:v>
                </c:pt>
                <c:pt idx="8644">
                  <c:v>0.59977999999999998</c:v>
                </c:pt>
                <c:pt idx="8645">
                  <c:v>5.2796999999999997E-2</c:v>
                </c:pt>
                <c:pt idx="8646">
                  <c:v>0.359539</c:v>
                </c:pt>
                <c:pt idx="8647">
                  <c:v>0.70442800000000005</c:v>
                </c:pt>
                <c:pt idx="8649">
                  <c:v>0.57988200000000001</c:v>
                </c:pt>
                <c:pt idx="8650">
                  <c:v>0.27701700000000001</c:v>
                </c:pt>
                <c:pt idx="8651">
                  <c:v>0.66569999999999996</c:v>
                </c:pt>
                <c:pt idx="8654">
                  <c:v>0.30076000000000003</c:v>
                </c:pt>
                <c:pt idx="8655">
                  <c:v>0.89962500000000001</c:v>
                </c:pt>
                <c:pt idx="8656">
                  <c:v>4.8555000000000001E-2</c:v>
                </c:pt>
                <c:pt idx="8657">
                  <c:v>0.55418599999999996</c:v>
                </c:pt>
                <c:pt idx="8658">
                  <c:v>0.57945500000000005</c:v>
                </c:pt>
                <c:pt idx="8660">
                  <c:v>3.3174000000000002E-2</c:v>
                </c:pt>
                <c:pt idx="8661">
                  <c:v>0.851711</c:v>
                </c:pt>
                <c:pt idx="8662">
                  <c:v>0.69505899999999998</c:v>
                </c:pt>
                <c:pt idx="8663">
                  <c:v>0.59547700000000003</c:v>
                </c:pt>
                <c:pt idx="8665">
                  <c:v>0.58348299999999997</c:v>
                </c:pt>
                <c:pt idx="8666">
                  <c:v>0.63548700000000002</c:v>
                </c:pt>
                <c:pt idx="8667">
                  <c:v>0.389019</c:v>
                </c:pt>
                <c:pt idx="8668">
                  <c:v>4.1200000000000001E-2</c:v>
                </c:pt>
                <c:pt idx="8669">
                  <c:v>0.45258900000000002</c:v>
                </c:pt>
                <c:pt idx="8671">
                  <c:v>0.25119799999999998</c:v>
                </c:pt>
                <c:pt idx="8672">
                  <c:v>4.0558999999999998E-2</c:v>
                </c:pt>
                <c:pt idx="8673">
                  <c:v>0.49275200000000002</c:v>
                </c:pt>
                <c:pt idx="8674">
                  <c:v>0.182501</c:v>
                </c:pt>
                <c:pt idx="8675">
                  <c:v>0.36698500000000001</c:v>
                </c:pt>
                <c:pt idx="8676">
                  <c:v>0.367199</c:v>
                </c:pt>
                <c:pt idx="8677">
                  <c:v>0.38474700000000001</c:v>
                </c:pt>
                <c:pt idx="8678">
                  <c:v>0.29813499999999998</c:v>
                </c:pt>
                <c:pt idx="8679">
                  <c:v>0.83593200000000001</c:v>
                </c:pt>
                <c:pt idx="8680">
                  <c:v>0.20636599999999999</c:v>
                </c:pt>
                <c:pt idx="8681">
                  <c:v>0.39796100000000001</c:v>
                </c:pt>
                <c:pt idx="8682">
                  <c:v>0.57698300000000002</c:v>
                </c:pt>
                <c:pt idx="8683">
                  <c:v>0.926176</c:v>
                </c:pt>
                <c:pt idx="8684">
                  <c:v>0.51066599999999995</c:v>
                </c:pt>
                <c:pt idx="8685">
                  <c:v>0.95660299999999998</c:v>
                </c:pt>
                <c:pt idx="8686">
                  <c:v>0.50114400000000003</c:v>
                </c:pt>
                <c:pt idx="8687">
                  <c:v>0.95336799999999999</c:v>
                </c:pt>
                <c:pt idx="8688">
                  <c:v>0.90993999999999997</c:v>
                </c:pt>
                <c:pt idx="8689">
                  <c:v>0.83117200000000002</c:v>
                </c:pt>
                <c:pt idx="8690">
                  <c:v>0.91955299999999995</c:v>
                </c:pt>
                <c:pt idx="8691">
                  <c:v>0.78453899999999999</c:v>
                </c:pt>
                <c:pt idx="8693">
                  <c:v>0.954955</c:v>
                </c:pt>
                <c:pt idx="8694">
                  <c:v>0.39561099999999999</c:v>
                </c:pt>
                <c:pt idx="8695">
                  <c:v>0.96707100000000001</c:v>
                </c:pt>
                <c:pt idx="8696">
                  <c:v>0.73567899999999997</c:v>
                </c:pt>
                <c:pt idx="8697">
                  <c:v>0.86535200000000001</c:v>
                </c:pt>
                <c:pt idx="8699">
                  <c:v>0.48246699999999998</c:v>
                </c:pt>
                <c:pt idx="8700">
                  <c:v>0.75020600000000004</c:v>
                </c:pt>
                <c:pt idx="8701">
                  <c:v>0.77028700000000005</c:v>
                </c:pt>
                <c:pt idx="8702">
                  <c:v>0.80779400000000001</c:v>
                </c:pt>
                <c:pt idx="8703">
                  <c:v>0.12537000000000001</c:v>
                </c:pt>
                <c:pt idx="8704">
                  <c:v>0.23105600000000001</c:v>
                </c:pt>
                <c:pt idx="8705">
                  <c:v>0.23960100000000001</c:v>
                </c:pt>
                <c:pt idx="8706">
                  <c:v>0.32200099999999998</c:v>
                </c:pt>
                <c:pt idx="8707">
                  <c:v>0.50749200000000005</c:v>
                </c:pt>
                <c:pt idx="8708">
                  <c:v>0.72231199999999995</c:v>
                </c:pt>
                <c:pt idx="8709">
                  <c:v>0.52149999999999996</c:v>
                </c:pt>
                <c:pt idx="8713">
                  <c:v>0.48396299999999998</c:v>
                </c:pt>
                <c:pt idx="8714">
                  <c:v>0.428846</c:v>
                </c:pt>
                <c:pt idx="8715">
                  <c:v>0.41947699999999999</c:v>
                </c:pt>
                <c:pt idx="8716">
                  <c:v>0.51399300000000003</c:v>
                </c:pt>
                <c:pt idx="8718">
                  <c:v>0.398206</c:v>
                </c:pt>
                <c:pt idx="8721">
                  <c:v>4.4464999999999998E-2</c:v>
                </c:pt>
                <c:pt idx="8723">
                  <c:v>0.97558500000000004</c:v>
                </c:pt>
                <c:pt idx="8724">
                  <c:v>0.25171700000000002</c:v>
                </c:pt>
                <c:pt idx="8725">
                  <c:v>0.69991099999999995</c:v>
                </c:pt>
                <c:pt idx="8726">
                  <c:v>0.51207000000000003</c:v>
                </c:pt>
                <c:pt idx="8727">
                  <c:v>0.84768200000000005</c:v>
                </c:pt>
                <c:pt idx="8728">
                  <c:v>0.2772</c:v>
                </c:pt>
                <c:pt idx="8730">
                  <c:v>0.214728</c:v>
                </c:pt>
                <c:pt idx="8731">
                  <c:v>0.25507400000000002</c:v>
                </c:pt>
                <c:pt idx="8733">
                  <c:v>0.13251099999999999</c:v>
                </c:pt>
                <c:pt idx="8734">
                  <c:v>0.26486999999999999</c:v>
                </c:pt>
                <c:pt idx="8735">
                  <c:v>0.13794400000000001</c:v>
                </c:pt>
                <c:pt idx="8736">
                  <c:v>0.55781700000000001</c:v>
                </c:pt>
                <c:pt idx="8738">
                  <c:v>0.78051099999999995</c:v>
                </c:pt>
                <c:pt idx="8739">
                  <c:v>0.78469199999999995</c:v>
                </c:pt>
                <c:pt idx="8740">
                  <c:v>0.69832499999999997</c:v>
                </c:pt>
                <c:pt idx="8741">
                  <c:v>0.76186399999999999</c:v>
                </c:pt>
                <c:pt idx="8742">
                  <c:v>0.51597599999999999</c:v>
                </c:pt>
                <c:pt idx="8743">
                  <c:v>0.46092100000000003</c:v>
                </c:pt>
                <c:pt idx="8744">
                  <c:v>6.3325999999999993E-2</c:v>
                </c:pt>
                <c:pt idx="8745">
                  <c:v>0.44920199999999999</c:v>
                </c:pt>
                <c:pt idx="8747">
                  <c:v>0.66328900000000002</c:v>
                </c:pt>
                <c:pt idx="8748">
                  <c:v>0.66209899999999999</c:v>
                </c:pt>
                <c:pt idx="8749">
                  <c:v>0.224464</c:v>
                </c:pt>
                <c:pt idx="8750">
                  <c:v>0.30643599999999999</c:v>
                </c:pt>
                <c:pt idx="8752">
                  <c:v>0.74358299999999999</c:v>
                </c:pt>
                <c:pt idx="8753">
                  <c:v>0.43052499999999999</c:v>
                </c:pt>
                <c:pt idx="8754">
                  <c:v>0.43076900000000001</c:v>
                </c:pt>
                <c:pt idx="8755">
                  <c:v>0.68706299999999998</c:v>
                </c:pt>
                <c:pt idx="8756">
                  <c:v>0.33185799999999999</c:v>
                </c:pt>
                <c:pt idx="8757">
                  <c:v>0.63539500000000004</c:v>
                </c:pt>
                <c:pt idx="8759">
                  <c:v>0.69237300000000002</c:v>
                </c:pt>
                <c:pt idx="8760">
                  <c:v>0.38615100000000002</c:v>
                </c:pt>
                <c:pt idx="8761">
                  <c:v>7.3672000000000001E-2</c:v>
                </c:pt>
                <c:pt idx="8762">
                  <c:v>0.49189699999999997</c:v>
                </c:pt>
                <c:pt idx="8763">
                  <c:v>0.474441</c:v>
                </c:pt>
                <c:pt idx="8764">
                  <c:v>0.58601599999999998</c:v>
                </c:pt>
                <c:pt idx="8765">
                  <c:v>0.71309500000000003</c:v>
                </c:pt>
                <c:pt idx="8766">
                  <c:v>0.32783000000000001</c:v>
                </c:pt>
                <c:pt idx="8767">
                  <c:v>0.36896899999999999</c:v>
                </c:pt>
                <c:pt idx="8768">
                  <c:v>0.74153899999999995</c:v>
                </c:pt>
                <c:pt idx="8769">
                  <c:v>0.94576899999999997</c:v>
                </c:pt>
                <c:pt idx="8771">
                  <c:v>0.591144</c:v>
                </c:pt>
                <c:pt idx="8772">
                  <c:v>0.82839399999999996</c:v>
                </c:pt>
                <c:pt idx="8773">
                  <c:v>0.90469100000000002</c:v>
                </c:pt>
                <c:pt idx="8774">
                  <c:v>0.67406200000000005</c:v>
                </c:pt>
                <c:pt idx="8776">
                  <c:v>0.64815199999999995</c:v>
                </c:pt>
                <c:pt idx="8777">
                  <c:v>0.40501100000000001</c:v>
                </c:pt>
                <c:pt idx="8778">
                  <c:v>0.296182</c:v>
                </c:pt>
                <c:pt idx="8779">
                  <c:v>0.67513000000000001</c:v>
                </c:pt>
                <c:pt idx="8780">
                  <c:v>0.11325399999999999</c:v>
                </c:pt>
                <c:pt idx="8781">
                  <c:v>0.51069699999999996</c:v>
                </c:pt>
                <c:pt idx="8783">
                  <c:v>0.15006</c:v>
                </c:pt>
                <c:pt idx="8784">
                  <c:v>0.15729199999999999</c:v>
                </c:pt>
                <c:pt idx="8785">
                  <c:v>0.72560800000000003</c:v>
                </c:pt>
                <c:pt idx="8786">
                  <c:v>0.35581499999999999</c:v>
                </c:pt>
                <c:pt idx="8787">
                  <c:v>0.56163200000000002</c:v>
                </c:pt>
                <c:pt idx="8788">
                  <c:v>0.27017999999999998</c:v>
                </c:pt>
                <c:pt idx="8789">
                  <c:v>0.81023599999999996</c:v>
                </c:pt>
                <c:pt idx="8790">
                  <c:v>0.25064900000000001</c:v>
                </c:pt>
                <c:pt idx="8791">
                  <c:v>0.45622099999999999</c:v>
                </c:pt>
                <c:pt idx="8792">
                  <c:v>0.658223</c:v>
                </c:pt>
                <c:pt idx="8793">
                  <c:v>0.22275500000000001</c:v>
                </c:pt>
                <c:pt idx="8794">
                  <c:v>0.26334400000000002</c:v>
                </c:pt>
                <c:pt idx="8795">
                  <c:v>0.40815499999999999</c:v>
                </c:pt>
                <c:pt idx="8797">
                  <c:v>0.185858</c:v>
                </c:pt>
                <c:pt idx="8798">
                  <c:v>6.1098E-2</c:v>
                </c:pt>
                <c:pt idx="8799">
                  <c:v>0.39860200000000001</c:v>
                </c:pt>
                <c:pt idx="8801">
                  <c:v>0.37772800000000001</c:v>
                </c:pt>
                <c:pt idx="8802">
                  <c:v>0.66234300000000002</c:v>
                </c:pt>
                <c:pt idx="8803">
                  <c:v>0.81948299999999996</c:v>
                </c:pt>
                <c:pt idx="8804">
                  <c:v>0.145756</c:v>
                </c:pt>
                <c:pt idx="8805">
                  <c:v>0.248726</c:v>
                </c:pt>
                <c:pt idx="8806">
                  <c:v>0.284219</c:v>
                </c:pt>
                <c:pt idx="8807">
                  <c:v>0.10238999999999999</c:v>
                </c:pt>
                <c:pt idx="8808">
                  <c:v>0.63142799999999999</c:v>
                </c:pt>
                <c:pt idx="8810">
                  <c:v>0.81554599999999999</c:v>
                </c:pt>
                <c:pt idx="8811">
                  <c:v>0.97262499999999996</c:v>
                </c:pt>
                <c:pt idx="8812">
                  <c:v>0.52561999999999998</c:v>
                </c:pt>
                <c:pt idx="8815">
                  <c:v>0.327708</c:v>
                </c:pt>
                <c:pt idx="8816">
                  <c:v>0.69655400000000001</c:v>
                </c:pt>
                <c:pt idx="8817">
                  <c:v>0.166051</c:v>
                </c:pt>
                <c:pt idx="8818">
                  <c:v>0.72975900000000005</c:v>
                </c:pt>
                <c:pt idx="8819">
                  <c:v>0.74184399999999995</c:v>
                </c:pt>
                <c:pt idx="8820">
                  <c:v>0.34992499999999999</c:v>
                </c:pt>
                <c:pt idx="8821">
                  <c:v>0.77324700000000002</c:v>
                </c:pt>
                <c:pt idx="8822">
                  <c:v>0.25162499999999999</c:v>
                </c:pt>
                <c:pt idx="8823">
                  <c:v>0.59434799999999999</c:v>
                </c:pt>
                <c:pt idx="8824">
                  <c:v>0.18909300000000001</c:v>
                </c:pt>
                <c:pt idx="8825">
                  <c:v>0.71697100000000002</c:v>
                </c:pt>
                <c:pt idx="8826">
                  <c:v>0.28104499999999999</c:v>
                </c:pt>
                <c:pt idx="8827">
                  <c:v>0.82378600000000002</c:v>
                </c:pt>
                <c:pt idx="8828">
                  <c:v>0.200293</c:v>
                </c:pt>
                <c:pt idx="8829">
                  <c:v>0.72466200000000003</c:v>
                </c:pt>
                <c:pt idx="8830">
                  <c:v>2.9176000000000001E-2</c:v>
                </c:pt>
                <c:pt idx="8831">
                  <c:v>0.30683300000000002</c:v>
                </c:pt>
                <c:pt idx="8832">
                  <c:v>6.2685000000000005E-2</c:v>
                </c:pt>
                <c:pt idx="8834">
                  <c:v>0.33957900000000002</c:v>
                </c:pt>
                <c:pt idx="8836">
                  <c:v>0.18365999999999999</c:v>
                </c:pt>
                <c:pt idx="8837">
                  <c:v>0.59291400000000005</c:v>
                </c:pt>
                <c:pt idx="8838">
                  <c:v>0.53590499999999996</c:v>
                </c:pt>
                <c:pt idx="8840">
                  <c:v>0.35886699999999999</c:v>
                </c:pt>
                <c:pt idx="8843">
                  <c:v>0.57325999999999999</c:v>
                </c:pt>
                <c:pt idx="8846">
                  <c:v>0.74251500000000004</c:v>
                </c:pt>
                <c:pt idx="8847">
                  <c:v>0.861568</c:v>
                </c:pt>
                <c:pt idx="8848">
                  <c:v>0.33204099999999998</c:v>
                </c:pt>
                <c:pt idx="8849">
                  <c:v>0.488174</c:v>
                </c:pt>
                <c:pt idx="8850">
                  <c:v>0.17954000000000001</c:v>
                </c:pt>
                <c:pt idx="8852">
                  <c:v>0.35425899999999999</c:v>
                </c:pt>
                <c:pt idx="8853">
                  <c:v>0.57325999999999999</c:v>
                </c:pt>
                <c:pt idx="8854">
                  <c:v>0.42637399999999998</c:v>
                </c:pt>
                <c:pt idx="8855">
                  <c:v>6.1768999999999998E-2</c:v>
                </c:pt>
                <c:pt idx="8856">
                  <c:v>0.57454099999999997</c:v>
                </c:pt>
                <c:pt idx="8857">
                  <c:v>0.91753899999999999</c:v>
                </c:pt>
                <c:pt idx="8858">
                  <c:v>0.796991</c:v>
                </c:pt>
                <c:pt idx="8860">
                  <c:v>0.50736999999999999</c:v>
                </c:pt>
                <c:pt idx="8862">
                  <c:v>0.296487</c:v>
                </c:pt>
                <c:pt idx="8863">
                  <c:v>0.67381800000000003</c:v>
                </c:pt>
                <c:pt idx="8864">
                  <c:v>0.141545</c:v>
                </c:pt>
                <c:pt idx="8866">
                  <c:v>0.84365400000000002</c:v>
                </c:pt>
                <c:pt idx="8867">
                  <c:v>0.61198799999999998</c:v>
                </c:pt>
                <c:pt idx="8868">
                  <c:v>0.97524900000000003</c:v>
                </c:pt>
                <c:pt idx="8869">
                  <c:v>0.23599999999999999</c:v>
                </c:pt>
                <c:pt idx="8870">
                  <c:v>0.118534</c:v>
                </c:pt>
                <c:pt idx="8871">
                  <c:v>0.40104400000000001</c:v>
                </c:pt>
                <c:pt idx="8873">
                  <c:v>0.82921800000000001</c:v>
                </c:pt>
                <c:pt idx="8874">
                  <c:v>3.5340000000000003E-2</c:v>
                </c:pt>
                <c:pt idx="8876">
                  <c:v>0.36680200000000002</c:v>
                </c:pt>
                <c:pt idx="8877">
                  <c:v>0.56422600000000001</c:v>
                </c:pt>
                <c:pt idx="8878">
                  <c:v>0.83986899999999998</c:v>
                </c:pt>
                <c:pt idx="8879">
                  <c:v>0.58168299999999995</c:v>
                </c:pt>
                <c:pt idx="8880">
                  <c:v>0.53444000000000003</c:v>
                </c:pt>
                <c:pt idx="8882">
                  <c:v>0.832148</c:v>
                </c:pt>
                <c:pt idx="8883">
                  <c:v>8.9510999999999993E-2</c:v>
                </c:pt>
                <c:pt idx="8884">
                  <c:v>0.56639300000000004</c:v>
                </c:pt>
                <c:pt idx="8885">
                  <c:v>0.75914800000000004</c:v>
                </c:pt>
                <c:pt idx="8886">
                  <c:v>0.71428599999999998</c:v>
                </c:pt>
                <c:pt idx="8887">
                  <c:v>0.313608</c:v>
                </c:pt>
                <c:pt idx="8889">
                  <c:v>0.68584199999999995</c:v>
                </c:pt>
                <c:pt idx="8890">
                  <c:v>0.56306599999999996</c:v>
                </c:pt>
                <c:pt idx="8891">
                  <c:v>0.671072</c:v>
                </c:pt>
                <c:pt idx="8893">
                  <c:v>0.19559299999999999</c:v>
                </c:pt>
                <c:pt idx="8894">
                  <c:v>0.42747299999999999</c:v>
                </c:pt>
                <c:pt idx="8895">
                  <c:v>0.57957700000000001</c:v>
                </c:pt>
                <c:pt idx="8897">
                  <c:v>0.32511400000000001</c:v>
                </c:pt>
                <c:pt idx="8899">
                  <c:v>0.46131800000000001</c:v>
                </c:pt>
                <c:pt idx="8901">
                  <c:v>0.97689700000000002</c:v>
                </c:pt>
                <c:pt idx="8902">
                  <c:v>0.22162499999999999</c:v>
                </c:pt>
                <c:pt idx="8903">
                  <c:v>0.37198999999999999</c:v>
                </c:pt>
                <c:pt idx="8904">
                  <c:v>0.92910599999999999</c:v>
                </c:pt>
                <c:pt idx="8905">
                  <c:v>0.86065199999999997</c:v>
                </c:pt>
                <c:pt idx="8907">
                  <c:v>0.254494</c:v>
                </c:pt>
                <c:pt idx="8908">
                  <c:v>0.61207900000000004</c:v>
                </c:pt>
                <c:pt idx="8909">
                  <c:v>5.9785999999999999E-2</c:v>
                </c:pt>
                <c:pt idx="8911">
                  <c:v>0.81811</c:v>
                </c:pt>
                <c:pt idx="8912">
                  <c:v>0.27448299999999998</c:v>
                </c:pt>
                <c:pt idx="8913">
                  <c:v>0.22281599999999999</c:v>
                </c:pt>
                <c:pt idx="8914">
                  <c:v>0.31446299999999999</c:v>
                </c:pt>
                <c:pt idx="8915">
                  <c:v>4.2116000000000001E-2</c:v>
                </c:pt>
                <c:pt idx="8917">
                  <c:v>0.37968099999999999</c:v>
                </c:pt>
                <c:pt idx="8918">
                  <c:v>0.55488800000000005</c:v>
                </c:pt>
                <c:pt idx="8919">
                  <c:v>0.30491000000000001</c:v>
                </c:pt>
                <c:pt idx="8920">
                  <c:v>0.79180300000000003</c:v>
                </c:pt>
                <c:pt idx="8921">
                  <c:v>0.38318999999999998</c:v>
                </c:pt>
                <c:pt idx="8922">
                  <c:v>0.83129399999999998</c:v>
                </c:pt>
                <c:pt idx="8924">
                  <c:v>0.66240399999999999</c:v>
                </c:pt>
                <c:pt idx="8926">
                  <c:v>0.48661799999999999</c:v>
                </c:pt>
                <c:pt idx="8927">
                  <c:v>0.60420499999999999</c:v>
                </c:pt>
                <c:pt idx="8928">
                  <c:v>0.73931100000000005</c:v>
                </c:pt>
                <c:pt idx="8929">
                  <c:v>0.47917100000000001</c:v>
                </c:pt>
                <c:pt idx="8930">
                  <c:v>0.34003699999999998</c:v>
                </c:pt>
                <c:pt idx="8931">
                  <c:v>0.30283500000000002</c:v>
                </c:pt>
                <c:pt idx="8932">
                  <c:v>0.45231500000000002</c:v>
                </c:pt>
                <c:pt idx="8933">
                  <c:v>0.114292</c:v>
                </c:pt>
                <c:pt idx="8934">
                  <c:v>0.53459299999999998</c:v>
                </c:pt>
                <c:pt idx="8936">
                  <c:v>0.96331699999999998</c:v>
                </c:pt>
                <c:pt idx="8940">
                  <c:v>0.45133800000000002</c:v>
                </c:pt>
                <c:pt idx="8941">
                  <c:v>0.41727999999999998</c:v>
                </c:pt>
                <c:pt idx="8942">
                  <c:v>0.59919999999999995</c:v>
                </c:pt>
                <c:pt idx="8943">
                  <c:v>0.40095199999999998</c:v>
                </c:pt>
                <c:pt idx="8945">
                  <c:v>0.60802</c:v>
                </c:pt>
                <c:pt idx="8946">
                  <c:v>0.75350200000000001</c:v>
                </c:pt>
                <c:pt idx="8947">
                  <c:v>0.87069300000000005</c:v>
                </c:pt>
                <c:pt idx="8948">
                  <c:v>0.246864</c:v>
                </c:pt>
                <c:pt idx="8949">
                  <c:v>0.983734</c:v>
                </c:pt>
                <c:pt idx="8951">
                  <c:v>0.49079899999999999</c:v>
                </c:pt>
                <c:pt idx="8952">
                  <c:v>0.31501200000000001</c:v>
                </c:pt>
                <c:pt idx="8953">
                  <c:v>0.87093699999999996</c:v>
                </c:pt>
                <c:pt idx="8954">
                  <c:v>0.35352600000000001</c:v>
                </c:pt>
                <c:pt idx="8955">
                  <c:v>0.15692600000000001</c:v>
                </c:pt>
                <c:pt idx="8957">
                  <c:v>0.51655600000000002</c:v>
                </c:pt>
                <c:pt idx="8958">
                  <c:v>3.8301000000000002E-2</c:v>
                </c:pt>
                <c:pt idx="8959">
                  <c:v>0.82778399999999996</c:v>
                </c:pt>
                <c:pt idx="8960">
                  <c:v>0.19962199999999999</c:v>
                </c:pt>
                <c:pt idx="8961">
                  <c:v>0.77956499999999995</c:v>
                </c:pt>
                <c:pt idx="8962">
                  <c:v>0.58629100000000001</c:v>
                </c:pt>
                <c:pt idx="8963">
                  <c:v>0.52909899999999999</c:v>
                </c:pt>
                <c:pt idx="8964">
                  <c:v>0.70424500000000001</c:v>
                </c:pt>
                <c:pt idx="8965">
                  <c:v>0.44715700000000003</c:v>
                </c:pt>
                <c:pt idx="8968">
                  <c:v>0.124485</c:v>
                </c:pt>
                <c:pt idx="8969">
                  <c:v>0.176428</c:v>
                </c:pt>
                <c:pt idx="8970">
                  <c:v>0.34727000000000002</c:v>
                </c:pt>
                <c:pt idx="8972">
                  <c:v>4.2847999999999997E-2</c:v>
                </c:pt>
                <c:pt idx="8973">
                  <c:v>6.0518000000000002E-2</c:v>
                </c:pt>
                <c:pt idx="8974">
                  <c:v>0.39014900000000002</c:v>
                </c:pt>
                <c:pt idx="8975">
                  <c:v>0.66029800000000005</c:v>
                </c:pt>
                <c:pt idx="8976">
                  <c:v>0.75029800000000002</c:v>
                </c:pt>
                <c:pt idx="8977">
                  <c:v>0.82018500000000005</c:v>
                </c:pt>
                <c:pt idx="8978">
                  <c:v>0.77617700000000001</c:v>
                </c:pt>
                <c:pt idx="8979">
                  <c:v>0.21775</c:v>
                </c:pt>
                <c:pt idx="8981">
                  <c:v>0.62010600000000005</c:v>
                </c:pt>
                <c:pt idx="8985">
                  <c:v>0.51036099999999995</c:v>
                </c:pt>
                <c:pt idx="8986">
                  <c:v>0.38181700000000002</c:v>
                </c:pt>
                <c:pt idx="8987">
                  <c:v>0.99578800000000001</c:v>
                </c:pt>
                <c:pt idx="8988">
                  <c:v>0.75997199999999998</c:v>
                </c:pt>
                <c:pt idx="8989">
                  <c:v>0.49284299999999998</c:v>
                </c:pt>
                <c:pt idx="8991">
                  <c:v>0.83040899999999995</c:v>
                </c:pt>
                <c:pt idx="8992">
                  <c:v>0.56184599999999996</c:v>
                </c:pt>
                <c:pt idx="8993">
                  <c:v>0.212592</c:v>
                </c:pt>
                <c:pt idx="8994">
                  <c:v>0.16714999999999999</c:v>
                </c:pt>
                <c:pt idx="8995">
                  <c:v>3.2655000000000003E-2</c:v>
                </c:pt>
                <c:pt idx="8996">
                  <c:v>0.84264700000000003</c:v>
                </c:pt>
                <c:pt idx="8997">
                  <c:v>0.27423900000000001</c:v>
                </c:pt>
                <c:pt idx="8998">
                  <c:v>4.7913999999999998E-2</c:v>
                </c:pt>
                <c:pt idx="8999">
                  <c:v>0.53221200000000002</c:v>
                </c:pt>
                <c:pt idx="9000">
                  <c:v>0.25836999999999999</c:v>
                </c:pt>
                <c:pt idx="9001">
                  <c:v>0.183477</c:v>
                </c:pt>
                <c:pt idx="9002">
                  <c:v>0.75429500000000005</c:v>
                </c:pt>
                <c:pt idx="9003">
                  <c:v>0.73982999999999999</c:v>
                </c:pt>
                <c:pt idx="9005">
                  <c:v>0.913358</c:v>
                </c:pt>
                <c:pt idx="9006">
                  <c:v>0.70784599999999998</c:v>
                </c:pt>
                <c:pt idx="9007">
                  <c:v>0.42619099999999999</c:v>
                </c:pt>
                <c:pt idx="9009">
                  <c:v>9.5675999999999997E-2</c:v>
                </c:pt>
                <c:pt idx="9010">
                  <c:v>0.50947600000000004</c:v>
                </c:pt>
                <c:pt idx="9011">
                  <c:v>0.22595899999999999</c:v>
                </c:pt>
                <c:pt idx="9012">
                  <c:v>0.65700199999999997</c:v>
                </c:pt>
                <c:pt idx="9013">
                  <c:v>0.837642</c:v>
                </c:pt>
                <c:pt idx="9014">
                  <c:v>0.28705700000000001</c:v>
                </c:pt>
                <c:pt idx="9015">
                  <c:v>0.76653300000000002</c:v>
                </c:pt>
                <c:pt idx="9017">
                  <c:v>0.16284699999999999</c:v>
                </c:pt>
                <c:pt idx="9018">
                  <c:v>0.66808100000000004</c:v>
                </c:pt>
                <c:pt idx="9019">
                  <c:v>0.42197899999999999</c:v>
                </c:pt>
                <c:pt idx="9020">
                  <c:v>0.37021999999999999</c:v>
                </c:pt>
                <c:pt idx="9022">
                  <c:v>0.377361</c:v>
                </c:pt>
                <c:pt idx="9023">
                  <c:v>0.69212899999999999</c:v>
                </c:pt>
                <c:pt idx="9024">
                  <c:v>0.54664800000000002</c:v>
                </c:pt>
                <c:pt idx="9025">
                  <c:v>0.26462599999999997</c:v>
                </c:pt>
                <c:pt idx="9026">
                  <c:v>0.45960899999999999</c:v>
                </c:pt>
                <c:pt idx="9028">
                  <c:v>0.40076899999999999</c:v>
                </c:pt>
                <c:pt idx="9029">
                  <c:v>0.39442100000000002</c:v>
                </c:pt>
                <c:pt idx="9031">
                  <c:v>0.35169499999999998</c:v>
                </c:pt>
                <c:pt idx="9032">
                  <c:v>0.71068500000000001</c:v>
                </c:pt>
                <c:pt idx="9034">
                  <c:v>0.232765</c:v>
                </c:pt>
                <c:pt idx="9035">
                  <c:v>0.52882499999999999</c:v>
                </c:pt>
                <c:pt idx="9036">
                  <c:v>0.61540600000000001</c:v>
                </c:pt>
                <c:pt idx="9037">
                  <c:v>0.39954800000000001</c:v>
                </c:pt>
                <c:pt idx="9038">
                  <c:v>0.36677100000000001</c:v>
                </c:pt>
                <c:pt idx="9040">
                  <c:v>0.52510100000000004</c:v>
                </c:pt>
                <c:pt idx="9041">
                  <c:v>0.17084299999999999</c:v>
                </c:pt>
                <c:pt idx="9042">
                  <c:v>0.58033999999999997</c:v>
                </c:pt>
                <c:pt idx="9043">
                  <c:v>0.53785799999999995</c:v>
                </c:pt>
                <c:pt idx="9044">
                  <c:v>0.65620900000000004</c:v>
                </c:pt>
                <c:pt idx="9045">
                  <c:v>0.685141</c:v>
                </c:pt>
                <c:pt idx="9046">
                  <c:v>0.73277999999999999</c:v>
                </c:pt>
                <c:pt idx="9047">
                  <c:v>0.26651799999999998</c:v>
                </c:pt>
                <c:pt idx="9048">
                  <c:v>0.19159499999999999</c:v>
                </c:pt>
                <c:pt idx="9049">
                  <c:v>0.18970300000000001</c:v>
                </c:pt>
                <c:pt idx="9050">
                  <c:v>0.46424799999999999</c:v>
                </c:pt>
                <c:pt idx="9051">
                  <c:v>0.70317700000000005</c:v>
                </c:pt>
                <c:pt idx="9052">
                  <c:v>6.5706000000000001E-2</c:v>
                </c:pt>
                <c:pt idx="9053">
                  <c:v>0.94625700000000001</c:v>
                </c:pt>
                <c:pt idx="9054">
                  <c:v>0.79357299999999997</c:v>
                </c:pt>
                <c:pt idx="9055">
                  <c:v>0.99304199999999998</c:v>
                </c:pt>
                <c:pt idx="9056">
                  <c:v>0.37473699999999999</c:v>
                </c:pt>
                <c:pt idx="9057">
                  <c:v>0.92202499999999998</c:v>
                </c:pt>
                <c:pt idx="9058">
                  <c:v>0.340617</c:v>
                </c:pt>
                <c:pt idx="9059">
                  <c:v>0.94207600000000002</c:v>
                </c:pt>
                <c:pt idx="9060">
                  <c:v>0.41181699999999999</c:v>
                </c:pt>
                <c:pt idx="9062">
                  <c:v>0.17419999999999999</c:v>
                </c:pt>
                <c:pt idx="9063">
                  <c:v>0.64601600000000003</c:v>
                </c:pt>
                <c:pt idx="9064">
                  <c:v>0.327067</c:v>
                </c:pt>
                <c:pt idx="9065">
                  <c:v>0.45252799999999999</c:v>
                </c:pt>
                <c:pt idx="9066">
                  <c:v>0.28464600000000001</c:v>
                </c:pt>
                <c:pt idx="9067">
                  <c:v>0.74410200000000004</c:v>
                </c:pt>
                <c:pt idx="9068">
                  <c:v>0.41282400000000002</c:v>
                </c:pt>
                <c:pt idx="9069">
                  <c:v>0.44300699999999998</c:v>
                </c:pt>
                <c:pt idx="9070">
                  <c:v>0.68138699999999996</c:v>
                </c:pt>
                <c:pt idx="9071">
                  <c:v>0.29804399999999998</c:v>
                </c:pt>
                <c:pt idx="9073">
                  <c:v>0.28202199999999999</c:v>
                </c:pt>
                <c:pt idx="9074">
                  <c:v>0.11569599999999999</c:v>
                </c:pt>
                <c:pt idx="9075">
                  <c:v>0.29599900000000001</c:v>
                </c:pt>
                <c:pt idx="9076">
                  <c:v>6.241E-2</c:v>
                </c:pt>
                <c:pt idx="9077">
                  <c:v>0.71144700000000005</c:v>
                </c:pt>
                <c:pt idx="9078">
                  <c:v>0.42838799999999999</c:v>
                </c:pt>
                <c:pt idx="9079">
                  <c:v>0.78142599999999995</c:v>
                </c:pt>
                <c:pt idx="9080">
                  <c:v>0.23841100000000001</c:v>
                </c:pt>
                <c:pt idx="9081">
                  <c:v>0.45225399999999999</c:v>
                </c:pt>
                <c:pt idx="9082">
                  <c:v>0.52232400000000001</c:v>
                </c:pt>
                <c:pt idx="9083">
                  <c:v>0.60689099999999996</c:v>
                </c:pt>
                <c:pt idx="9084">
                  <c:v>0.75466200000000005</c:v>
                </c:pt>
                <c:pt idx="9085">
                  <c:v>0.27097399999999999</c:v>
                </c:pt>
                <c:pt idx="9087">
                  <c:v>0.81319600000000003</c:v>
                </c:pt>
                <c:pt idx="9088">
                  <c:v>0.76686900000000002</c:v>
                </c:pt>
                <c:pt idx="9089">
                  <c:v>0.671041</c:v>
                </c:pt>
                <c:pt idx="9090">
                  <c:v>0.187109</c:v>
                </c:pt>
                <c:pt idx="9091">
                  <c:v>0.63307599999999997</c:v>
                </c:pt>
                <c:pt idx="9092">
                  <c:v>0.40897899999999998</c:v>
                </c:pt>
                <c:pt idx="9093">
                  <c:v>0.209235</c:v>
                </c:pt>
                <c:pt idx="9094">
                  <c:v>0.37833800000000001</c:v>
                </c:pt>
                <c:pt idx="9096">
                  <c:v>0.45326100000000002</c:v>
                </c:pt>
                <c:pt idx="9097">
                  <c:v>0.43717800000000001</c:v>
                </c:pt>
                <c:pt idx="9099">
                  <c:v>0.40315000000000001</c:v>
                </c:pt>
                <c:pt idx="9100">
                  <c:v>0.59532499999999999</c:v>
                </c:pt>
                <c:pt idx="9101">
                  <c:v>0.46748299999999998</c:v>
                </c:pt>
                <c:pt idx="9102">
                  <c:v>0.46614</c:v>
                </c:pt>
                <c:pt idx="9103">
                  <c:v>0.56413500000000005</c:v>
                </c:pt>
                <c:pt idx="9104">
                  <c:v>0.364483</c:v>
                </c:pt>
                <c:pt idx="9105">
                  <c:v>0.16547100000000001</c:v>
                </c:pt>
                <c:pt idx="9108">
                  <c:v>0.65886400000000001</c:v>
                </c:pt>
                <c:pt idx="9110">
                  <c:v>0.81340999999999997</c:v>
                </c:pt>
                <c:pt idx="9111">
                  <c:v>0.26624300000000001</c:v>
                </c:pt>
                <c:pt idx="9112">
                  <c:v>0.905393</c:v>
                </c:pt>
                <c:pt idx="9113">
                  <c:v>0.31180799999999997</c:v>
                </c:pt>
                <c:pt idx="9115">
                  <c:v>0.40070800000000001</c:v>
                </c:pt>
                <c:pt idx="9117">
                  <c:v>0.72618799999999994</c:v>
                </c:pt>
                <c:pt idx="9120">
                  <c:v>0.943693</c:v>
                </c:pt>
                <c:pt idx="9121">
                  <c:v>0.49803199999999997</c:v>
                </c:pt>
                <c:pt idx="9123">
                  <c:v>0.17169699999999999</c:v>
                </c:pt>
                <c:pt idx="9124">
                  <c:v>0.42548900000000001</c:v>
                </c:pt>
                <c:pt idx="9126">
                  <c:v>0.42909000000000003</c:v>
                </c:pt>
                <c:pt idx="9127">
                  <c:v>0.97946100000000003</c:v>
                </c:pt>
                <c:pt idx="9128">
                  <c:v>0.93496500000000005</c:v>
                </c:pt>
                <c:pt idx="9129">
                  <c:v>0.63701300000000005</c:v>
                </c:pt>
                <c:pt idx="9130">
                  <c:v>0.61644299999999996</c:v>
                </c:pt>
                <c:pt idx="9131">
                  <c:v>2.3621E-2</c:v>
                </c:pt>
                <c:pt idx="9132">
                  <c:v>0.82106999999999997</c:v>
                </c:pt>
                <c:pt idx="9133">
                  <c:v>0.39686300000000002</c:v>
                </c:pt>
                <c:pt idx="9135">
                  <c:v>0.65709399999999996</c:v>
                </c:pt>
                <c:pt idx="9136">
                  <c:v>4.7639000000000001E-2</c:v>
                </c:pt>
                <c:pt idx="9137">
                  <c:v>5.7588E-2</c:v>
                </c:pt>
                <c:pt idx="9138">
                  <c:v>0.58784800000000004</c:v>
                </c:pt>
                <c:pt idx="9139">
                  <c:v>0.221412</c:v>
                </c:pt>
                <c:pt idx="9140">
                  <c:v>0.72872099999999995</c:v>
                </c:pt>
                <c:pt idx="9142">
                  <c:v>0.82723500000000005</c:v>
                </c:pt>
                <c:pt idx="9143">
                  <c:v>0.176092</c:v>
                </c:pt>
                <c:pt idx="9144">
                  <c:v>0.288217</c:v>
                </c:pt>
                <c:pt idx="9145">
                  <c:v>0.629749</c:v>
                </c:pt>
                <c:pt idx="9146">
                  <c:v>0.93191299999999999</c:v>
                </c:pt>
                <c:pt idx="9147">
                  <c:v>0.85226000000000002</c:v>
                </c:pt>
                <c:pt idx="9148">
                  <c:v>0.245643</c:v>
                </c:pt>
                <c:pt idx="9149">
                  <c:v>0.48570200000000002</c:v>
                </c:pt>
                <c:pt idx="9150">
                  <c:v>0.30243799999999998</c:v>
                </c:pt>
                <c:pt idx="9151">
                  <c:v>0.83165999999999995</c:v>
                </c:pt>
                <c:pt idx="9152">
                  <c:v>0.62590400000000002</c:v>
                </c:pt>
                <c:pt idx="9153">
                  <c:v>0.88936999999999999</c:v>
                </c:pt>
                <c:pt idx="9154">
                  <c:v>0.78438699999999995</c:v>
                </c:pt>
                <c:pt idx="9155">
                  <c:v>0.95059099999999996</c:v>
                </c:pt>
                <c:pt idx="9156">
                  <c:v>0.994537</c:v>
                </c:pt>
                <c:pt idx="9157">
                  <c:v>0.28229599999999999</c:v>
                </c:pt>
                <c:pt idx="9158">
                  <c:v>0.51585400000000003</c:v>
                </c:pt>
                <c:pt idx="9161">
                  <c:v>0.16333500000000001</c:v>
                </c:pt>
                <c:pt idx="9162">
                  <c:v>0.40022000000000002</c:v>
                </c:pt>
                <c:pt idx="9163">
                  <c:v>0.62309599999999998</c:v>
                </c:pt>
                <c:pt idx="9164">
                  <c:v>0.24823799999999999</c:v>
                </c:pt>
                <c:pt idx="9165">
                  <c:v>0.65498800000000001</c:v>
                </c:pt>
                <c:pt idx="9167">
                  <c:v>0.90704099999999999</c:v>
                </c:pt>
                <c:pt idx="9168">
                  <c:v>3.4089000000000001E-2</c:v>
                </c:pt>
                <c:pt idx="9169">
                  <c:v>0.694693</c:v>
                </c:pt>
                <c:pt idx="9170">
                  <c:v>0.27848099999999998</c:v>
                </c:pt>
                <c:pt idx="9173">
                  <c:v>0.85152700000000003</c:v>
                </c:pt>
                <c:pt idx="9175">
                  <c:v>0.46604800000000002</c:v>
                </c:pt>
                <c:pt idx="9177">
                  <c:v>0.76735699999999996</c:v>
                </c:pt>
                <c:pt idx="9178">
                  <c:v>0.28730099999999997</c:v>
                </c:pt>
                <c:pt idx="9179">
                  <c:v>0.22904099999999999</c:v>
                </c:pt>
                <c:pt idx="9180">
                  <c:v>0.364147</c:v>
                </c:pt>
                <c:pt idx="9181">
                  <c:v>0.223304</c:v>
                </c:pt>
                <c:pt idx="9183">
                  <c:v>0.69008499999999995</c:v>
                </c:pt>
                <c:pt idx="9185">
                  <c:v>0.83132399999999995</c:v>
                </c:pt>
                <c:pt idx="9186">
                  <c:v>0.78908699999999998</c:v>
                </c:pt>
                <c:pt idx="9187">
                  <c:v>0.862209</c:v>
                </c:pt>
                <c:pt idx="9189">
                  <c:v>0.35022999999999999</c:v>
                </c:pt>
                <c:pt idx="9190">
                  <c:v>0.32813500000000001</c:v>
                </c:pt>
                <c:pt idx="9191">
                  <c:v>0.173101</c:v>
                </c:pt>
                <c:pt idx="9192">
                  <c:v>0.84768200000000005</c:v>
                </c:pt>
                <c:pt idx="9193">
                  <c:v>0.627552</c:v>
                </c:pt>
                <c:pt idx="9194">
                  <c:v>0.76525200000000004</c:v>
                </c:pt>
                <c:pt idx="9195">
                  <c:v>0.71913800000000005</c:v>
                </c:pt>
                <c:pt idx="9196">
                  <c:v>0.53508100000000003</c:v>
                </c:pt>
                <c:pt idx="9197">
                  <c:v>0.16559299999999999</c:v>
                </c:pt>
                <c:pt idx="9198">
                  <c:v>0.28565299999999999</c:v>
                </c:pt>
                <c:pt idx="9199">
                  <c:v>0.143956</c:v>
                </c:pt>
                <c:pt idx="9200">
                  <c:v>0.79451899999999998</c:v>
                </c:pt>
                <c:pt idx="9201">
                  <c:v>0.31308900000000001</c:v>
                </c:pt>
                <c:pt idx="9203">
                  <c:v>0.14282700000000001</c:v>
                </c:pt>
                <c:pt idx="9204">
                  <c:v>0.92153700000000005</c:v>
                </c:pt>
                <c:pt idx="9207">
                  <c:v>0.59120499999999998</c:v>
                </c:pt>
                <c:pt idx="9208">
                  <c:v>8.4292000000000006E-2</c:v>
                </c:pt>
                <c:pt idx="9209">
                  <c:v>0.585955</c:v>
                </c:pt>
                <c:pt idx="9211">
                  <c:v>0.29868499999999998</c:v>
                </c:pt>
                <c:pt idx="9212">
                  <c:v>0.10889</c:v>
                </c:pt>
                <c:pt idx="9213">
                  <c:v>0.112888</c:v>
                </c:pt>
                <c:pt idx="9215">
                  <c:v>0.388073</c:v>
                </c:pt>
                <c:pt idx="9217">
                  <c:v>0.81020499999999995</c:v>
                </c:pt>
                <c:pt idx="9218">
                  <c:v>0.267067</c:v>
                </c:pt>
                <c:pt idx="9219">
                  <c:v>0.299203</c:v>
                </c:pt>
                <c:pt idx="9220">
                  <c:v>0.422956</c:v>
                </c:pt>
                <c:pt idx="9222">
                  <c:v>5.5361E-2</c:v>
                </c:pt>
                <c:pt idx="9223">
                  <c:v>0.41776799999999997</c:v>
                </c:pt>
                <c:pt idx="9224">
                  <c:v>0.470107</c:v>
                </c:pt>
                <c:pt idx="9225">
                  <c:v>0.140904</c:v>
                </c:pt>
                <c:pt idx="9226">
                  <c:v>0.71343100000000004</c:v>
                </c:pt>
                <c:pt idx="9227">
                  <c:v>0.329264</c:v>
                </c:pt>
                <c:pt idx="9228">
                  <c:v>0.839808</c:v>
                </c:pt>
                <c:pt idx="9229">
                  <c:v>0.35261100000000001</c:v>
                </c:pt>
                <c:pt idx="9230">
                  <c:v>9.5431000000000002E-2</c:v>
                </c:pt>
                <c:pt idx="9231">
                  <c:v>0.69804999999999995</c:v>
                </c:pt>
                <c:pt idx="9232">
                  <c:v>0.29959999999999998</c:v>
                </c:pt>
                <c:pt idx="9233">
                  <c:v>0.64909799999999995</c:v>
                </c:pt>
                <c:pt idx="9234">
                  <c:v>0.203681</c:v>
                </c:pt>
                <c:pt idx="9235">
                  <c:v>0.77102000000000004</c:v>
                </c:pt>
                <c:pt idx="9237">
                  <c:v>0.73415300000000006</c:v>
                </c:pt>
                <c:pt idx="9238">
                  <c:v>0.53614899999999999</c:v>
                </c:pt>
                <c:pt idx="9239">
                  <c:v>0.50657700000000006</c:v>
                </c:pt>
                <c:pt idx="9241">
                  <c:v>0.446913</c:v>
                </c:pt>
                <c:pt idx="9243">
                  <c:v>0.32874500000000001</c:v>
                </c:pt>
                <c:pt idx="9245">
                  <c:v>0.82830300000000001</c:v>
                </c:pt>
                <c:pt idx="9247">
                  <c:v>0.50575300000000001</c:v>
                </c:pt>
                <c:pt idx="9248">
                  <c:v>0.41206100000000001</c:v>
                </c:pt>
                <c:pt idx="9249">
                  <c:v>0.81243299999999996</c:v>
                </c:pt>
                <c:pt idx="9250">
                  <c:v>9.5309000000000005E-2</c:v>
                </c:pt>
                <c:pt idx="9251">
                  <c:v>0.15414900000000001</c:v>
                </c:pt>
                <c:pt idx="9252">
                  <c:v>0.84881099999999998</c:v>
                </c:pt>
                <c:pt idx="9253">
                  <c:v>0.54301600000000005</c:v>
                </c:pt>
                <c:pt idx="9254">
                  <c:v>0.38700499999999999</c:v>
                </c:pt>
                <c:pt idx="9256">
                  <c:v>0.83086599999999999</c:v>
                </c:pt>
                <c:pt idx="9257">
                  <c:v>0.31476799999999999</c:v>
                </c:pt>
                <c:pt idx="9258">
                  <c:v>0.746757</c:v>
                </c:pt>
                <c:pt idx="9260">
                  <c:v>0.82058200000000003</c:v>
                </c:pt>
                <c:pt idx="9261">
                  <c:v>0.13980500000000001</c:v>
                </c:pt>
                <c:pt idx="9263">
                  <c:v>0.399335</c:v>
                </c:pt>
                <c:pt idx="9265">
                  <c:v>0.93908499999999995</c:v>
                </c:pt>
                <c:pt idx="9267">
                  <c:v>0.200873</c:v>
                </c:pt>
                <c:pt idx="9268">
                  <c:v>0.90649100000000005</c:v>
                </c:pt>
                <c:pt idx="9269">
                  <c:v>0.35871500000000001</c:v>
                </c:pt>
                <c:pt idx="9270">
                  <c:v>0.45979199999999998</c:v>
                </c:pt>
                <c:pt idx="9271">
                  <c:v>0.66734800000000005</c:v>
                </c:pt>
                <c:pt idx="9272">
                  <c:v>0.39222400000000002</c:v>
                </c:pt>
                <c:pt idx="9273">
                  <c:v>0.21149299999999999</c:v>
                </c:pt>
                <c:pt idx="9274">
                  <c:v>0.47950700000000002</c:v>
                </c:pt>
                <c:pt idx="9276">
                  <c:v>0.61000399999999999</c:v>
                </c:pt>
                <c:pt idx="9277">
                  <c:v>0.54325999999999997</c:v>
                </c:pt>
                <c:pt idx="9278">
                  <c:v>0.32773799999999997</c:v>
                </c:pt>
                <c:pt idx="9279">
                  <c:v>0.123142</c:v>
                </c:pt>
                <c:pt idx="9280">
                  <c:v>0.32294699999999998</c:v>
                </c:pt>
                <c:pt idx="9281">
                  <c:v>0.32422899999999999</c:v>
                </c:pt>
                <c:pt idx="9282">
                  <c:v>0.65077700000000005</c:v>
                </c:pt>
                <c:pt idx="9283">
                  <c:v>0.81963600000000003</c:v>
                </c:pt>
                <c:pt idx="9285">
                  <c:v>0.76552600000000004</c:v>
                </c:pt>
                <c:pt idx="9286">
                  <c:v>0.51252799999999998</c:v>
                </c:pt>
                <c:pt idx="9287">
                  <c:v>0.22800400000000001</c:v>
                </c:pt>
                <c:pt idx="9288">
                  <c:v>0.27564300000000003</c:v>
                </c:pt>
                <c:pt idx="9289">
                  <c:v>0.26044499999999998</c:v>
                </c:pt>
                <c:pt idx="9290">
                  <c:v>0.86712199999999995</c:v>
                </c:pt>
                <c:pt idx="9291">
                  <c:v>0.66231300000000004</c:v>
                </c:pt>
                <c:pt idx="9292">
                  <c:v>0.63560899999999998</c:v>
                </c:pt>
                <c:pt idx="9294">
                  <c:v>0.65669699999999998</c:v>
                </c:pt>
                <c:pt idx="9295">
                  <c:v>0.57786800000000005</c:v>
                </c:pt>
                <c:pt idx="9296">
                  <c:v>0.92657199999999995</c:v>
                </c:pt>
                <c:pt idx="9297">
                  <c:v>0.91934000000000005</c:v>
                </c:pt>
                <c:pt idx="9298">
                  <c:v>0.53386</c:v>
                </c:pt>
                <c:pt idx="9299">
                  <c:v>7.5076000000000004E-2</c:v>
                </c:pt>
                <c:pt idx="9300">
                  <c:v>9.1494000000000006E-2</c:v>
                </c:pt>
                <c:pt idx="9301">
                  <c:v>3.8760000000000001E-3</c:v>
                </c:pt>
                <c:pt idx="9302">
                  <c:v>0.20951</c:v>
                </c:pt>
                <c:pt idx="9304">
                  <c:v>0.28989500000000001</c:v>
                </c:pt>
                <c:pt idx="9305">
                  <c:v>0.241096</c:v>
                </c:pt>
                <c:pt idx="9306">
                  <c:v>0.42542799999999997</c:v>
                </c:pt>
                <c:pt idx="9307">
                  <c:v>0.84048</c:v>
                </c:pt>
                <c:pt idx="9308">
                  <c:v>0.68276000000000003</c:v>
                </c:pt>
                <c:pt idx="9309">
                  <c:v>0.93169999999999997</c:v>
                </c:pt>
                <c:pt idx="9310">
                  <c:v>0.55189699999999997</c:v>
                </c:pt>
                <c:pt idx="9311">
                  <c:v>0.82036799999999999</c:v>
                </c:pt>
                <c:pt idx="9313">
                  <c:v>0.332011</c:v>
                </c:pt>
                <c:pt idx="9314">
                  <c:v>0.810419</c:v>
                </c:pt>
                <c:pt idx="9315">
                  <c:v>0.18820799999999999</c:v>
                </c:pt>
                <c:pt idx="9316">
                  <c:v>0.78969699999999998</c:v>
                </c:pt>
                <c:pt idx="9318">
                  <c:v>0.121311</c:v>
                </c:pt>
                <c:pt idx="9319">
                  <c:v>0.70378700000000005</c:v>
                </c:pt>
                <c:pt idx="9320">
                  <c:v>0.65013600000000005</c:v>
                </c:pt>
                <c:pt idx="9321">
                  <c:v>0.58928199999999997</c:v>
                </c:pt>
                <c:pt idx="9322">
                  <c:v>0.57652499999999995</c:v>
                </c:pt>
                <c:pt idx="9325">
                  <c:v>0.71010499999999999</c:v>
                </c:pt>
                <c:pt idx="9326">
                  <c:v>0.53703400000000001</c:v>
                </c:pt>
                <c:pt idx="9328">
                  <c:v>0.48985299999999998</c:v>
                </c:pt>
                <c:pt idx="9329">
                  <c:v>0.82622799999999996</c:v>
                </c:pt>
                <c:pt idx="9330">
                  <c:v>0.35566300000000001</c:v>
                </c:pt>
                <c:pt idx="9331">
                  <c:v>0.53617999999999999</c:v>
                </c:pt>
                <c:pt idx="9333">
                  <c:v>0.21848200000000001</c:v>
                </c:pt>
                <c:pt idx="9334">
                  <c:v>0.72478399999999998</c:v>
                </c:pt>
                <c:pt idx="9336">
                  <c:v>0.97769099999999998</c:v>
                </c:pt>
                <c:pt idx="9337">
                  <c:v>0.39701500000000001</c:v>
                </c:pt>
                <c:pt idx="9338">
                  <c:v>0.64882399999999996</c:v>
                </c:pt>
                <c:pt idx="9339">
                  <c:v>0.35727999999999999</c:v>
                </c:pt>
                <c:pt idx="9340">
                  <c:v>1.4557E-2</c:v>
                </c:pt>
                <c:pt idx="9343">
                  <c:v>0.67747999999999997</c:v>
                </c:pt>
                <c:pt idx="9344">
                  <c:v>0.69222099999999998</c:v>
                </c:pt>
                <c:pt idx="9347">
                  <c:v>0.65248600000000001</c:v>
                </c:pt>
                <c:pt idx="9350">
                  <c:v>0.40290500000000001</c:v>
                </c:pt>
                <c:pt idx="9352">
                  <c:v>0.30005799999999999</c:v>
                </c:pt>
                <c:pt idx="9353">
                  <c:v>0.41260999999999998</c:v>
                </c:pt>
                <c:pt idx="9354">
                  <c:v>0.87694899999999998</c:v>
                </c:pt>
                <c:pt idx="9355">
                  <c:v>0.76284099999999999</c:v>
                </c:pt>
                <c:pt idx="9356">
                  <c:v>0.90130299999999997</c:v>
                </c:pt>
                <c:pt idx="9358">
                  <c:v>0.40311900000000001</c:v>
                </c:pt>
                <c:pt idx="9359">
                  <c:v>0.18707799999999999</c:v>
                </c:pt>
                <c:pt idx="9360">
                  <c:v>0.68062400000000001</c:v>
                </c:pt>
                <c:pt idx="9361">
                  <c:v>0.39600800000000003</c:v>
                </c:pt>
                <c:pt idx="9362">
                  <c:v>0.28458499999999998</c:v>
                </c:pt>
                <c:pt idx="9363">
                  <c:v>0.22675300000000001</c:v>
                </c:pt>
                <c:pt idx="9364">
                  <c:v>0.26273400000000002</c:v>
                </c:pt>
                <c:pt idx="9365">
                  <c:v>5.1362999999999999E-2</c:v>
                </c:pt>
                <c:pt idx="9366">
                  <c:v>0.44505099999999997</c:v>
                </c:pt>
                <c:pt idx="9367">
                  <c:v>0.67235299999999998</c:v>
                </c:pt>
                <c:pt idx="9368">
                  <c:v>5.1180000000000003E-2</c:v>
                </c:pt>
                <c:pt idx="9370">
                  <c:v>0.40168500000000001</c:v>
                </c:pt>
                <c:pt idx="9371">
                  <c:v>0.90484299999999995</c:v>
                </c:pt>
                <c:pt idx="9373">
                  <c:v>0.92419200000000001</c:v>
                </c:pt>
                <c:pt idx="9374">
                  <c:v>0.86269700000000005</c:v>
                </c:pt>
                <c:pt idx="9376">
                  <c:v>9.1982999999999995E-2</c:v>
                </c:pt>
                <c:pt idx="9377">
                  <c:v>0.28070899999999999</c:v>
                </c:pt>
                <c:pt idx="9379">
                  <c:v>0.10498399999999999</c:v>
                </c:pt>
                <c:pt idx="9380">
                  <c:v>0.23755599999999999</c:v>
                </c:pt>
                <c:pt idx="9381">
                  <c:v>2.3498999999999999E-2</c:v>
                </c:pt>
                <c:pt idx="9383">
                  <c:v>0.32196999999999998</c:v>
                </c:pt>
                <c:pt idx="9385">
                  <c:v>0.34174599999999999</c:v>
                </c:pt>
                <c:pt idx="9386">
                  <c:v>0.27024100000000001</c:v>
                </c:pt>
                <c:pt idx="9387">
                  <c:v>0.70735800000000004</c:v>
                </c:pt>
                <c:pt idx="9389">
                  <c:v>0.26712900000000001</c:v>
                </c:pt>
                <c:pt idx="9390">
                  <c:v>0.56944499999999998</c:v>
                </c:pt>
                <c:pt idx="9391">
                  <c:v>0.77791699999999997</c:v>
                </c:pt>
                <c:pt idx="9393">
                  <c:v>0.86510799999999999</c:v>
                </c:pt>
                <c:pt idx="9394">
                  <c:v>0.447523</c:v>
                </c:pt>
                <c:pt idx="9395">
                  <c:v>0.289377</c:v>
                </c:pt>
                <c:pt idx="9398">
                  <c:v>0.30976300000000001</c:v>
                </c:pt>
                <c:pt idx="9399">
                  <c:v>0.36521500000000001</c:v>
                </c:pt>
                <c:pt idx="9400">
                  <c:v>0.60621999999999998</c:v>
                </c:pt>
                <c:pt idx="9402">
                  <c:v>0.43595699999999998</c:v>
                </c:pt>
                <c:pt idx="9403">
                  <c:v>0.25070999999999999</c:v>
                </c:pt>
                <c:pt idx="9404">
                  <c:v>0.58824399999999999</c:v>
                </c:pt>
                <c:pt idx="9405">
                  <c:v>0.37586599999999998</c:v>
                </c:pt>
                <c:pt idx="9406">
                  <c:v>0.578295</c:v>
                </c:pt>
                <c:pt idx="9407">
                  <c:v>0.69164099999999995</c:v>
                </c:pt>
                <c:pt idx="9408">
                  <c:v>0.76284099999999999</c:v>
                </c:pt>
                <c:pt idx="9409">
                  <c:v>0.69432700000000003</c:v>
                </c:pt>
                <c:pt idx="9410">
                  <c:v>0.183782</c:v>
                </c:pt>
                <c:pt idx="9412">
                  <c:v>0.42210199999999998</c:v>
                </c:pt>
                <c:pt idx="9414">
                  <c:v>0.24219499999999999</c:v>
                </c:pt>
                <c:pt idx="9415">
                  <c:v>0.37458399999999997</c:v>
                </c:pt>
                <c:pt idx="9417">
                  <c:v>0.48805199999999999</c:v>
                </c:pt>
                <c:pt idx="9418">
                  <c:v>0.75847699999999996</c:v>
                </c:pt>
                <c:pt idx="9419">
                  <c:v>0.77147699999999997</c:v>
                </c:pt>
                <c:pt idx="9420">
                  <c:v>0.90249299999999999</c:v>
                </c:pt>
                <c:pt idx="9421">
                  <c:v>0.41273199999999999</c:v>
                </c:pt>
                <c:pt idx="9422">
                  <c:v>0.85042899999999999</c:v>
                </c:pt>
                <c:pt idx="9423">
                  <c:v>0.166326</c:v>
                </c:pt>
                <c:pt idx="9424">
                  <c:v>0.32743299999999997</c:v>
                </c:pt>
                <c:pt idx="9425">
                  <c:v>0.96978699999999995</c:v>
                </c:pt>
                <c:pt idx="9426">
                  <c:v>0.47148000000000001</c:v>
                </c:pt>
                <c:pt idx="9427">
                  <c:v>0.36661899999999997</c:v>
                </c:pt>
                <c:pt idx="9429">
                  <c:v>0.26718999999999998</c:v>
                </c:pt>
                <c:pt idx="9430">
                  <c:v>0.75838499999999998</c:v>
                </c:pt>
                <c:pt idx="9431">
                  <c:v>7.8828999999999996E-2</c:v>
                </c:pt>
                <c:pt idx="9432">
                  <c:v>0.23841100000000001</c:v>
                </c:pt>
                <c:pt idx="9433">
                  <c:v>0.73598399999999997</c:v>
                </c:pt>
                <c:pt idx="9435">
                  <c:v>0.66249599999999997</c:v>
                </c:pt>
                <c:pt idx="9436">
                  <c:v>0.146458</c:v>
                </c:pt>
                <c:pt idx="9438">
                  <c:v>0.253243</c:v>
                </c:pt>
                <c:pt idx="9439">
                  <c:v>0.50886600000000004</c:v>
                </c:pt>
                <c:pt idx="9440">
                  <c:v>0.92538200000000004</c:v>
                </c:pt>
                <c:pt idx="9441">
                  <c:v>0.54915000000000003</c:v>
                </c:pt>
                <c:pt idx="9442">
                  <c:v>0.52961800000000003</c:v>
                </c:pt>
                <c:pt idx="9443">
                  <c:v>4.5106E-2</c:v>
                </c:pt>
                <c:pt idx="9444">
                  <c:v>0.45802199999999998</c:v>
                </c:pt>
                <c:pt idx="9445">
                  <c:v>9.2470999999999998E-2</c:v>
                </c:pt>
                <c:pt idx="9446">
                  <c:v>0.67882299999999995</c:v>
                </c:pt>
                <c:pt idx="9447">
                  <c:v>0.36295699999999997</c:v>
                </c:pt>
                <c:pt idx="9448">
                  <c:v>0.85949299999999995</c:v>
                </c:pt>
                <c:pt idx="9449">
                  <c:v>0.462783</c:v>
                </c:pt>
                <c:pt idx="9450">
                  <c:v>0.84353199999999995</c:v>
                </c:pt>
                <c:pt idx="9451">
                  <c:v>0.47279300000000002</c:v>
                </c:pt>
                <c:pt idx="9452">
                  <c:v>0.76189499999999999</c:v>
                </c:pt>
                <c:pt idx="9453">
                  <c:v>0.201514</c:v>
                </c:pt>
                <c:pt idx="9454">
                  <c:v>0.56050299999999997</c:v>
                </c:pt>
                <c:pt idx="9455">
                  <c:v>0.18240899999999999</c:v>
                </c:pt>
                <c:pt idx="9457">
                  <c:v>0.94637899999999997</c:v>
                </c:pt>
                <c:pt idx="9458">
                  <c:v>0.48341299999999998</c:v>
                </c:pt>
                <c:pt idx="9459">
                  <c:v>0.60106199999999999</c:v>
                </c:pt>
                <c:pt idx="9460">
                  <c:v>0.270455</c:v>
                </c:pt>
                <c:pt idx="9461">
                  <c:v>0.24784100000000001</c:v>
                </c:pt>
                <c:pt idx="9462">
                  <c:v>0.73033800000000004</c:v>
                </c:pt>
                <c:pt idx="9463">
                  <c:v>0.26822699999999999</c:v>
                </c:pt>
                <c:pt idx="9466">
                  <c:v>0.85656299999999996</c:v>
                </c:pt>
                <c:pt idx="9468">
                  <c:v>0.59660599999999997</c:v>
                </c:pt>
                <c:pt idx="9469">
                  <c:v>0.55937400000000004</c:v>
                </c:pt>
                <c:pt idx="9470">
                  <c:v>0.452071</c:v>
                </c:pt>
                <c:pt idx="9471">
                  <c:v>0.80632999999999999</c:v>
                </c:pt>
                <c:pt idx="9472">
                  <c:v>0.30036299999999999</c:v>
                </c:pt>
                <c:pt idx="9473">
                  <c:v>0.33158399999999999</c:v>
                </c:pt>
                <c:pt idx="9474">
                  <c:v>0.36436000000000002</c:v>
                </c:pt>
                <c:pt idx="9475">
                  <c:v>0.81789599999999996</c:v>
                </c:pt>
                <c:pt idx="9476">
                  <c:v>0.87853599999999998</c:v>
                </c:pt>
                <c:pt idx="9478">
                  <c:v>0.54600700000000002</c:v>
                </c:pt>
                <c:pt idx="9480">
                  <c:v>6.8148E-2</c:v>
                </c:pt>
                <c:pt idx="9481">
                  <c:v>0.37733100000000003</c:v>
                </c:pt>
                <c:pt idx="9482">
                  <c:v>0.52736000000000005</c:v>
                </c:pt>
                <c:pt idx="9483">
                  <c:v>0.82885200000000003</c:v>
                </c:pt>
                <c:pt idx="9484">
                  <c:v>0.90481299999999998</c:v>
                </c:pt>
                <c:pt idx="9485">
                  <c:v>5.7252999999999998E-2</c:v>
                </c:pt>
                <c:pt idx="9486">
                  <c:v>0.51414499999999996</c:v>
                </c:pt>
                <c:pt idx="9487">
                  <c:v>0.156224</c:v>
                </c:pt>
                <c:pt idx="9488">
                  <c:v>0.63258800000000004</c:v>
                </c:pt>
                <c:pt idx="9489">
                  <c:v>0.53123600000000004</c:v>
                </c:pt>
                <c:pt idx="9490">
                  <c:v>0.11020199999999999</c:v>
                </c:pt>
                <c:pt idx="9491">
                  <c:v>0.63527299999999998</c:v>
                </c:pt>
                <c:pt idx="9492">
                  <c:v>0.23941799999999999</c:v>
                </c:pt>
                <c:pt idx="9493">
                  <c:v>4.2023999999999999E-2</c:v>
                </c:pt>
                <c:pt idx="9494">
                  <c:v>0.66512000000000004</c:v>
                </c:pt>
                <c:pt idx="9495">
                  <c:v>0.88854599999999995</c:v>
                </c:pt>
                <c:pt idx="9496">
                  <c:v>0.61720600000000003</c:v>
                </c:pt>
                <c:pt idx="9497">
                  <c:v>0.21790200000000001</c:v>
                </c:pt>
                <c:pt idx="9498">
                  <c:v>0.24677299999999999</c:v>
                </c:pt>
                <c:pt idx="9499">
                  <c:v>0.25400600000000001</c:v>
                </c:pt>
                <c:pt idx="9500">
                  <c:v>0.34684300000000001</c:v>
                </c:pt>
                <c:pt idx="9502">
                  <c:v>0.239174</c:v>
                </c:pt>
                <c:pt idx="9503">
                  <c:v>0.16400600000000001</c:v>
                </c:pt>
                <c:pt idx="9504">
                  <c:v>0.10849300000000001</c:v>
                </c:pt>
                <c:pt idx="9505">
                  <c:v>2.7955000000000001E-2</c:v>
                </c:pt>
                <c:pt idx="9506">
                  <c:v>0.56498899999999996</c:v>
                </c:pt>
                <c:pt idx="9508">
                  <c:v>0.71675800000000001</c:v>
                </c:pt>
                <c:pt idx="9509">
                  <c:v>0.568102</c:v>
                </c:pt>
                <c:pt idx="9510">
                  <c:v>0.533219</c:v>
                </c:pt>
                <c:pt idx="9511">
                  <c:v>0.46733000000000002</c:v>
                </c:pt>
                <c:pt idx="9513">
                  <c:v>0.84301300000000001</c:v>
                </c:pt>
                <c:pt idx="9515">
                  <c:v>0.35725000000000001</c:v>
                </c:pt>
                <c:pt idx="9516">
                  <c:v>0.98941000000000001</c:v>
                </c:pt>
                <c:pt idx="9518">
                  <c:v>2.5819000000000002E-2</c:v>
                </c:pt>
                <c:pt idx="9520">
                  <c:v>2.1271000000000002E-2</c:v>
                </c:pt>
                <c:pt idx="9521">
                  <c:v>0.96069199999999999</c:v>
                </c:pt>
                <c:pt idx="9522">
                  <c:v>0.47889599999999999</c:v>
                </c:pt>
                <c:pt idx="9523">
                  <c:v>0.61186600000000002</c:v>
                </c:pt>
                <c:pt idx="9524">
                  <c:v>8.0264000000000002E-2</c:v>
                </c:pt>
                <c:pt idx="9525">
                  <c:v>0.19864499999999999</c:v>
                </c:pt>
                <c:pt idx="9526">
                  <c:v>0.50215200000000004</c:v>
                </c:pt>
                <c:pt idx="9527">
                  <c:v>0.394787</c:v>
                </c:pt>
                <c:pt idx="9528">
                  <c:v>5.5176999999999997E-2</c:v>
                </c:pt>
                <c:pt idx="9529">
                  <c:v>0.219642</c:v>
                </c:pt>
                <c:pt idx="9531">
                  <c:v>0.46891699999999997</c:v>
                </c:pt>
                <c:pt idx="9532">
                  <c:v>0.305338</c:v>
                </c:pt>
                <c:pt idx="9534">
                  <c:v>0.17902199999999999</c:v>
                </c:pt>
                <c:pt idx="9535">
                  <c:v>0.66209899999999999</c:v>
                </c:pt>
                <c:pt idx="9537">
                  <c:v>0.124546</c:v>
                </c:pt>
                <c:pt idx="9538">
                  <c:v>0.50843799999999995</c:v>
                </c:pt>
                <c:pt idx="9539">
                  <c:v>0.43168400000000001</c:v>
                </c:pt>
                <c:pt idx="9540">
                  <c:v>0.50596600000000003</c:v>
                </c:pt>
                <c:pt idx="9542">
                  <c:v>0.82995099999999999</c:v>
                </c:pt>
                <c:pt idx="9543">
                  <c:v>0.49348399999999998</c:v>
                </c:pt>
                <c:pt idx="9544">
                  <c:v>0.343028</c:v>
                </c:pt>
                <c:pt idx="9545">
                  <c:v>0.97112900000000002</c:v>
                </c:pt>
                <c:pt idx="9546">
                  <c:v>0.19922500000000001</c:v>
                </c:pt>
                <c:pt idx="9547">
                  <c:v>7.5564000000000006E-2</c:v>
                </c:pt>
                <c:pt idx="9548">
                  <c:v>0.17386399999999999</c:v>
                </c:pt>
                <c:pt idx="9549">
                  <c:v>0.165075</c:v>
                </c:pt>
                <c:pt idx="9550">
                  <c:v>0.91000099999999995</c:v>
                </c:pt>
                <c:pt idx="9551">
                  <c:v>0.79738799999999999</c:v>
                </c:pt>
                <c:pt idx="9552">
                  <c:v>0.361705</c:v>
                </c:pt>
                <c:pt idx="9555">
                  <c:v>0.173376</c:v>
                </c:pt>
                <c:pt idx="9556">
                  <c:v>0.57615899999999998</c:v>
                </c:pt>
                <c:pt idx="9558">
                  <c:v>0.680898</c:v>
                </c:pt>
                <c:pt idx="9559">
                  <c:v>0.74211899999999997</c:v>
                </c:pt>
                <c:pt idx="9561">
                  <c:v>0.37699500000000002</c:v>
                </c:pt>
                <c:pt idx="9563">
                  <c:v>0.82006299999999999</c:v>
                </c:pt>
                <c:pt idx="9565">
                  <c:v>0.14224700000000001</c:v>
                </c:pt>
                <c:pt idx="9566">
                  <c:v>0.33606999999999998</c:v>
                </c:pt>
                <c:pt idx="9567">
                  <c:v>0.88061199999999995</c:v>
                </c:pt>
                <c:pt idx="9568">
                  <c:v>0.406995</c:v>
                </c:pt>
                <c:pt idx="9569">
                  <c:v>0.60774600000000001</c:v>
                </c:pt>
                <c:pt idx="9570">
                  <c:v>7.1688000000000002E-2</c:v>
                </c:pt>
                <c:pt idx="9571">
                  <c:v>0.55787799999999999</c:v>
                </c:pt>
                <c:pt idx="9572">
                  <c:v>0.27933599999999997</c:v>
                </c:pt>
                <c:pt idx="9573">
                  <c:v>0.84099900000000005</c:v>
                </c:pt>
                <c:pt idx="9575">
                  <c:v>0.275704</c:v>
                </c:pt>
                <c:pt idx="9576">
                  <c:v>0.600665</c:v>
                </c:pt>
                <c:pt idx="9577">
                  <c:v>0.37302800000000003</c:v>
                </c:pt>
                <c:pt idx="9578">
                  <c:v>0.69118299999999999</c:v>
                </c:pt>
                <c:pt idx="9579">
                  <c:v>0.50141899999999995</c:v>
                </c:pt>
                <c:pt idx="9580">
                  <c:v>0.116428</c:v>
                </c:pt>
                <c:pt idx="9581">
                  <c:v>0.76482399999999995</c:v>
                </c:pt>
                <c:pt idx="9582">
                  <c:v>0.48106300000000002</c:v>
                </c:pt>
                <c:pt idx="9583">
                  <c:v>0.62489700000000004</c:v>
                </c:pt>
                <c:pt idx="9584">
                  <c:v>0.124516</c:v>
                </c:pt>
                <c:pt idx="9585">
                  <c:v>0.79860799999999998</c:v>
                </c:pt>
                <c:pt idx="9586">
                  <c:v>0.449629</c:v>
                </c:pt>
                <c:pt idx="9587">
                  <c:v>0.46241599999999999</c:v>
                </c:pt>
                <c:pt idx="9589">
                  <c:v>0.29438199999999998</c:v>
                </c:pt>
                <c:pt idx="9591">
                  <c:v>0.38551000000000002</c:v>
                </c:pt>
                <c:pt idx="9592">
                  <c:v>0.40684199999999998</c:v>
                </c:pt>
                <c:pt idx="9593">
                  <c:v>0.55128600000000005</c:v>
                </c:pt>
                <c:pt idx="9594">
                  <c:v>0.66060399999999997</c:v>
                </c:pt>
                <c:pt idx="9595">
                  <c:v>7.4953000000000006E-2</c:v>
                </c:pt>
                <c:pt idx="9597">
                  <c:v>0.41389199999999998</c:v>
                </c:pt>
                <c:pt idx="9598">
                  <c:v>0.27478900000000001</c:v>
                </c:pt>
                <c:pt idx="9600">
                  <c:v>0.83880100000000002</c:v>
                </c:pt>
                <c:pt idx="9602">
                  <c:v>0.63170300000000001</c:v>
                </c:pt>
                <c:pt idx="9604">
                  <c:v>0.57011599999999996</c:v>
                </c:pt>
                <c:pt idx="9605">
                  <c:v>0.83599400000000001</c:v>
                </c:pt>
                <c:pt idx="9606">
                  <c:v>0.60963800000000001</c:v>
                </c:pt>
                <c:pt idx="9607">
                  <c:v>0.51908900000000002</c:v>
                </c:pt>
                <c:pt idx="9608">
                  <c:v>0.89934999999999998</c:v>
                </c:pt>
                <c:pt idx="9610">
                  <c:v>0.78972699999999996</c:v>
                </c:pt>
                <c:pt idx="9611">
                  <c:v>0.65230299999999997</c:v>
                </c:pt>
                <c:pt idx="9612">
                  <c:v>0.97534100000000001</c:v>
                </c:pt>
                <c:pt idx="9613">
                  <c:v>0.126835</c:v>
                </c:pt>
                <c:pt idx="9614">
                  <c:v>0.55351399999999995</c:v>
                </c:pt>
                <c:pt idx="9615">
                  <c:v>0.73046100000000003</c:v>
                </c:pt>
                <c:pt idx="9616">
                  <c:v>0.28046500000000002</c:v>
                </c:pt>
                <c:pt idx="9617">
                  <c:v>0.179754</c:v>
                </c:pt>
                <c:pt idx="9619">
                  <c:v>0.12152499999999999</c:v>
                </c:pt>
                <c:pt idx="9621">
                  <c:v>0.831202</c:v>
                </c:pt>
                <c:pt idx="9622">
                  <c:v>0.32132899999999998</c:v>
                </c:pt>
                <c:pt idx="9623">
                  <c:v>0.28012900000000002</c:v>
                </c:pt>
                <c:pt idx="9625">
                  <c:v>0.103824</c:v>
                </c:pt>
                <c:pt idx="9626">
                  <c:v>0.71944300000000005</c:v>
                </c:pt>
                <c:pt idx="9627">
                  <c:v>0.50123600000000001</c:v>
                </c:pt>
                <c:pt idx="9628">
                  <c:v>1.2635E-2</c:v>
                </c:pt>
                <c:pt idx="9629">
                  <c:v>0.59724699999999997</c:v>
                </c:pt>
                <c:pt idx="9630">
                  <c:v>5.9603000000000003E-2</c:v>
                </c:pt>
                <c:pt idx="9631">
                  <c:v>0.299234</c:v>
                </c:pt>
                <c:pt idx="9632">
                  <c:v>0.58653500000000003</c:v>
                </c:pt>
                <c:pt idx="9633">
                  <c:v>0.17911299999999999</c:v>
                </c:pt>
                <c:pt idx="9635">
                  <c:v>0.41178599999999999</c:v>
                </c:pt>
                <c:pt idx="9636">
                  <c:v>0.41142000000000001</c:v>
                </c:pt>
                <c:pt idx="9637">
                  <c:v>0.30176700000000001</c:v>
                </c:pt>
                <c:pt idx="9639">
                  <c:v>0.42869400000000002</c:v>
                </c:pt>
                <c:pt idx="9641">
                  <c:v>0.94350999999999996</c:v>
                </c:pt>
                <c:pt idx="9643">
                  <c:v>4.5838999999999998E-2</c:v>
                </c:pt>
                <c:pt idx="9644">
                  <c:v>0.40870400000000001</c:v>
                </c:pt>
                <c:pt idx="9645">
                  <c:v>0.17499300000000001</c:v>
                </c:pt>
                <c:pt idx="9646">
                  <c:v>0.44181599999999999</c:v>
                </c:pt>
                <c:pt idx="9648">
                  <c:v>0.30018</c:v>
                </c:pt>
                <c:pt idx="9649">
                  <c:v>0.35081000000000001</c:v>
                </c:pt>
                <c:pt idx="9650">
                  <c:v>0.41123700000000002</c:v>
                </c:pt>
                <c:pt idx="9651">
                  <c:v>0.29334399999999999</c:v>
                </c:pt>
                <c:pt idx="9652">
                  <c:v>0.32627299999999998</c:v>
                </c:pt>
                <c:pt idx="9654">
                  <c:v>0.16193099999999999</c:v>
                </c:pt>
                <c:pt idx="9656">
                  <c:v>0.86416199999999999</c:v>
                </c:pt>
                <c:pt idx="9657">
                  <c:v>0.89602300000000001</c:v>
                </c:pt>
                <c:pt idx="9659">
                  <c:v>0.86648199999999997</c:v>
                </c:pt>
                <c:pt idx="9660">
                  <c:v>0.88637999999999995</c:v>
                </c:pt>
                <c:pt idx="9661">
                  <c:v>0.86617599999999995</c:v>
                </c:pt>
                <c:pt idx="9662">
                  <c:v>0.25498199999999999</c:v>
                </c:pt>
                <c:pt idx="9663">
                  <c:v>0.15952</c:v>
                </c:pt>
                <c:pt idx="9664">
                  <c:v>0.37092199999999997</c:v>
                </c:pt>
                <c:pt idx="9666">
                  <c:v>0.749718</c:v>
                </c:pt>
                <c:pt idx="9667">
                  <c:v>0.42466500000000001</c:v>
                </c:pt>
                <c:pt idx="9668">
                  <c:v>0.33652799999999999</c:v>
                </c:pt>
                <c:pt idx="9670">
                  <c:v>0.40067799999999998</c:v>
                </c:pt>
                <c:pt idx="9671">
                  <c:v>0.70964700000000003</c:v>
                </c:pt>
                <c:pt idx="9672">
                  <c:v>0.50266999999999995</c:v>
                </c:pt>
                <c:pt idx="9674">
                  <c:v>0.31443199999999999</c:v>
                </c:pt>
                <c:pt idx="9675">
                  <c:v>0.69963699999999995</c:v>
                </c:pt>
                <c:pt idx="9676">
                  <c:v>0.57478600000000002</c:v>
                </c:pt>
                <c:pt idx="9677">
                  <c:v>0.33311000000000002</c:v>
                </c:pt>
                <c:pt idx="9678">
                  <c:v>0.96038699999999999</c:v>
                </c:pt>
                <c:pt idx="9679">
                  <c:v>0.59605699999999995</c:v>
                </c:pt>
                <c:pt idx="9680">
                  <c:v>0.15442400000000001</c:v>
                </c:pt>
                <c:pt idx="9681">
                  <c:v>4.8066999999999999E-2</c:v>
                </c:pt>
                <c:pt idx="9683">
                  <c:v>0.62041100000000005</c:v>
                </c:pt>
                <c:pt idx="9684">
                  <c:v>0.274453</c:v>
                </c:pt>
                <c:pt idx="9685">
                  <c:v>0.62675899999999996</c:v>
                </c:pt>
                <c:pt idx="9687">
                  <c:v>0.14328399999999999</c:v>
                </c:pt>
                <c:pt idx="9688">
                  <c:v>0.55915999999999999</c:v>
                </c:pt>
                <c:pt idx="9689">
                  <c:v>0.28910200000000003</c:v>
                </c:pt>
                <c:pt idx="9690">
                  <c:v>0.98016300000000001</c:v>
                </c:pt>
                <c:pt idx="9691">
                  <c:v>0.43821500000000002</c:v>
                </c:pt>
                <c:pt idx="9694">
                  <c:v>0.92541300000000004</c:v>
                </c:pt>
                <c:pt idx="9695">
                  <c:v>6.0579000000000001E-2</c:v>
                </c:pt>
                <c:pt idx="9696">
                  <c:v>0.41267100000000001</c:v>
                </c:pt>
                <c:pt idx="9697">
                  <c:v>0.63273999999999997</c:v>
                </c:pt>
                <c:pt idx="9698">
                  <c:v>0.56166300000000002</c:v>
                </c:pt>
                <c:pt idx="9699">
                  <c:v>0.85155800000000004</c:v>
                </c:pt>
                <c:pt idx="9700">
                  <c:v>0.37861299999999998</c:v>
                </c:pt>
                <c:pt idx="9701">
                  <c:v>0.34107500000000002</c:v>
                </c:pt>
                <c:pt idx="9702">
                  <c:v>0.58662700000000001</c:v>
                </c:pt>
                <c:pt idx="9703">
                  <c:v>0.56697299999999995</c:v>
                </c:pt>
                <c:pt idx="9705">
                  <c:v>0.44499</c:v>
                </c:pt>
                <c:pt idx="9706">
                  <c:v>0.24451400000000001</c:v>
                </c:pt>
                <c:pt idx="9707">
                  <c:v>0.13123000000000001</c:v>
                </c:pt>
                <c:pt idx="9708">
                  <c:v>0.131748</c:v>
                </c:pt>
                <c:pt idx="9709">
                  <c:v>0.52500999999999998</c:v>
                </c:pt>
                <c:pt idx="9710">
                  <c:v>0.42371900000000001</c:v>
                </c:pt>
                <c:pt idx="9711">
                  <c:v>0.51625100000000002</c:v>
                </c:pt>
                <c:pt idx="9712">
                  <c:v>0.31388300000000002</c:v>
                </c:pt>
                <c:pt idx="9713">
                  <c:v>0.50788900000000003</c:v>
                </c:pt>
                <c:pt idx="9714">
                  <c:v>0.37937599999999999</c:v>
                </c:pt>
                <c:pt idx="9715">
                  <c:v>0.245277</c:v>
                </c:pt>
                <c:pt idx="9716">
                  <c:v>0.29374099999999997</c:v>
                </c:pt>
                <c:pt idx="9717">
                  <c:v>0.48316900000000002</c:v>
                </c:pt>
                <c:pt idx="9719">
                  <c:v>0.52195800000000003</c:v>
                </c:pt>
                <c:pt idx="9720">
                  <c:v>0.192663</c:v>
                </c:pt>
                <c:pt idx="9723">
                  <c:v>0.98406899999999997</c:v>
                </c:pt>
                <c:pt idx="9724">
                  <c:v>0.28986499999999998</c:v>
                </c:pt>
                <c:pt idx="9725">
                  <c:v>0.85595299999999996</c:v>
                </c:pt>
                <c:pt idx="9726">
                  <c:v>0.63527299999999998</c:v>
                </c:pt>
                <c:pt idx="9727">
                  <c:v>8.2430000000000003E-2</c:v>
                </c:pt>
                <c:pt idx="9728">
                  <c:v>0.432508</c:v>
                </c:pt>
                <c:pt idx="9729">
                  <c:v>0.34369899999999998</c:v>
                </c:pt>
                <c:pt idx="9731">
                  <c:v>8.5055000000000006E-2</c:v>
                </c:pt>
                <c:pt idx="9733">
                  <c:v>1.2238000000000001E-2</c:v>
                </c:pt>
                <c:pt idx="9734">
                  <c:v>0.71877199999999997</c:v>
                </c:pt>
                <c:pt idx="9735">
                  <c:v>0.70577100000000004</c:v>
                </c:pt>
                <c:pt idx="9737">
                  <c:v>0.88573900000000005</c:v>
                </c:pt>
                <c:pt idx="9738">
                  <c:v>0.78902600000000001</c:v>
                </c:pt>
                <c:pt idx="9739">
                  <c:v>0.35819600000000001</c:v>
                </c:pt>
                <c:pt idx="9740">
                  <c:v>0.23786099999999999</c:v>
                </c:pt>
                <c:pt idx="9742">
                  <c:v>0.64622900000000005</c:v>
                </c:pt>
                <c:pt idx="9743">
                  <c:v>3.4791000000000002E-2</c:v>
                </c:pt>
                <c:pt idx="9744">
                  <c:v>0.74926000000000004</c:v>
                </c:pt>
                <c:pt idx="9745">
                  <c:v>0.46659699999999998</c:v>
                </c:pt>
                <c:pt idx="9746">
                  <c:v>0.49574299999999999</c:v>
                </c:pt>
                <c:pt idx="9747">
                  <c:v>0.81060200000000004</c:v>
                </c:pt>
                <c:pt idx="9748">
                  <c:v>0.16730200000000001</c:v>
                </c:pt>
                <c:pt idx="9749">
                  <c:v>0.54377900000000001</c:v>
                </c:pt>
                <c:pt idx="9750">
                  <c:v>0.538713</c:v>
                </c:pt>
                <c:pt idx="9752">
                  <c:v>0.36042400000000002</c:v>
                </c:pt>
                <c:pt idx="9753">
                  <c:v>0.82338900000000004</c:v>
                </c:pt>
                <c:pt idx="9754">
                  <c:v>0.94463900000000001</c:v>
                </c:pt>
                <c:pt idx="9755">
                  <c:v>0.77156899999999995</c:v>
                </c:pt>
                <c:pt idx="9756">
                  <c:v>0.13611300000000001</c:v>
                </c:pt>
                <c:pt idx="9757">
                  <c:v>0.42445100000000002</c:v>
                </c:pt>
                <c:pt idx="9758">
                  <c:v>0.449019</c:v>
                </c:pt>
                <c:pt idx="9759">
                  <c:v>0.80523100000000003</c:v>
                </c:pt>
                <c:pt idx="9760">
                  <c:v>0.65111200000000002</c:v>
                </c:pt>
                <c:pt idx="9761">
                  <c:v>0.85921800000000004</c:v>
                </c:pt>
                <c:pt idx="9762">
                  <c:v>0.57615899999999998</c:v>
                </c:pt>
                <c:pt idx="9764">
                  <c:v>0.44654700000000003</c:v>
                </c:pt>
                <c:pt idx="9765">
                  <c:v>0.34952800000000001</c:v>
                </c:pt>
                <c:pt idx="9766">
                  <c:v>0.48658699999999999</c:v>
                </c:pt>
                <c:pt idx="9767">
                  <c:v>0.33112599999999998</c:v>
                </c:pt>
                <c:pt idx="9769">
                  <c:v>0.76821200000000001</c:v>
                </c:pt>
                <c:pt idx="9770">
                  <c:v>0.44990400000000003</c:v>
                </c:pt>
                <c:pt idx="9771">
                  <c:v>0.89815999999999996</c:v>
                </c:pt>
                <c:pt idx="9772">
                  <c:v>0.55128600000000005</c:v>
                </c:pt>
                <c:pt idx="9773">
                  <c:v>0.205512</c:v>
                </c:pt>
                <c:pt idx="9774">
                  <c:v>0.94238100000000002</c:v>
                </c:pt>
                <c:pt idx="9777">
                  <c:v>0.160497</c:v>
                </c:pt>
                <c:pt idx="9778">
                  <c:v>0.36960999999999999</c:v>
                </c:pt>
                <c:pt idx="9779">
                  <c:v>0.45884599999999998</c:v>
                </c:pt>
                <c:pt idx="9780">
                  <c:v>0.17835000000000001</c:v>
                </c:pt>
                <c:pt idx="9781">
                  <c:v>0.357433</c:v>
                </c:pt>
                <c:pt idx="9782">
                  <c:v>0.414136</c:v>
                </c:pt>
                <c:pt idx="9784">
                  <c:v>0.158086</c:v>
                </c:pt>
                <c:pt idx="9785">
                  <c:v>0.18723100000000001</c:v>
                </c:pt>
                <c:pt idx="9787">
                  <c:v>0.56831600000000004</c:v>
                </c:pt>
                <c:pt idx="9788">
                  <c:v>0.45625199999999999</c:v>
                </c:pt>
                <c:pt idx="9789">
                  <c:v>0.77385800000000005</c:v>
                </c:pt>
                <c:pt idx="9790">
                  <c:v>0.93121100000000001</c:v>
                </c:pt>
                <c:pt idx="9791">
                  <c:v>0.30893900000000002</c:v>
                </c:pt>
                <c:pt idx="9792">
                  <c:v>0.78917800000000005</c:v>
                </c:pt>
                <c:pt idx="9793">
                  <c:v>0.66560900000000001</c:v>
                </c:pt>
                <c:pt idx="9797">
                  <c:v>0.15173800000000001</c:v>
                </c:pt>
                <c:pt idx="9800">
                  <c:v>0.91290000000000004</c:v>
                </c:pt>
                <c:pt idx="9801">
                  <c:v>0.20377200000000001</c:v>
                </c:pt>
                <c:pt idx="9802">
                  <c:v>0.229072</c:v>
                </c:pt>
                <c:pt idx="9803">
                  <c:v>0.76863899999999996</c:v>
                </c:pt>
                <c:pt idx="9804">
                  <c:v>0.23020099999999999</c:v>
                </c:pt>
                <c:pt idx="9806">
                  <c:v>0.12662100000000001</c:v>
                </c:pt>
                <c:pt idx="9807">
                  <c:v>0.687338</c:v>
                </c:pt>
                <c:pt idx="9808">
                  <c:v>0.830592</c:v>
                </c:pt>
                <c:pt idx="9809">
                  <c:v>0.32593800000000001</c:v>
                </c:pt>
                <c:pt idx="9810">
                  <c:v>0.62791799999999998</c:v>
                </c:pt>
                <c:pt idx="9812">
                  <c:v>0.110111</c:v>
                </c:pt>
                <c:pt idx="9814">
                  <c:v>0.14688599999999999</c:v>
                </c:pt>
                <c:pt idx="9815">
                  <c:v>0.40736099999999997</c:v>
                </c:pt>
                <c:pt idx="9816">
                  <c:v>0.18137200000000001</c:v>
                </c:pt>
                <c:pt idx="9817">
                  <c:v>0.59733899999999995</c:v>
                </c:pt>
                <c:pt idx="9818">
                  <c:v>0.628529</c:v>
                </c:pt>
                <c:pt idx="9819">
                  <c:v>0.641926</c:v>
                </c:pt>
                <c:pt idx="9820">
                  <c:v>0.658528</c:v>
                </c:pt>
                <c:pt idx="9821">
                  <c:v>0.57789800000000002</c:v>
                </c:pt>
                <c:pt idx="9822">
                  <c:v>0.14615300000000001</c:v>
                </c:pt>
                <c:pt idx="9824">
                  <c:v>6.7385E-2</c:v>
                </c:pt>
                <c:pt idx="9825">
                  <c:v>0.74919899999999995</c:v>
                </c:pt>
                <c:pt idx="9828">
                  <c:v>0.88085599999999997</c:v>
                </c:pt>
                <c:pt idx="9829">
                  <c:v>0.71776499999999999</c:v>
                </c:pt>
                <c:pt idx="9831">
                  <c:v>0.36176599999999998</c:v>
                </c:pt>
                <c:pt idx="9832">
                  <c:v>0.17862500000000001</c:v>
                </c:pt>
                <c:pt idx="9834">
                  <c:v>0.62855899999999998</c:v>
                </c:pt>
                <c:pt idx="9835">
                  <c:v>0.487259</c:v>
                </c:pt>
                <c:pt idx="9837">
                  <c:v>0.60713499999999998</c:v>
                </c:pt>
                <c:pt idx="9838">
                  <c:v>0.51344299999999998</c:v>
                </c:pt>
                <c:pt idx="9840">
                  <c:v>0.91793599999999997</c:v>
                </c:pt>
                <c:pt idx="9842">
                  <c:v>0.39759499999999998</c:v>
                </c:pt>
                <c:pt idx="9844">
                  <c:v>0.24573500000000001</c:v>
                </c:pt>
                <c:pt idx="9846">
                  <c:v>0.67647299999999999</c:v>
                </c:pt>
                <c:pt idx="9848">
                  <c:v>0.52598699999999998</c:v>
                </c:pt>
                <c:pt idx="9850">
                  <c:v>0.55760399999999999</c:v>
                </c:pt>
                <c:pt idx="9851">
                  <c:v>0.75994099999999998</c:v>
                </c:pt>
                <c:pt idx="9852">
                  <c:v>0.65111200000000002</c:v>
                </c:pt>
                <c:pt idx="9854">
                  <c:v>0.65843700000000005</c:v>
                </c:pt>
                <c:pt idx="9855">
                  <c:v>0.47971999999999998</c:v>
                </c:pt>
                <c:pt idx="9856">
                  <c:v>0.20651900000000001</c:v>
                </c:pt>
                <c:pt idx="9857">
                  <c:v>0.59630099999999997</c:v>
                </c:pt>
                <c:pt idx="9858">
                  <c:v>0.22873599999999999</c:v>
                </c:pt>
                <c:pt idx="9859">
                  <c:v>0.43687199999999998</c:v>
                </c:pt>
                <c:pt idx="9860">
                  <c:v>0.50587499999999996</c:v>
                </c:pt>
                <c:pt idx="9861">
                  <c:v>0.84636999999999996</c:v>
                </c:pt>
                <c:pt idx="9863">
                  <c:v>0.67726699999999995</c:v>
                </c:pt>
                <c:pt idx="9864">
                  <c:v>0.25104500000000002</c:v>
                </c:pt>
                <c:pt idx="9865">
                  <c:v>0.67943399999999998</c:v>
                </c:pt>
                <c:pt idx="9866">
                  <c:v>0.650258</c:v>
                </c:pt>
                <c:pt idx="9868">
                  <c:v>0.817438</c:v>
                </c:pt>
                <c:pt idx="9869">
                  <c:v>0.32538800000000001</c:v>
                </c:pt>
                <c:pt idx="9870">
                  <c:v>0.91729499999999997</c:v>
                </c:pt>
                <c:pt idx="9871">
                  <c:v>0.19422</c:v>
                </c:pt>
                <c:pt idx="9872">
                  <c:v>0.16397600000000001</c:v>
                </c:pt>
                <c:pt idx="9873">
                  <c:v>0.51673899999999995</c:v>
                </c:pt>
                <c:pt idx="9874">
                  <c:v>0.305643</c:v>
                </c:pt>
                <c:pt idx="9875">
                  <c:v>0.82738699999999998</c:v>
                </c:pt>
                <c:pt idx="9876">
                  <c:v>0.36847999999999997</c:v>
                </c:pt>
                <c:pt idx="9877">
                  <c:v>0.30484899999999998</c:v>
                </c:pt>
                <c:pt idx="9878">
                  <c:v>0.44224400000000003</c:v>
                </c:pt>
                <c:pt idx="9879">
                  <c:v>8.9571999999999999E-2</c:v>
                </c:pt>
                <c:pt idx="9880">
                  <c:v>0.78765200000000002</c:v>
                </c:pt>
                <c:pt idx="9881">
                  <c:v>0.50157200000000002</c:v>
                </c:pt>
                <c:pt idx="9883">
                  <c:v>0.189917</c:v>
                </c:pt>
                <c:pt idx="9884">
                  <c:v>0.84221900000000005</c:v>
                </c:pt>
                <c:pt idx="9885">
                  <c:v>0.74544500000000002</c:v>
                </c:pt>
                <c:pt idx="9886">
                  <c:v>0.53242599999999995</c:v>
                </c:pt>
                <c:pt idx="9887">
                  <c:v>0.80690899999999999</c:v>
                </c:pt>
                <c:pt idx="9888">
                  <c:v>0.42722900000000003</c:v>
                </c:pt>
                <c:pt idx="9890">
                  <c:v>0.22229699999999999</c:v>
                </c:pt>
                <c:pt idx="9893">
                  <c:v>0.83638999999999997</c:v>
                </c:pt>
                <c:pt idx="9894">
                  <c:v>0.203406</c:v>
                </c:pt>
                <c:pt idx="9895">
                  <c:v>0.29957</c:v>
                </c:pt>
                <c:pt idx="9897">
                  <c:v>0.44218299999999999</c:v>
                </c:pt>
                <c:pt idx="9898">
                  <c:v>0.79616699999999996</c:v>
                </c:pt>
                <c:pt idx="9899">
                  <c:v>3.9125E-2</c:v>
                </c:pt>
                <c:pt idx="9900">
                  <c:v>0.54213100000000003</c:v>
                </c:pt>
                <c:pt idx="9902">
                  <c:v>0.65254699999999999</c:v>
                </c:pt>
                <c:pt idx="9903">
                  <c:v>0.15579699999999999</c:v>
                </c:pt>
                <c:pt idx="9905">
                  <c:v>0.51475599999999999</c:v>
                </c:pt>
                <c:pt idx="9906">
                  <c:v>0.47895700000000002</c:v>
                </c:pt>
                <c:pt idx="9907">
                  <c:v>0.233375</c:v>
                </c:pt>
                <c:pt idx="9908">
                  <c:v>0.76152799999999998</c:v>
                </c:pt>
                <c:pt idx="9909">
                  <c:v>0.61891499999999999</c:v>
                </c:pt>
                <c:pt idx="9910">
                  <c:v>0.38374000000000003</c:v>
                </c:pt>
                <c:pt idx="9911">
                  <c:v>0.72350199999999998</c:v>
                </c:pt>
                <c:pt idx="9913">
                  <c:v>0.218329</c:v>
                </c:pt>
                <c:pt idx="9914">
                  <c:v>0.84987900000000005</c:v>
                </c:pt>
                <c:pt idx="9915">
                  <c:v>0.699515</c:v>
                </c:pt>
                <c:pt idx="9916">
                  <c:v>0.14004900000000001</c:v>
                </c:pt>
                <c:pt idx="9917">
                  <c:v>0.956542</c:v>
                </c:pt>
                <c:pt idx="9918">
                  <c:v>0.33259100000000003</c:v>
                </c:pt>
                <c:pt idx="9919">
                  <c:v>0.23535900000000001</c:v>
                </c:pt>
                <c:pt idx="9920">
                  <c:v>0.45020900000000003</c:v>
                </c:pt>
                <c:pt idx="9922">
                  <c:v>0.48213099999999998</c:v>
                </c:pt>
                <c:pt idx="9923">
                  <c:v>0.409497</c:v>
                </c:pt>
                <c:pt idx="9924">
                  <c:v>0.73775400000000002</c:v>
                </c:pt>
                <c:pt idx="9925">
                  <c:v>0.48664800000000003</c:v>
                </c:pt>
                <c:pt idx="9927">
                  <c:v>0.93386599999999997</c:v>
                </c:pt>
                <c:pt idx="9928">
                  <c:v>0.69875200000000004</c:v>
                </c:pt>
                <c:pt idx="9929">
                  <c:v>0.20331399999999999</c:v>
                </c:pt>
                <c:pt idx="9931">
                  <c:v>0.40757500000000002</c:v>
                </c:pt>
                <c:pt idx="9932">
                  <c:v>0.26514500000000002</c:v>
                </c:pt>
                <c:pt idx="9933">
                  <c:v>0.41605900000000001</c:v>
                </c:pt>
                <c:pt idx="9934">
                  <c:v>0.53373800000000005</c:v>
                </c:pt>
                <c:pt idx="9935">
                  <c:v>0.19617299999999999</c:v>
                </c:pt>
                <c:pt idx="9936">
                  <c:v>0.51512199999999997</c:v>
                </c:pt>
                <c:pt idx="9938">
                  <c:v>0.54454199999999997</c:v>
                </c:pt>
                <c:pt idx="9940">
                  <c:v>0.20807500000000001</c:v>
                </c:pt>
                <c:pt idx="9942">
                  <c:v>0.94039700000000004</c:v>
                </c:pt>
                <c:pt idx="9944">
                  <c:v>0.94485300000000005</c:v>
                </c:pt>
                <c:pt idx="9945">
                  <c:v>0.42667899999999997</c:v>
                </c:pt>
                <c:pt idx="9946">
                  <c:v>0.21692600000000001</c:v>
                </c:pt>
                <c:pt idx="9947">
                  <c:v>0.55623</c:v>
                </c:pt>
                <c:pt idx="9949">
                  <c:v>0.317637</c:v>
                </c:pt>
                <c:pt idx="9950">
                  <c:v>0.123417</c:v>
                </c:pt>
                <c:pt idx="9951">
                  <c:v>0.34519499999999997</c:v>
                </c:pt>
                <c:pt idx="9952">
                  <c:v>0.49619999999999997</c:v>
                </c:pt>
                <c:pt idx="9953">
                  <c:v>8.2033999999999996E-2</c:v>
                </c:pt>
                <c:pt idx="9955">
                  <c:v>0.28153299999999998</c:v>
                </c:pt>
                <c:pt idx="9956">
                  <c:v>0.91103900000000004</c:v>
                </c:pt>
                <c:pt idx="9957">
                  <c:v>9.6010999999999999E-2</c:v>
                </c:pt>
                <c:pt idx="9959">
                  <c:v>0.78515000000000001</c:v>
                </c:pt>
                <c:pt idx="9960">
                  <c:v>0.26538899999999999</c:v>
                </c:pt>
                <c:pt idx="9961">
                  <c:v>0.57420599999999999</c:v>
                </c:pt>
                <c:pt idx="9963">
                  <c:v>0.69447899999999996</c:v>
                </c:pt>
                <c:pt idx="9964">
                  <c:v>0.64470400000000005</c:v>
                </c:pt>
                <c:pt idx="9965">
                  <c:v>0.13611300000000001</c:v>
                </c:pt>
                <c:pt idx="9966">
                  <c:v>0.875301</c:v>
                </c:pt>
                <c:pt idx="9967">
                  <c:v>0.145482</c:v>
                </c:pt>
                <c:pt idx="9968">
                  <c:v>6.1586000000000002E-2</c:v>
                </c:pt>
                <c:pt idx="9970">
                  <c:v>0.62935300000000005</c:v>
                </c:pt>
                <c:pt idx="9973">
                  <c:v>0.78734700000000002</c:v>
                </c:pt>
                <c:pt idx="9975">
                  <c:v>0.35233599999999998</c:v>
                </c:pt>
                <c:pt idx="9976">
                  <c:v>0.53178499999999995</c:v>
                </c:pt>
                <c:pt idx="9978">
                  <c:v>0.90060099999999998</c:v>
                </c:pt>
                <c:pt idx="9979">
                  <c:v>0.52766500000000005</c:v>
                </c:pt>
                <c:pt idx="9980">
                  <c:v>0.188696</c:v>
                </c:pt>
                <c:pt idx="9982">
                  <c:v>0.46931400000000001</c:v>
                </c:pt>
                <c:pt idx="9983">
                  <c:v>0.21646799999999999</c:v>
                </c:pt>
                <c:pt idx="9984">
                  <c:v>0.28583599999999998</c:v>
                </c:pt>
                <c:pt idx="9985">
                  <c:v>0.846553</c:v>
                </c:pt>
                <c:pt idx="9989">
                  <c:v>0.46330100000000002</c:v>
                </c:pt>
                <c:pt idx="9990">
                  <c:v>0.57365600000000005</c:v>
                </c:pt>
                <c:pt idx="9991">
                  <c:v>0.55851899999999999</c:v>
                </c:pt>
                <c:pt idx="9992">
                  <c:v>2.1545999999999999E-2</c:v>
                </c:pt>
                <c:pt idx="9993">
                  <c:v>0.66612800000000005</c:v>
                </c:pt>
                <c:pt idx="9994">
                  <c:v>0.49845899999999999</c:v>
                </c:pt>
                <c:pt idx="9996">
                  <c:v>0.83901499999999996</c:v>
                </c:pt>
                <c:pt idx="9997">
                  <c:v>0.70442800000000005</c:v>
                </c:pt>
                <c:pt idx="9998">
                  <c:v>0.49168400000000001</c:v>
                </c:pt>
                <c:pt idx="9999">
                  <c:v>0.33378099999999999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D-4E38-86C5-B31DA1DBC9B9}"/>
            </c:ext>
          </c:extLst>
        </c:ser>
        <c:ser>
          <c:idx val="1"/>
          <c:order val="1"/>
          <c:tx>
            <c:v>square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5">
                  <c:v>9.9367999999999998E-2</c:v>
                </c:pt>
                <c:pt idx="10">
                  <c:v>0.94091599999999997</c:v>
                </c:pt>
                <c:pt idx="16">
                  <c:v>3.5707000000000003E-2</c:v>
                </c:pt>
                <c:pt idx="19">
                  <c:v>0.99691799999999997</c:v>
                </c:pt>
                <c:pt idx="25">
                  <c:v>0.758324</c:v>
                </c:pt>
                <c:pt idx="28">
                  <c:v>4.5869E-2</c:v>
                </c:pt>
                <c:pt idx="31">
                  <c:v>0.232185</c:v>
                </c:pt>
                <c:pt idx="35">
                  <c:v>7.5259000000000006E-2</c:v>
                </c:pt>
                <c:pt idx="42">
                  <c:v>0.60014599999999996</c:v>
                </c:pt>
                <c:pt idx="44">
                  <c:v>0.954924</c:v>
                </c:pt>
                <c:pt idx="45">
                  <c:v>0.92336799999999997</c:v>
                </c:pt>
                <c:pt idx="49">
                  <c:v>0.853908</c:v>
                </c:pt>
                <c:pt idx="54">
                  <c:v>5.7375000000000002E-2</c:v>
                </c:pt>
                <c:pt idx="56">
                  <c:v>0.93557500000000005</c:v>
                </c:pt>
                <c:pt idx="57">
                  <c:v>0.78917800000000005</c:v>
                </c:pt>
                <c:pt idx="61">
                  <c:v>0.73870100000000005</c:v>
                </c:pt>
                <c:pt idx="63">
                  <c:v>0.13345699999999999</c:v>
                </c:pt>
                <c:pt idx="72">
                  <c:v>0.99487300000000001</c:v>
                </c:pt>
                <c:pt idx="77">
                  <c:v>8.3711999999999995E-2</c:v>
                </c:pt>
                <c:pt idx="83">
                  <c:v>0.30649700000000002</c:v>
                </c:pt>
                <c:pt idx="85">
                  <c:v>0.10083300000000001</c:v>
                </c:pt>
                <c:pt idx="89">
                  <c:v>6.8331000000000003E-2</c:v>
                </c:pt>
                <c:pt idx="94">
                  <c:v>0.969329</c:v>
                </c:pt>
                <c:pt idx="99">
                  <c:v>0.82518999999999998</c:v>
                </c:pt>
                <c:pt idx="104">
                  <c:v>0.249641</c:v>
                </c:pt>
                <c:pt idx="110">
                  <c:v>0.35090199999999999</c:v>
                </c:pt>
                <c:pt idx="115">
                  <c:v>0.239204</c:v>
                </c:pt>
                <c:pt idx="122">
                  <c:v>0.82390799999999997</c:v>
                </c:pt>
                <c:pt idx="124">
                  <c:v>1.1261E-2</c:v>
                </c:pt>
                <c:pt idx="129">
                  <c:v>0.76851700000000001</c:v>
                </c:pt>
                <c:pt idx="132">
                  <c:v>0.95416100000000004</c:v>
                </c:pt>
                <c:pt idx="137">
                  <c:v>0.64296399999999998</c:v>
                </c:pt>
                <c:pt idx="144">
                  <c:v>0.88650200000000001</c:v>
                </c:pt>
                <c:pt idx="150">
                  <c:v>0.89468099999999995</c:v>
                </c:pt>
                <c:pt idx="156">
                  <c:v>1.3946999999999999E-2</c:v>
                </c:pt>
                <c:pt idx="157">
                  <c:v>0.18124899999999999</c:v>
                </c:pt>
                <c:pt idx="161">
                  <c:v>3.2167000000000001E-2</c:v>
                </c:pt>
                <c:pt idx="166">
                  <c:v>0.16538</c:v>
                </c:pt>
                <c:pt idx="171">
                  <c:v>0.16519700000000001</c:v>
                </c:pt>
                <c:pt idx="177">
                  <c:v>0.98477099999999995</c:v>
                </c:pt>
                <c:pt idx="179">
                  <c:v>9.9857000000000001E-2</c:v>
                </c:pt>
                <c:pt idx="184">
                  <c:v>0.99362200000000001</c:v>
                </c:pt>
                <c:pt idx="187">
                  <c:v>0.65446899999999997</c:v>
                </c:pt>
                <c:pt idx="202">
                  <c:v>0.2107</c:v>
                </c:pt>
                <c:pt idx="209">
                  <c:v>0.95730499999999996</c:v>
                </c:pt>
                <c:pt idx="210">
                  <c:v>0.70522200000000002</c:v>
                </c:pt>
                <c:pt idx="216">
                  <c:v>0.91509799999999997</c:v>
                </c:pt>
                <c:pt idx="222">
                  <c:v>0.99658199999999997</c:v>
                </c:pt>
                <c:pt idx="225">
                  <c:v>0.99145499999999998</c:v>
                </c:pt>
                <c:pt idx="227">
                  <c:v>0.88027599999999995</c:v>
                </c:pt>
                <c:pt idx="235">
                  <c:v>0.95553500000000002</c:v>
                </c:pt>
                <c:pt idx="239">
                  <c:v>0.98632799999999998</c:v>
                </c:pt>
                <c:pt idx="241">
                  <c:v>0.86907599999999996</c:v>
                </c:pt>
                <c:pt idx="243">
                  <c:v>4.0162000000000003E-2</c:v>
                </c:pt>
                <c:pt idx="244">
                  <c:v>0.24060799999999999</c:v>
                </c:pt>
                <c:pt idx="248">
                  <c:v>0.95638900000000004</c:v>
                </c:pt>
                <c:pt idx="249">
                  <c:v>4.6022E-2</c:v>
                </c:pt>
                <c:pt idx="250">
                  <c:v>0.97207600000000005</c:v>
                </c:pt>
                <c:pt idx="265">
                  <c:v>0.95211599999999996</c:v>
                </c:pt>
                <c:pt idx="278">
                  <c:v>0.93588099999999996</c:v>
                </c:pt>
                <c:pt idx="279">
                  <c:v>0.119022</c:v>
                </c:pt>
                <c:pt idx="280">
                  <c:v>0.97100699999999995</c:v>
                </c:pt>
                <c:pt idx="284">
                  <c:v>0.85616599999999998</c:v>
                </c:pt>
                <c:pt idx="286">
                  <c:v>0.203009</c:v>
                </c:pt>
                <c:pt idx="301">
                  <c:v>0.743614</c:v>
                </c:pt>
                <c:pt idx="310">
                  <c:v>4.5442000000000003E-2</c:v>
                </c:pt>
                <c:pt idx="313">
                  <c:v>0.23264299999999999</c:v>
                </c:pt>
                <c:pt idx="316">
                  <c:v>0.104648</c:v>
                </c:pt>
                <c:pt idx="322">
                  <c:v>0.306253</c:v>
                </c:pt>
                <c:pt idx="323">
                  <c:v>0.86352099999999998</c:v>
                </c:pt>
                <c:pt idx="329">
                  <c:v>0.82888300000000004</c:v>
                </c:pt>
                <c:pt idx="332">
                  <c:v>0.101077</c:v>
                </c:pt>
                <c:pt idx="334">
                  <c:v>4.5319999999999999E-2</c:v>
                </c:pt>
                <c:pt idx="338">
                  <c:v>0.80922899999999998</c:v>
                </c:pt>
                <c:pt idx="341">
                  <c:v>0.83480299999999996</c:v>
                </c:pt>
                <c:pt idx="343">
                  <c:v>4.3489E-2</c:v>
                </c:pt>
                <c:pt idx="357">
                  <c:v>0.14285700000000001</c:v>
                </c:pt>
                <c:pt idx="358">
                  <c:v>0.80834399999999995</c:v>
                </c:pt>
                <c:pt idx="364">
                  <c:v>0.89516899999999999</c:v>
                </c:pt>
                <c:pt idx="366">
                  <c:v>0.37556099999999998</c:v>
                </c:pt>
                <c:pt idx="373">
                  <c:v>2.2279999999999999E-3</c:v>
                </c:pt>
                <c:pt idx="379">
                  <c:v>0.992004</c:v>
                </c:pt>
                <c:pt idx="386">
                  <c:v>0.78756099999999996</c:v>
                </c:pt>
                <c:pt idx="387">
                  <c:v>0.92876999999999998</c:v>
                </c:pt>
                <c:pt idx="392">
                  <c:v>0.115329</c:v>
                </c:pt>
                <c:pt idx="396">
                  <c:v>0.19797400000000001</c:v>
                </c:pt>
                <c:pt idx="413">
                  <c:v>8.7679999999999994E-2</c:v>
                </c:pt>
                <c:pt idx="420">
                  <c:v>0.99627699999999997</c:v>
                </c:pt>
                <c:pt idx="432">
                  <c:v>6.6743999999999998E-2</c:v>
                </c:pt>
                <c:pt idx="438">
                  <c:v>4.8920999999999999E-2</c:v>
                </c:pt>
                <c:pt idx="441">
                  <c:v>0.97604299999999999</c:v>
                </c:pt>
                <c:pt idx="442">
                  <c:v>3.1830999999999998E-2</c:v>
                </c:pt>
                <c:pt idx="446">
                  <c:v>0.126774</c:v>
                </c:pt>
                <c:pt idx="447">
                  <c:v>2.9359E-2</c:v>
                </c:pt>
                <c:pt idx="453">
                  <c:v>0.60499899999999995</c:v>
                </c:pt>
                <c:pt idx="454">
                  <c:v>0.111209</c:v>
                </c:pt>
                <c:pt idx="455">
                  <c:v>0.93804699999999996</c:v>
                </c:pt>
                <c:pt idx="456">
                  <c:v>0.94680600000000004</c:v>
                </c:pt>
                <c:pt idx="464">
                  <c:v>0.18298900000000001</c:v>
                </c:pt>
                <c:pt idx="468">
                  <c:v>3.3600999999999999E-2</c:v>
                </c:pt>
                <c:pt idx="469">
                  <c:v>0.13159599999999999</c:v>
                </c:pt>
                <c:pt idx="471">
                  <c:v>3.6561000000000003E-2</c:v>
                </c:pt>
                <c:pt idx="483">
                  <c:v>0.89907499999999996</c:v>
                </c:pt>
                <c:pt idx="488">
                  <c:v>0.87380599999999997</c:v>
                </c:pt>
                <c:pt idx="494">
                  <c:v>0.80752000000000002</c:v>
                </c:pt>
                <c:pt idx="496">
                  <c:v>0.111942</c:v>
                </c:pt>
                <c:pt idx="498">
                  <c:v>0.77806900000000001</c:v>
                </c:pt>
                <c:pt idx="500">
                  <c:v>3.8697000000000002E-2</c:v>
                </c:pt>
                <c:pt idx="504">
                  <c:v>2.2095E-2</c:v>
                </c:pt>
                <c:pt idx="508">
                  <c:v>0.79769299999999999</c:v>
                </c:pt>
                <c:pt idx="514">
                  <c:v>9.5705999999999999E-2</c:v>
                </c:pt>
                <c:pt idx="515">
                  <c:v>0.106693</c:v>
                </c:pt>
                <c:pt idx="517">
                  <c:v>0.26663999999999999</c:v>
                </c:pt>
                <c:pt idx="525">
                  <c:v>0.15826899999999999</c:v>
                </c:pt>
                <c:pt idx="537">
                  <c:v>0.76671699999999998</c:v>
                </c:pt>
                <c:pt idx="542">
                  <c:v>0.136937</c:v>
                </c:pt>
                <c:pt idx="547">
                  <c:v>6.9582000000000005E-2</c:v>
                </c:pt>
                <c:pt idx="549">
                  <c:v>0.91094699999999995</c:v>
                </c:pt>
                <c:pt idx="550">
                  <c:v>0.83657300000000001</c:v>
                </c:pt>
                <c:pt idx="559">
                  <c:v>0.95931900000000003</c:v>
                </c:pt>
                <c:pt idx="566">
                  <c:v>0.225379</c:v>
                </c:pt>
                <c:pt idx="574">
                  <c:v>0.23322200000000001</c:v>
                </c:pt>
                <c:pt idx="577">
                  <c:v>0.87694899999999998</c:v>
                </c:pt>
                <c:pt idx="585">
                  <c:v>5.7038999999999999E-2</c:v>
                </c:pt>
                <c:pt idx="588">
                  <c:v>0.99520900000000001</c:v>
                </c:pt>
                <c:pt idx="589">
                  <c:v>0.15454599999999999</c:v>
                </c:pt>
                <c:pt idx="594">
                  <c:v>8.7889999999999999E-3</c:v>
                </c:pt>
                <c:pt idx="598">
                  <c:v>0.74477400000000005</c:v>
                </c:pt>
                <c:pt idx="600">
                  <c:v>0.92422300000000002</c:v>
                </c:pt>
                <c:pt idx="602">
                  <c:v>2.5451999999999999E-2</c:v>
                </c:pt>
                <c:pt idx="603">
                  <c:v>0.110508</c:v>
                </c:pt>
                <c:pt idx="605">
                  <c:v>2.0753000000000001E-2</c:v>
                </c:pt>
                <c:pt idx="611">
                  <c:v>0.112705</c:v>
                </c:pt>
                <c:pt idx="612">
                  <c:v>7.7760999999999997E-2</c:v>
                </c:pt>
                <c:pt idx="616">
                  <c:v>0.23899000000000001</c:v>
                </c:pt>
                <c:pt idx="621">
                  <c:v>7.9196000000000003E-2</c:v>
                </c:pt>
                <c:pt idx="624">
                  <c:v>2.4934000000000001E-2</c:v>
                </c:pt>
                <c:pt idx="632">
                  <c:v>0.97756900000000002</c:v>
                </c:pt>
                <c:pt idx="633">
                  <c:v>0.81353200000000003</c:v>
                </c:pt>
                <c:pt idx="635">
                  <c:v>0.97467000000000004</c:v>
                </c:pt>
                <c:pt idx="636">
                  <c:v>7.8950999999999993E-2</c:v>
                </c:pt>
                <c:pt idx="638">
                  <c:v>0.99880999999999998</c:v>
                </c:pt>
                <c:pt idx="643">
                  <c:v>0.36872500000000002</c:v>
                </c:pt>
                <c:pt idx="646">
                  <c:v>0.68559800000000004</c:v>
                </c:pt>
                <c:pt idx="655">
                  <c:v>0.94366300000000003</c:v>
                </c:pt>
                <c:pt idx="656">
                  <c:v>0.94509699999999996</c:v>
                </c:pt>
                <c:pt idx="658">
                  <c:v>0.84603399999999995</c:v>
                </c:pt>
                <c:pt idx="665">
                  <c:v>0.12259299999999999</c:v>
                </c:pt>
                <c:pt idx="666">
                  <c:v>0.98138400000000003</c:v>
                </c:pt>
                <c:pt idx="667">
                  <c:v>0.93926799999999999</c:v>
                </c:pt>
                <c:pt idx="671">
                  <c:v>5.28E-3</c:v>
                </c:pt>
                <c:pt idx="689">
                  <c:v>0.970275</c:v>
                </c:pt>
                <c:pt idx="691">
                  <c:v>0.91412099999999996</c:v>
                </c:pt>
                <c:pt idx="693">
                  <c:v>0.79735699999999998</c:v>
                </c:pt>
                <c:pt idx="698">
                  <c:v>0.88946199999999997</c:v>
                </c:pt>
                <c:pt idx="700">
                  <c:v>0.94973600000000002</c:v>
                </c:pt>
                <c:pt idx="702">
                  <c:v>0.67674800000000002</c:v>
                </c:pt>
                <c:pt idx="704">
                  <c:v>0.87801799999999997</c:v>
                </c:pt>
                <c:pt idx="708">
                  <c:v>0.35682199999999997</c:v>
                </c:pt>
                <c:pt idx="709">
                  <c:v>3.2960000000000003E-2</c:v>
                </c:pt>
                <c:pt idx="710">
                  <c:v>0.28385300000000002</c:v>
                </c:pt>
                <c:pt idx="712">
                  <c:v>0.90139499999999995</c:v>
                </c:pt>
                <c:pt idx="713">
                  <c:v>0.74748999999999999</c:v>
                </c:pt>
                <c:pt idx="714">
                  <c:v>0.115482</c:v>
                </c:pt>
                <c:pt idx="717">
                  <c:v>0.98898299999999995</c:v>
                </c:pt>
                <c:pt idx="721">
                  <c:v>0.76717400000000002</c:v>
                </c:pt>
                <c:pt idx="735">
                  <c:v>0.97140400000000005</c:v>
                </c:pt>
                <c:pt idx="737">
                  <c:v>5.3316000000000002E-2</c:v>
                </c:pt>
                <c:pt idx="738">
                  <c:v>0.81035800000000002</c:v>
                </c:pt>
                <c:pt idx="743">
                  <c:v>0.89700000000000002</c:v>
                </c:pt>
                <c:pt idx="759">
                  <c:v>2.5391E-2</c:v>
                </c:pt>
                <c:pt idx="762">
                  <c:v>0.239814</c:v>
                </c:pt>
                <c:pt idx="764">
                  <c:v>7.8097E-2</c:v>
                </c:pt>
                <c:pt idx="769">
                  <c:v>4.5900000000000003E-2</c:v>
                </c:pt>
                <c:pt idx="775">
                  <c:v>0.26899000000000001</c:v>
                </c:pt>
                <c:pt idx="782">
                  <c:v>0.832484</c:v>
                </c:pt>
                <c:pt idx="788">
                  <c:v>4.0620000000000003E-2</c:v>
                </c:pt>
                <c:pt idx="791">
                  <c:v>5.8599999999999998E-3</c:v>
                </c:pt>
                <c:pt idx="792">
                  <c:v>4.7455999999999998E-2</c:v>
                </c:pt>
                <c:pt idx="817">
                  <c:v>0.95721299999999998</c:v>
                </c:pt>
                <c:pt idx="821">
                  <c:v>0.93829200000000001</c:v>
                </c:pt>
                <c:pt idx="831">
                  <c:v>0.85024599999999995</c:v>
                </c:pt>
                <c:pt idx="836">
                  <c:v>3.8362E-2</c:v>
                </c:pt>
                <c:pt idx="837">
                  <c:v>5.9632999999999999E-2</c:v>
                </c:pt>
                <c:pt idx="840">
                  <c:v>0.94964400000000004</c:v>
                </c:pt>
                <c:pt idx="841">
                  <c:v>0.98882999999999999</c:v>
                </c:pt>
                <c:pt idx="842">
                  <c:v>4.9471000000000001E-2</c:v>
                </c:pt>
                <c:pt idx="845">
                  <c:v>0.30008899999999999</c:v>
                </c:pt>
                <c:pt idx="852">
                  <c:v>0.66838600000000004</c:v>
                </c:pt>
                <c:pt idx="860">
                  <c:v>0.97146500000000002</c:v>
                </c:pt>
                <c:pt idx="862">
                  <c:v>0.90722400000000003</c:v>
                </c:pt>
                <c:pt idx="867">
                  <c:v>7.3610999999999996E-2</c:v>
                </c:pt>
                <c:pt idx="871">
                  <c:v>1.3703E-2</c:v>
                </c:pt>
                <c:pt idx="877">
                  <c:v>0.93966499999999997</c:v>
                </c:pt>
                <c:pt idx="878">
                  <c:v>0.281808</c:v>
                </c:pt>
                <c:pt idx="881">
                  <c:v>6.6407999999999995E-2</c:v>
                </c:pt>
                <c:pt idx="888">
                  <c:v>0.85848599999999997</c:v>
                </c:pt>
                <c:pt idx="889">
                  <c:v>4.3244999999999999E-2</c:v>
                </c:pt>
                <c:pt idx="894">
                  <c:v>0.96612399999999998</c:v>
                </c:pt>
                <c:pt idx="896">
                  <c:v>0.24778</c:v>
                </c:pt>
                <c:pt idx="901">
                  <c:v>0.98712100000000003</c:v>
                </c:pt>
                <c:pt idx="912">
                  <c:v>0.11767900000000001</c:v>
                </c:pt>
                <c:pt idx="921">
                  <c:v>3.4028000000000003E-2</c:v>
                </c:pt>
                <c:pt idx="925">
                  <c:v>0.30823699999999998</c:v>
                </c:pt>
                <c:pt idx="928">
                  <c:v>0.107761</c:v>
                </c:pt>
                <c:pt idx="940">
                  <c:v>5.1514999999999998E-2</c:v>
                </c:pt>
                <c:pt idx="941">
                  <c:v>0.90191399999999999</c:v>
                </c:pt>
                <c:pt idx="948">
                  <c:v>0.101962</c:v>
                </c:pt>
                <c:pt idx="950">
                  <c:v>4.2604000000000003E-2</c:v>
                </c:pt>
                <c:pt idx="958">
                  <c:v>7.4830999999999995E-2</c:v>
                </c:pt>
                <c:pt idx="959">
                  <c:v>2.3803999999999999E-2</c:v>
                </c:pt>
                <c:pt idx="961">
                  <c:v>0.96032600000000001</c:v>
                </c:pt>
                <c:pt idx="963">
                  <c:v>5.5849000000000003E-2</c:v>
                </c:pt>
                <c:pt idx="975">
                  <c:v>1.941E-2</c:v>
                </c:pt>
                <c:pt idx="976">
                  <c:v>0.95965500000000004</c:v>
                </c:pt>
                <c:pt idx="979">
                  <c:v>0.180731</c:v>
                </c:pt>
                <c:pt idx="980">
                  <c:v>0.17511499999999999</c:v>
                </c:pt>
                <c:pt idx="984">
                  <c:v>6.2318999999999999E-2</c:v>
                </c:pt>
                <c:pt idx="988">
                  <c:v>4.3336E-2</c:v>
                </c:pt>
                <c:pt idx="990">
                  <c:v>1.9165999999999999E-2</c:v>
                </c:pt>
                <c:pt idx="991">
                  <c:v>0.153478</c:v>
                </c:pt>
                <c:pt idx="995">
                  <c:v>7.0863999999999996E-2</c:v>
                </c:pt>
                <c:pt idx="996">
                  <c:v>0.93621600000000005</c:v>
                </c:pt>
                <c:pt idx="1007">
                  <c:v>0.85106999999999999</c:v>
                </c:pt>
                <c:pt idx="1008">
                  <c:v>0.96975599999999995</c:v>
                </c:pt>
                <c:pt idx="1016">
                  <c:v>3.3998E-2</c:v>
                </c:pt>
                <c:pt idx="1022">
                  <c:v>0.986572</c:v>
                </c:pt>
                <c:pt idx="1025">
                  <c:v>0.98977599999999999</c:v>
                </c:pt>
                <c:pt idx="1028">
                  <c:v>0.94872900000000004</c:v>
                </c:pt>
                <c:pt idx="1030">
                  <c:v>0.84179199999999998</c:v>
                </c:pt>
                <c:pt idx="1041">
                  <c:v>8.2430000000000003E-2</c:v>
                </c:pt>
                <c:pt idx="1046">
                  <c:v>0.28409699999999999</c:v>
                </c:pt>
                <c:pt idx="1059">
                  <c:v>0.90963499999999997</c:v>
                </c:pt>
                <c:pt idx="1067">
                  <c:v>0.83654300000000004</c:v>
                </c:pt>
                <c:pt idx="1081">
                  <c:v>0.90972600000000003</c:v>
                </c:pt>
                <c:pt idx="1091">
                  <c:v>0.90914600000000001</c:v>
                </c:pt>
                <c:pt idx="1103">
                  <c:v>0.110385</c:v>
                </c:pt>
                <c:pt idx="1109">
                  <c:v>0.91448700000000005</c:v>
                </c:pt>
                <c:pt idx="1116">
                  <c:v>5.1851000000000001E-2</c:v>
                </c:pt>
                <c:pt idx="1119">
                  <c:v>0.27887800000000001</c:v>
                </c:pt>
                <c:pt idx="1133">
                  <c:v>0.831843</c:v>
                </c:pt>
                <c:pt idx="1134">
                  <c:v>0.16339600000000001</c:v>
                </c:pt>
                <c:pt idx="1136">
                  <c:v>0.76995100000000005</c:v>
                </c:pt>
                <c:pt idx="1137">
                  <c:v>0.18137200000000001</c:v>
                </c:pt>
                <c:pt idx="1142">
                  <c:v>0.292825</c:v>
                </c:pt>
                <c:pt idx="1147">
                  <c:v>0.23053699999999999</c:v>
                </c:pt>
                <c:pt idx="1149">
                  <c:v>0.83968600000000004</c:v>
                </c:pt>
                <c:pt idx="1156">
                  <c:v>0.97579899999999997</c:v>
                </c:pt>
                <c:pt idx="1163">
                  <c:v>0.92828200000000005</c:v>
                </c:pt>
                <c:pt idx="1165">
                  <c:v>0.82741799999999999</c:v>
                </c:pt>
                <c:pt idx="1166">
                  <c:v>1.9257E-2</c:v>
                </c:pt>
                <c:pt idx="1168">
                  <c:v>5.2491999999999997E-2</c:v>
                </c:pt>
                <c:pt idx="1186">
                  <c:v>0.78124300000000002</c:v>
                </c:pt>
                <c:pt idx="1190">
                  <c:v>1.883E-2</c:v>
                </c:pt>
                <c:pt idx="1198">
                  <c:v>0.67061400000000004</c:v>
                </c:pt>
                <c:pt idx="1206">
                  <c:v>0.57728800000000002</c:v>
                </c:pt>
                <c:pt idx="1220">
                  <c:v>0.99975599999999998</c:v>
                </c:pt>
                <c:pt idx="1227">
                  <c:v>0.22125900000000001</c:v>
                </c:pt>
                <c:pt idx="1228">
                  <c:v>4.5469999999999998E-3</c:v>
                </c:pt>
                <c:pt idx="1230">
                  <c:v>6.4699000000000007E-2</c:v>
                </c:pt>
                <c:pt idx="1232">
                  <c:v>0.366253</c:v>
                </c:pt>
                <c:pt idx="1246">
                  <c:v>0.97302200000000005</c:v>
                </c:pt>
                <c:pt idx="1251">
                  <c:v>0.223914</c:v>
                </c:pt>
                <c:pt idx="1254">
                  <c:v>4.7150999999999998E-2</c:v>
                </c:pt>
                <c:pt idx="1257">
                  <c:v>1.4374E-2</c:v>
                </c:pt>
                <c:pt idx="1271">
                  <c:v>0.998108</c:v>
                </c:pt>
                <c:pt idx="1272">
                  <c:v>0.980132</c:v>
                </c:pt>
                <c:pt idx="1275">
                  <c:v>8.5499999999999997E-4</c:v>
                </c:pt>
                <c:pt idx="1278">
                  <c:v>0.226081</c:v>
                </c:pt>
                <c:pt idx="1279">
                  <c:v>0.95519900000000002</c:v>
                </c:pt>
                <c:pt idx="1280">
                  <c:v>4.3091999999999998E-2</c:v>
                </c:pt>
                <c:pt idx="1283">
                  <c:v>0.81554599999999999</c:v>
                </c:pt>
                <c:pt idx="1286">
                  <c:v>5.5573999999999998E-2</c:v>
                </c:pt>
                <c:pt idx="1289">
                  <c:v>7.7819999999999999E-3</c:v>
                </c:pt>
                <c:pt idx="1290">
                  <c:v>0.98101700000000003</c:v>
                </c:pt>
                <c:pt idx="1295">
                  <c:v>0.104251</c:v>
                </c:pt>
                <c:pt idx="1297">
                  <c:v>7.0710999999999996E-2</c:v>
                </c:pt>
                <c:pt idx="1298">
                  <c:v>2.3193999999999999E-2</c:v>
                </c:pt>
                <c:pt idx="1324">
                  <c:v>1.9807000000000002E-2</c:v>
                </c:pt>
                <c:pt idx="1333">
                  <c:v>0.97192299999999998</c:v>
                </c:pt>
                <c:pt idx="1334">
                  <c:v>0.91659299999999999</c:v>
                </c:pt>
                <c:pt idx="1337">
                  <c:v>0.91763099999999997</c:v>
                </c:pt>
                <c:pt idx="1338">
                  <c:v>0.74611700000000003</c:v>
                </c:pt>
                <c:pt idx="1340">
                  <c:v>0.96612399999999998</c:v>
                </c:pt>
                <c:pt idx="1341">
                  <c:v>9.1159000000000004E-2</c:v>
                </c:pt>
                <c:pt idx="1342">
                  <c:v>0.82476300000000002</c:v>
                </c:pt>
                <c:pt idx="1343">
                  <c:v>0.99456800000000001</c:v>
                </c:pt>
                <c:pt idx="1345">
                  <c:v>0.96273699999999995</c:v>
                </c:pt>
                <c:pt idx="1349">
                  <c:v>0.167577</c:v>
                </c:pt>
                <c:pt idx="1351">
                  <c:v>0.96734500000000001</c:v>
                </c:pt>
                <c:pt idx="1353">
                  <c:v>0.963225</c:v>
                </c:pt>
                <c:pt idx="1359">
                  <c:v>0.87670499999999996</c:v>
                </c:pt>
                <c:pt idx="1368">
                  <c:v>0.20450499999999999</c:v>
                </c:pt>
                <c:pt idx="1369">
                  <c:v>7.4038000000000007E-2</c:v>
                </c:pt>
                <c:pt idx="1370">
                  <c:v>0.25061800000000001</c:v>
                </c:pt>
                <c:pt idx="1376">
                  <c:v>0.80724499999999999</c:v>
                </c:pt>
                <c:pt idx="1381">
                  <c:v>1.3245E-2</c:v>
                </c:pt>
                <c:pt idx="1385">
                  <c:v>0.28846100000000002</c:v>
                </c:pt>
                <c:pt idx="1395">
                  <c:v>0.14301</c:v>
                </c:pt>
                <c:pt idx="1396">
                  <c:v>2.7802E-2</c:v>
                </c:pt>
                <c:pt idx="1399">
                  <c:v>0.10190100000000001</c:v>
                </c:pt>
                <c:pt idx="1400">
                  <c:v>7.3200000000000001E-4</c:v>
                </c:pt>
                <c:pt idx="1435">
                  <c:v>0.74687899999999996</c:v>
                </c:pt>
                <c:pt idx="1438">
                  <c:v>0.91296100000000002</c:v>
                </c:pt>
                <c:pt idx="1439">
                  <c:v>0.97650099999999995</c:v>
                </c:pt>
                <c:pt idx="1443">
                  <c:v>8.5499999999999997E-4</c:v>
                </c:pt>
                <c:pt idx="1445">
                  <c:v>0.970275</c:v>
                </c:pt>
                <c:pt idx="1449">
                  <c:v>0.79226099999999999</c:v>
                </c:pt>
                <c:pt idx="1453">
                  <c:v>4.6327E-2</c:v>
                </c:pt>
                <c:pt idx="1457">
                  <c:v>8.5025000000000003E-2</c:v>
                </c:pt>
                <c:pt idx="1464">
                  <c:v>4.6358000000000003E-2</c:v>
                </c:pt>
                <c:pt idx="1467">
                  <c:v>0.912717</c:v>
                </c:pt>
                <c:pt idx="1479">
                  <c:v>0.93966499999999997</c:v>
                </c:pt>
                <c:pt idx="1481">
                  <c:v>0.33405600000000002</c:v>
                </c:pt>
                <c:pt idx="1492">
                  <c:v>0.67793800000000004</c:v>
                </c:pt>
                <c:pt idx="1497">
                  <c:v>0.97180100000000003</c:v>
                </c:pt>
                <c:pt idx="1500">
                  <c:v>0.94732499999999997</c:v>
                </c:pt>
                <c:pt idx="1505">
                  <c:v>6.3875000000000001E-2</c:v>
                </c:pt>
                <c:pt idx="1508">
                  <c:v>0.90737599999999996</c:v>
                </c:pt>
                <c:pt idx="1512">
                  <c:v>0.162053</c:v>
                </c:pt>
                <c:pt idx="1513">
                  <c:v>0.14468800000000001</c:v>
                </c:pt>
                <c:pt idx="1540">
                  <c:v>0.34870400000000001</c:v>
                </c:pt>
                <c:pt idx="1546">
                  <c:v>0.83660400000000001</c:v>
                </c:pt>
                <c:pt idx="1558">
                  <c:v>1.7395999999999998E-2</c:v>
                </c:pt>
                <c:pt idx="1560">
                  <c:v>5.0539000000000001E-2</c:v>
                </c:pt>
                <c:pt idx="1561">
                  <c:v>0.97683600000000004</c:v>
                </c:pt>
                <c:pt idx="1565">
                  <c:v>3.5889999999999998E-2</c:v>
                </c:pt>
                <c:pt idx="1566">
                  <c:v>0.104099</c:v>
                </c:pt>
                <c:pt idx="1567">
                  <c:v>0.87481299999999995</c:v>
                </c:pt>
                <c:pt idx="1570">
                  <c:v>0.16025300000000001</c:v>
                </c:pt>
                <c:pt idx="1579">
                  <c:v>6.3783999999999993E-2</c:v>
                </c:pt>
                <c:pt idx="1591">
                  <c:v>4.7000000000000002E-3</c:v>
                </c:pt>
                <c:pt idx="1600">
                  <c:v>3.8667E-2</c:v>
                </c:pt>
                <c:pt idx="1601">
                  <c:v>0.91940100000000002</c:v>
                </c:pt>
                <c:pt idx="1604">
                  <c:v>0.96124100000000001</c:v>
                </c:pt>
                <c:pt idx="1605">
                  <c:v>0.97228899999999996</c:v>
                </c:pt>
                <c:pt idx="1607">
                  <c:v>0.92187300000000005</c:v>
                </c:pt>
                <c:pt idx="1609">
                  <c:v>5.7990000000000003E-3</c:v>
                </c:pt>
                <c:pt idx="1610">
                  <c:v>2.4323000000000001E-2</c:v>
                </c:pt>
                <c:pt idx="1616">
                  <c:v>0.68657500000000005</c:v>
                </c:pt>
                <c:pt idx="1620">
                  <c:v>4.7608999999999999E-2</c:v>
                </c:pt>
                <c:pt idx="1621">
                  <c:v>0.19919400000000001</c:v>
                </c:pt>
                <c:pt idx="1632">
                  <c:v>0.83645099999999994</c:v>
                </c:pt>
                <c:pt idx="1633">
                  <c:v>0.97689700000000002</c:v>
                </c:pt>
                <c:pt idx="1636">
                  <c:v>0.71443800000000002</c:v>
                </c:pt>
                <c:pt idx="1649">
                  <c:v>0.115879</c:v>
                </c:pt>
                <c:pt idx="1651">
                  <c:v>0.99557499999999999</c:v>
                </c:pt>
                <c:pt idx="1664">
                  <c:v>0.97524900000000003</c:v>
                </c:pt>
                <c:pt idx="1666">
                  <c:v>3.9613000000000002E-2</c:v>
                </c:pt>
                <c:pt idx="1670">
                  <c:v>4.0742E-2</c:v>
                </c:pt>
                <c:pt idx="1675">
                  <c:v>9.4000000000000004E-3</c:v>
                </c:pt>
                <c:pt idx="1678">
                  <c:v>3.8911000000000001E-2</c:v>
                </c:pt>
                <c:pt idx="1684">
                  <c:v>0.93624700000000005</c:v>
                </c:pt>
                <c:pt idx="1688">
                  <c:v>8.3894999999999997E-2</c:v>
                </c:pt>
                <c:pt idx="1704">
                  <c:v>0.97128199999999998</c:v>
                </c:pt>
                <c:pt idx="1709">
                  <c:v>4.1168999999999997E-2</c:v>
                </c:pt>
                <c:pt idx="1714">
                  <c:v>2.4383999999999999E-2</c:v>
                </c:pt>
                <c:pt idx="1716">
                  <c:v>0.88753899999999997</c:v>
                </c:pt>
                <c:pt idx="1723">
                  <c:v>4.8830000000000002E-3</c:v>
                </c:pt>
                <c:pt idx="1724">
                  <c:v>4.0651E-2</c:v>
                </c:pt>
                <c:pt idx="1726">
                  <c:v>0.35798200000000002</c:v>
                </c:pt>
                <c:pt idx="1734">
                  <c:v>1.8402999999999999E-2</c:v>
                </c:pt>
                <c:pt idx="1744">
                  <c:v>0.21610199999999999</c:v>
                </c:pt>
                <c:pt idx="1749">
                  <c:v>0.15350800000000001</c:v>
                </c:pt>
                <c:pt idx="1755">
                  <c:v>5.5452000000000001E-2</c:v>
                </c:pt>
                <c:pt idx="1756">
                  <c:v>1.9165999999999999E-2</c:v>
                </c:pt>
                <c:pt idx="1767">
                  <c:v>0.98284899999999997</c:v>
                </c:pt>
                <c:pt idx="1769">
                  <c:v>0.10360999999999999</c:v>
                </c:pt>
                <c:pt idx="1770">
                  <c:v>0.80236200000000002</c:v>
                </c:pt>
                <c:pt idx="1776">
                  <c:v>3.5492999999999997E-2</c:v>
                </c:pt>
                <c:pt idx="1785">
                  <c:v>2.1027000000000001E-2</c:v>
                </c:pt>
                <c:pt idx="1786">
                  <c:v>1.5502999999999999E-2</c:v>
                </c:pt>
                <c:pt idx="1788">
                  <c:v>0.91564699999999999</c:v>
                </c:pt>
                <c:pt idx="1789">
                  <c:v>0.83208700000000002</c:v>
                </c:pt>
                <c:pt idx="1790">
                  <c:v>0.99960300000000002</c:v>
                </c:pt>
                <c:pt idx="1791">
                  <c:v>0.87856699999999999</c:v>
                </c:pt>
                <c:pt idx="1792">
                  <c:v>1.0803999999999999E-2</c:v>
                </c:pt>
                <c:pt idx="1797">
                  <c:v>6.83E-2</c:v>
                </c:pt>
                <c:pt idx="1799">
                  <c:v>9.3355999999999995E-2</c:v>
                </c:pt>
                <c:pt idx="1802">
                  <c:v>0.77471199999999996</c:v>
                </c:pt>
                <c:pt idx="1813">
                  <c:v>0.79283999999999999</c:v>
                </c:pt>
                <c:pt idx="1815">
                  <c:v>4.2119999999999996E-3</c:v>
                </c:pt>
                <c:pt idx="1819">
                  <c:v>2.4383999999999999E-2</c:v>
                </c:pt>
                <c:pt idx="1821">
                  <c:v>0.89815999999999996</c:v>
                </c:pt>
                <c:pt idx="1823">
                  <c:v>0.92761000000000005</c:v>
                </c:pt>
                <c:pt idx="1825">
                  <c:v>0.14590900000000001</c:v>
                </c:pt>
                <c:pt idx="1828">
                  <c:v>7.4770000000000003E-2</c:v>
                </c:pt>
                <c:pt idx="1837">
                  <c:v>8.1728999999999996E-2</c:v>
                </c:pt>
                <c:pt idx="1838">
                  <c:v>3.7171999999999997E-2</c:v>
                </c:pt>
                <c:pt idx="1843">
                  <c:v>6.4729999999999996E-2</c:v>
                </c:pt>
                <c:pt idx="1845">
                  <c:v>0.75753000000000004</c:v>
                </c:pt>
                <c:pt idx="1846">
                  <c:v>3.5100000000000001E-3</c:v>
                </c:pt>
                <c:pt idx="1853">
                  <c:v>0.79186400000000001</c:v>
                </c:pt>
                <c:pt idx="1866">
                  <c:v>1.4283000000000001E-2</c:v>
                </c:pt>
                <c:pt idx="1871">
                  <c:v>0.24665100000000001</c:v>
                </c:pt>
                <c:pt idx="1872">
                  <c:v>0.99871799999999999</c:v>
                </c:pt>
                <c:pt idx="1882">
                  <c:v>0.95919699999999997</c:v>
                </c:pt>
                <c:pt idx="1891">
                  <c:v>3.1495000000000002E-2</c:v>
                </c:pt>
                <c:pt idx="1894">
                  <c:v>9.6439999999999998E-3</c:v>
                </c:pt>
                <c:pt idx="1896">
                  <c:v>0.12912399999999999</c:v>
                </c:pt>
                <c:pt idx="1900">
                  <c:v>0.95596199999999998</c:v>
                </c:pt>
                <c:pt idx="1905">
                  <c:v>0.93545299999999998</c:v>
                </c:pt>
                <c:pt idx="1906">
                  <c:v>5.3682000000000001E-2</c:v>
                </c:pt>
                <c:pt idx="1907">
                  <c:v>0.87203600000000003</c:v>
                </c:pt>
                <c:pt idx="1908">
                  <c:v>2.7345000000000001E-2</c:v>
                </c:pt>
                <c:pt idx="1910">
                  <c:v>0.12305099999999999</c:v>
                </c:pt>
                <c:pt idx="1918">
                  <c:v>0.816828</c:v>
                </c:pt>
                <c:pt idx="1920">
                  <c:v>0.78380700000000003</c:v>
                </c:pt>
                <c:pt idx="1921">
                  <c:v>0.91622700000000001</c:v>
                </c:pt>
                <c:pt idx="1925">
                  <c:v>0.33039299999999999</c:v>
                </c:pt>
                <c:pt idx="1929">
                  <c:v>4.0711999999999998E-2</c:v>
                </c:pt>
                <c:pt idx="1934">
                  <c:v>0.91473099999999996</c:v>
                </c:pt>
                <c:pt idx="1940">
                  <c:v>0.172124</c:v>
                </c:pt>
                <c:pt idx="1941">
                  <c:v>0.16135099999999999</c:v>
                </c:pt>
                <c:pt idx="1952">
                  <c:v>2.4872999999999999E-2</c:v>
                </c:pt>
                <c:pt idx="1957">
                  <c:v>3.3600999999999999E-2</c:v>
                </c:pt>
                <c:pt idx="1960">
                  <c:v>1.2696000000000001E-2</c:v>
                </c:pt>
                <c:pt idx="1970">
                  <c:v>1.5167999999999999E-2</c:v>
                </c:pt>
                <c:pt idx="1978">
                  <c:v>0.97790500000000002</c:v>
                </c:pt>
                <c:pt idx="1981">
                  <c:v>2.5909999999999999E-2</c:v>
                </c:pt>
                <c:pt idx="1986">
                  <c:v>0.91622700000000001</c:v>
                </c:pt>
                <c:pt idx="1987">
                  <c:v>0.98715200000000003</c:v>
                </c:pt>
                <c:pt idx="1992">
                  <c:v>1.3611E-2</c:v>
                </c:pt>
                <c:pt idx="1994">
                  <c:v>0.94650100000000004</c:v>
                </c:pt>
                <c:pt idx="2011">
                  <c:v>0.20188</c:v>
                </c:pt>
                <c:pt idx="2012">
                  <c:v>0.837642</c:v>
                </c:pt>
                <c:pt idx="2019">
                  <c:v>0.95162800000000003</c:v>
                </c:pt>
                <c:pt idx="2021">
                  <c:v>0.139317</c:v>
                </c:pt>
                <c:pt idx="2022">
                  <c:v>4.9195999999999997E-2</c:v>
                </c:pt>
                <c:pt idx="2029">
                  <c:v>0.89187300000000003</c:v>
                </c:pt>
                <c:pt idx="2033">
                  <c:v>0.62077700000000002</c:v>
                </c:pt>
                <c:pt idx="2038">
                  <c:v>0.21057799999999999</c:v>
                </c:pt>
                <c:pt idx="2044">
                  <c:v>5.3926000000000002E-2</c:v>
                </c:pt>
                <c:pt idx="2045">
                  <c:v>0.206458</c:v>
                </c:pt>
                <c:pt idx="2049">
                  <c:v>0.23877699999999999</c:v>
                </c:pt>
                <c:pt idx="2050">
                  <c:v>0.105808</c:v>
                </c:pt>
                <c:pt idx="2055">
                  <c:v>2.3316E-2</c:v>
                </c:pt>
                <c:pt idx="2059">
                  <c:v>0.89480300000000002</c:v>
                </c:pt>
                <c:pt idx="2063">
                  <c:v>0.96233999999999997</c:v>
                </c:pt>
                <c:pt idx="2070">
                  <c:v>1.8280999999999999E-2</c:v>
                </c:pt>
                <c:pt idx="2071">
                  <c:v>8.9110000000000005E-3</c:v>
                </c:pt>
                <c:pt idx="2074">
                  <c:v>0.210364</c:v>
                </c:pt>
                <c:pt idx="2084">
                  <c:v>0.94940000000000002</c:v>
                </c:pt>
                <c:pt idx="2088">
                  <c:v>0.99505600000000005</c:v>
                </c:pt>
                <c:pt idx="2093">
                  <c:v>0.37418699999999999</c:v>
                </c:pt>
                <c:pt idx="2095">
                  <c:v>0.29444300000000001</c:v>
                </c:pt>
                <c:pt idx="2098">
                  <c:v>0.83449799999999996</c:v>
                </c:pt>
                <c:pt idx="2117">
                  <c:v>8.3101999999999995E-2</c:v>
                </c:pt>
                <c:pt idx="2124">
                  <c:v>0.97552399999999995</c:v>
                </c:pt>
                <c:pt idx="2126">
                  <c:v>5.1972999999999998E-2</c:v>
                </c:pt>
                <c:pt idx="2127">
                  <c:v>0.85036800000000001</c:v>
                </c:pt>
                <c:pt idx="2136">
                  <c:v>9.4600000000000001E-4</c:v>
                </c:pt>
                <c:pt idx="2140">
                  <c:v>0.83931999999999995</c:v>
                </c:pt>
                <c:pt idx="2146">
                  <c:v>7.7882999999999994E-2</c:v>
                </c:pt>
                <c:pt idx="2147">
                  <c:v>4.9532E-2</c:v>
                </c:pt>
                <c:pt idx="2148">
                  <c:v>0.94973600000000002</c:v>
                </c:pt>
                <c:pt idx="2149">
                  <c:v>0.98367300000000002</c:v>
                </c:pt>
                <c:pt idx="2157">
                  <c:v>0.71788700000000005</c:v>
                </c:pt>
                <c:pt idx="2160">
                  <c:v>0.90646099999999996</c:v>
                </c:pt>
                <c:pt idx="2161">
                  <c:v>0.98986799999999997</c:v>
                </c:pt>
                <c:pt idx="2166">
                  <c:v>0.283578</c:v>
                </c:pt>
                <c:pt idx="2171">
                  <c:v>0.904447</c:v>
                </c:pt>
                <c:pt idx="2176">
                  <c:v>4.2055000000000002E-2</c:v>
                </c:pt>
                <c:pt idx="2181">
                  <c:v>4.2421E-2</c:v>
                </c:pt>
                <c:pt idx="2185">
                  <c:v>0.19772899999999999</c:v>
                </c:pt>
                <c:pt idx="2186">
                  <c:v>0.64906799999999998</c:v>
                </c:pt>
                <c:pt idx="2187">
                  <c:v>6.1251E-2</c:v>
                </c:pt>
                <c:pt idx="2189">
                  <c:v>0.13559399999999999</c:v>
                </c:pt>
                <c:pt idx="2194">
                  <c:v>0.97839299999999996</c:v>
                </c:pt>
                <c:pt idx="2195">
                  <c:v>1.0651000000000001E-2</c:v>
                </c:pt>
                <c:pt idx="2199">
                  <c:v>0.98706000000000005</c:v>
                </c:pt>
                <c:pt idx="2202">
                  <c:v>0.64189600000000002</c:v>
                </c:pt>
                <c:pt idx="2203">
                  <c:v>5.1056999999999998E-2</c:v>
                </c:pt>
                <c:pt idx="2207">
                  <c:v>2.2401000000000001E-2</c:v>
                </c:pt>
                <c:pt idx="2214">
                  <c:v>0.94262500000000005</c:v>
                </c:pt>
                <c:pt idx="2221">
                  <c:v>0.87606399999999995</c:v>
                </c:pt>
                <c:pt idx="2222">
                  <c:v>0.96408000000000005</c:v>
                </c:pt>
                <c:pt idx="2234">
                  <c:v>0.95565699999999998</c:v>
                </c:pt>
                <c:pt idx="2242">
                  <c:v>0.70952499999999996</c:v>
                </c:pt>
                <c:pt idx="2247">
                  <c:v>0.85616599999999998</c:v>
                </c:pt>
                <c:pt idx="2249">
                  <c:v>0.75319700000000001</c:v>
                </c:pt>
                <c:pt idx="2256">
                  <c:v>0.11477999999999999</c:v>
                </c:pt>
                <c:pt idx="2258">
                  <c:v>3.2379999999999999E-2</c:v>
                </c:pt>
                <c:pt idx="2261">
                  <c:v>0.25318200000000002</c:v>
                </c:pt>
                <c:pt idx="2271">
                  <c:v>0.93847499999999995</c:v>
                </c:pt>
                <c:pt idx="2276">
                  <c:v>0.88534199999999996</c:v>
                </c:pt>
                <c:pt idx="2278">
                  <c:v>0.97534100000000001</c:v>
                </c:pt>
                <c:pt idx="2279">
                  <c:v>1.3062000000000001E-2</c:v>
                </c:pt>
                <c:pt idx="2293">
                  <c:v>0.80394900000000002</c:v>
                </c:pt>
                <c:pt idx="2299">
                  <c:v>3.5126999999999999E-2</c:v>
                </c:pt>
                <c:pt idx="2308">
                  <c:v>0.157414</c:v>
                </c:pt>
                <c:pt idx="2323">
                  <c:v>0.16272500000000001</c:v>
                </c:pt>
                <c:pt idx="2325">
                  <c:v>0.61149900000000001</c:v>
                </c:pt>
                <c:pt idx="2348">
                  <c:v>0.83526100000000003</c:v>
                </c:pt>
                <c:pt idx="2356">
                  <c:v>0.92883099999999996</c:v>
                </c:pt>
                <c:pt idx="2360">
                  <c:v>0.892239</c:v>
                </c:pt>
                <c:pt idx="2362">
                  <c:v>7.6997999999999997E-2</c:v>
                </c:pt>
                <c:pt idx="2363">
                  <c:v>2.3591000000000001E-2</c:v>
                </c:pt>
                <c:pt idx="2365">
                  <c:v>0.86947200000000002</c:v>
                </c:pt>
                <c:pt idx="2367">
                  <c:v>0.88283900000000004</c:v>
                </c:pt>
                <c:pt idx="2374">
                  <c:v>0.950743</c:v>
                </c:pt>
                <c:pt idx="2375">
                  <c:v>2.2644999999999998E-2</c:v>
                </c:pt>
                <c:pt idx="2376">
                  <c:v>0.97009199999999995</c:v>
                </c:pt>
                <c:pt idx="2378">
                  <c:v>0.99185199999999996</c:v>
                </c:pt>
                <c:pt idx="2384">
                  <c:v>0.159581</c:v>
                </c:pt>
                <c:pt idx="2386">
                  <c:v>9.1494000000000006E-2</c:v>
                </c:pt>
                <c:pt idx="2390">
                  <c:v>6.2870000000000001E-3</c:v>
                </c:pt>
                <c:pt idx="2398">
                  <c:v>5.7894000000000001E-2</c:v>
                </c:pt>
                <c:pt idx="2400">
                  <c:v>0.87234100000000003</c:v>
                </c:pt>
                <c:pt idx="2402">
                  <c:v>0.83294199999999996</c:v>
                </c:pt>
                <c:pt idx="2404">
                  <c:v>0.92165900000000001</c:v>
                </c:pt>
                <c:pt idx="2405">
                  <c:v>0.89147600000000005</c:v>
                </c:pt>
                <c:pt idx="2406">
                  <c:v>0.111911</c:v>
                </c:pt>
                <c:pt idx="2407">
                  <c:v>0.87346999999999997</c:v>
                </c:pt>
                <c:pt idx="2411">
                  <c:v>0.15576599999999999</c:v>
                </c:pt>
                <c:pt idx="2415">
                  <c:v>0.11218599999999999</c:v>
                </c:pt>
                <c:pt idx="2428">
                  <c:v>0.77068400000000004</c:v>
                </c:pt>
                <c:pt idx="2436">
                  <c:v>0.62907800000000003</c:v>
                </c:pt>
                <c:pt idx="2445">
                  <c:v>0.60448000000000002</c:v>
                </c:pt>
                <c:pt idx="2447">
                  <c:v>0.80220999999999998</c:v>
                </c:pt>
                <c:pt idx="2448">
                  <c:v>0.15970300000000001</c:v>
                </c:pt>
                <c:pt idx="2455">
                  <c:v>1.9807000000000002E-2</c:v>
                </c:pt>
                <c:pt idx="2476">
                  <c:v>9.7384999999999999E-2</c:v>
                </c:pt>
                <c:pt idx="2485">
                  <c:v>0.67192600000000002</c:v>
                </c:pt>
                <c:pt idx="2487">
                  <c:v>2.6214999999999999E-2</c:v>
                </c:pt>
                <c:pt idx="2488">
                  <c:v>0.270791</c:v>
                </c:pt>
                <c:pt idx="2489">
                  <c:v>0.16827900000000001</c:v>
                </c:pt>
                <c:pt idx="2493">
                  <c:v>0.94778300000000004</c:v>
                </c:pt>
                <c:pt idx="2495">
                  <c:v>0.20633599999999999</c:v>
                </c:pt>
                <c:pt idx="2501">
                  <c:v>4.2512000000000001E-2</c:v>
                </c:pt>
                <c:pt idx="2511">
                  <c:v>0.71678799999999998</c:v>
                </c:pt>
                <c:pt idx="2513">
                  <c:v>6.2379999999999998E-2</c:v>
                </c:pt>
                <c:pt idx="2518">
                  <c:v>0.13699800000000001</c:v>
                </c:pt>
                <c:pt idx="2521">
                  <c:v>0.79860799999999998</c:v>
                </c:pt>
                <c:pt idx="2524">
                  <c:v>0.71428599999999998</c:v>
                </c:pt>
                <c:pt idx="2533">
                  <c:v>0.204901</c:v>
                </c:pt>
                <c:pt idx="2537">
                  <c:v>0.95214699999999997</c:v>
                </c:pt>
                <c:pt idx="2540">
                  <c:v>0.108982</c:v>
                </c:pt>
                <c:pt idx="2548">
                  <c:v>0.175512</c:v>
                </c:pt>
                <c:pt idx="2551">
                  <c:v>0.77816099999999999</c:v>
                </c:pt>
                <c:pt idx="2566">
                  <c:v>0.94045800000000002</c:v>
                </c:pt>
                <c:pt idx="2588">
                  <c:v>0.99478100000000003</c:v>
                </c:pt>
                <c:pt idx="2590">
                  <c:v>0.64156000000000002</c:v>
                </c:pt>
                <c:pt idx="2591">
                  <c:v>0.13586799999999999</c:v>
                </c:pt>
                <c:pt idx="2601">
                  <c:v>5.9969000000000001E-2</c:v>
                </c:pt>
                <c:pt idx="2603">
                  <c:v>0.93047899999999995</c:v>
                </c:pt>
                <c:pt idx="2604">
                  <c:v>0.81182299999999996</c:v>
                </c:pt>
                <c:pt idx="2607">
                  <c:v>0.30591800000000002</c:v>
                </c:pt>
                <c:pt idx="2608">
                  <c:v>7.0527999999999993E-2</c:v>
                </c:pt>
                <c:pt idx="2609">
                  <c:v>1.74E-3</c:v>
                </c:pt>
                <c:pt idx="2623">
                  <c:v>0.18814700000000001</c:v>
                </c:pt>
                <c:pt idx="2625">
                  <c:v>0.71968699999999997</c:v>
                </c:pt>
                <c:pt idx="2630">
                  <c:v>3.1312E-2</c:v>
                </c:pt>
                <c:pt idx="2633">
                  <c:v>0.21240899999999999</c:v>
                </c:pt>
                <c:pt idx="2634">
                  <c:v>0.97936900000000005</c:v>
                </c:pt>
                <c:pt idx="2639">
                  <c:v>0.89516899999999999</c:v>
                </c:pt>
                <c:pt idx="2640">
                  <c:v>8.3320000000000009E-3</c:v>
                </c:pt>
                <c:pt idx="2653">
                  <c:v>0.23014000000000001</c:v>
                </c:pt>
                <c:pt idx="2657">
                  <c:v>0.58211000000000002</c:v>
                </c:pt>
                <c:pt idx="2659">
                  <c:v>0.71990100000000001</c:v>
                </c:pt>
                <c:pt idx="2661">
                  <c:v>0.92474100000000004</c:v>
                </c:pt>
                <c:pt idx="2669">
                  <c:v>0.85137499999999999</c:v>
                </c:pt>
                <c:pt idx="2672">
                  <c:v>0.29792200000000002</c:v>
                </c:pt>
                <c:pt idx="2677">
                  <c:v>2.0660999999999999E-2</c:v>
                </c:pt>
                <c:pt idx="2679">
                  <c:v>0.94961399999999996</c:v>
                </c:pt>
                <c:pt idx="2682">
                  <c:v>0.363292</c:v>
                </c:pt>
                <c:pt idx="2684">
                  <c:v>0.21295800000000001</c:v>
                </c:pt>
                <c:pt idx="2688">
                  <c:v>0.90777300000000005</c:v>
                </c:pt>
                <c:pt idx="2691">
                  <c:v>0.99984700000000004</c:v>
                </c:pt>
                <c:pt idx="2695">
                  <c:v>0.92757999999999996</c:v>
                </c:pt>
                <c:pt idx="2696">
                  <c:v>0.75133499999999998</c:v>
                </c:pt>
                <c:pt idx="2699">
                  <c:v>8.3804000000000003E-2</c:v>
                </c:pt>
                <c:pt idx="2721">
                  <c:v>0.99276699999999996</c:v>
                </c:pt>
                <c:pt idx="2725">
                  <c:v>0.94485300000000005</c:v>
                </c:pt>
                <c:pt idx="2727">
                  <c:v>4.0376000000000002E-2</c:v>
                </c:pt>
                <c:pt idx="2742">
                  <c:v>0.31516499999999997</c:v>
                </c:pt>
                <c:pt idx="2744">
                  <c:v>0.185553</c:v>
                </c:pt>
                <c:pt idx="2755">
                  <c:v>0.59306599999999998</c:v>
                </c:pt>
                <c:pt idx="2762">
                  <c:v>3.5310000000000001E-2</c:v>
                </c:pt>
                <c:pt idx="2771">
                  <c:v>8.9723999999999998E-2</c:v>
                </c:pt>
                <c:pt idx="2774">
                  <c:v>1.1077999999999999E-2</c:v>
                </c:pt>
                <c:pt idx="2775">
                  <c:v>0.96215700000000004</c:v>
                </c:pt>
                <c:pt idx="2780">
                  <c:v>0.77248499999999998</c:v>
                </c:pt>
                <c:pt idx="2782">
                  <c:v>0.63200800000000001</c:v>
                </c:pt>
                <c:pt idx="2788">
                  <c:v>0.88482300000000003</c:v>
                </c:pt>
                <c:pt idx="2793">
                  <c:v>0.22550100000000001</c:v>
                </c:pt>
                <c:pt idx="2797">
                  <c:v>0.21704799999999999</c:v>
                </c:pt>
                <c:pt idx="2801">
                  <c:v>0.96591099999999996</c:v>
                </c:pt>
                <c:pt idx="2808">
                  <c:v>0.81948299999999996</c:v>
                </c:pt>
                <c:pt idx="2809">
                  <c:v>0.82662400000000003</c:v>
                </c:pt>
                <c:pt idx="2810">
                  <c:v>0.11154500000000001</c:v>
                </c:pt>
                <c:pt idx="2818">
                  <c:v>0.115513</c:v>
                </c:pt>
                <c:pt idx="2828">
                  <c:v>7.7059000000000002E-2</c:v>
                </c:pt>
                <c:pt idx="2831">
                  <c:v>8.2583000000000004E-2</c:v>
                </c:pt>
                <c:pt idx="2834">
                  <c:v>0.98712100000000003</c:v>
                </c:pt>
                <c:pt idx="2836">
                  <c:v>0.92794600000000005</c:v>
                </c:pt>
                <c:pt idx="2846">
                  <c:v>8.3773E-2</c:v>
                </c:pt>
                <c:pt idx="2847">
                  <c:v>0.22187000000000001</c:v>
                </c:pt>
                <c:pt idx="2848">
                  <c:v>0.99542200000000003</c:v>
                </c:pt>
                <c:pt idx="2850">
                  <c:v>0.840144</c:v>
                </c:pt>
                <c:pt idx="2853">
                  <c:v>7.1078000000000002E-2</c:v>
                </c:pt>
                <c:pt idx="2854">
                  <c:v>4.0039999999999999E-2</c:v>
                </c:pt>
                <c:pt idx="2856">
                  <c:v>0.72649300000000006</c:v>
                </c:pt>
                <c:pt idx="2858">
                  <c:v>0.99221800000000004</c:v>
                </c:pt>
                <c:pt idx="2871">
                  <c:v>0.92260500000000001</c:v>
                </c:pt>
                <c:pt idx="2872">
                  <c:v>0.97174000000000005</c:v>
                </c:pt>
                <c:pt idx="2875">
                  <c:v>0.89937999999999996</c:v>
                </c:pt>
                <c:pt idx="2882">
                  <c:v>0.96398799999999996</c:v>
                </c:pt>
                <c:pt idx="2883">
                  <c:v>0.87386699999999995</c:v>
                </c:pt>
                <c:pt idx="2889">
                  <c:v>0.77312499999999995</c:v>
                </c:pt>
                <c:pt idx="2891">
                  <c:v>0.91286999999999996</c:v>
                </c:pt>
                <c:pt idx="2898">
                  <c:v>0.79976800000000003</c:v>
                </c:pt>
                <c:pt idx="2899">
                  <c:v>0.95623599999999997</c:v>
                </c:pt>
                <c:pt idx="2902">
                  <c:v>4.4559999999999999E-3</c:v>
                </c:pt>
                <c:pt idx="2913">
                  <c:v>0.789331</c:v>
                </c:pt>
                <c:pt idx="2914">
                  <c:v>0.74684899999999999</c:v>
                </c:pt>
                <c:pt idx="2917">
                  <c:v>8.3468000000000001E-2</c:v>
                </c:pt>
                <c:pt idx="2923">
                  <c:v>5.6124E-2</c:v>
                </c:pt>
                <c:pt idx="2924">
                  <c:v>0.17807600000000001</c:v>
                </c:pt>
                <c:pt idx="2925">
                  <c:v>0.96569700000000003</c:v>
                </c:pt>
                <c:pt idx="2930">
                  <c:v>0.91579900000000003</c:v>
                </c:pt>
                <c:pt idx="2946">
                  <c:v>0.94845400000000002</c:v>
                </c:pt>
                <c:pt idx="2947">
                  <c:v>0.96765000000000001</c:v>
                </c:pt>
                <c:pt idx="2954">
                  <c:v>0.95486300000000002</c:v>
                </c:pt>
                <c:pt idx="2956">
                  <c:v>7.0375999999999994E-2</c:v>
                </c:pt>
                <c:pt idx="2960">
                  <c:v>0.93804699999999996</c:v>
                </c:pt>
                <c:pt idx="2962">
                  <c:v>1.7944999999999999E-2</c:v>
                </c:pt>
                <c:pt idx="2966">
                  <c:v>0.78871999999999998</c:v>
                </c:pt>
                <c:pt idx="2967">
                  <c:v>0.89156800000000003</c:v>
                </c:pt>
                <c:pt idx="2968">
                  <c:v>0.29603000000000002</c:v>
                </c:pt>
                <c:pt idx="2969">
                  <c:v>0.90548399999999996</c:v>
                </c:pt>
                <c:pt idx="2970">
                  <c:v>5.4903E-2</c:v>
                </c:pt>
                <c:pt idx="2973">
                  <c:v>0.96002100000000001</c:v>
                </c:pt>
                <c:pt idx="2979">
                  <c:v>0.99804700000000002</c:v>
                </c:pt>
                <c:pt idx="2983">
                  <c:v>0.99655099999999996</c:v>
                </c:pt>
                <c:pt idx="2985">
                  <c:v>0.66963700000000004</c:v>
                </c:pt>
                <c:pt idx="2987">
                  <c:v>8.4597000000000006E-2</c:v>
                </c:pt>
                <c:pt idx="2989">
                  <c:v>0.241401</c:v>
                </c:pt>
                <c:pt idx="2995">
                  <c:v>0.13736400000000001</c:v>
                </c:pt>
                <c:pt idx="3000">
                  <c:v>0.14374200000000001</c:v>
                </c:pt>
                <c:pt idx="3002">
                  <c:v>8.9720000000000008E-3</c:v>
                </c:pt>
                <c:pt idx="3013">
                  <c:v>0.90682700000000005</c:v>
                </c:pt>
                <c:pt idx="3014">
                  <c:v>3.5463000000000001E-2</c:v>
                </c:pt>
                <c:pt idx="3017">
                  <c:v>4.7910000000000001E-3</c:v>
                </c:pt>
                <c:pt idx="3021">
                  <c:v>0.14661099999999999</c:v>
                </c:pt>
                <c:pt idx="3031">
                  <c:v>0.88079499999999999</c:v>
                </c:pt>
                <c:pt idx="3032">
                  <c:v>0.86718300000000004</c:v>
                </c:pt>
                <c:pt idx="3041">
                  <c:v>0.98880000000000001</c:v>
                </c:pt>
                <c:pt idx="3058">
                  <c:v>0.83904500000000004</c:v>
                </c:pt>
                <c:pt idx="3061">
                  <c:v>9.7903000000000004E-2</c:v>
                </c:pt>
                <c:pt idx="3062">
                  <c:v>0.88790599999999997</c:v>
                </c:pt>
                <c:pt idx="3069">
                  <c:v>0.146367</c:v>
                </c:pt>
                <c:pt idx="3080">
                  <c:v>0.129215</c:v>
                </c:pt>
                <c:pt idx="3083">
                  <c:v>0.92525999999999997</c:v>
                </c:pt>
                <c:pt idx="3085">
                  <c:v>0.96246200000000004</c:v>
                </c:pt>
                <c:pt idx="3088">
                  <c:v>4.648E-2</c:v>
                </c:pt>
                <c:pt idx="3089">
                  <c:v>6.5064999999999998E-2</c:v>
                </c:pt>
                <c:pt idx="3102">
                  <c:v>0.24915300000000001</c:v>
                </c:pt>
                <c:pt idx="3103">
                  <c:v>0.816218</c:v>
                </c:pt>
                <c:pt idx="3108">
                  <c:v>0.97619599999999995</c:v>
                </c:pt>
                <c:pt idx="3116">
                  <c:v>0.69216</c:v>
                </c:pt>
                <c:pt idx="3123">
                  <c:v>0.93230999999999997</c:v>
                </c:pt>
                <c:pt idx="3127">
                  <c:v>0.88732599999999995</c:v>
                </c:pt>
                <c:pt idx="3129">
                  <c:v>0.92422300000000002</c:v>
                </c:pt>
                <c:pt idx="3131">
                  <c:v>0.107517</c:v>
                </c:pt>
                <c:pt idx="3133">
                  <c:v>0.94268600000000002</c:v>
                </c:pt>
                <c:pt idx="3135">
                  <c:v>0.19870599999999999</c:v>
                </c:pt>
                <c:pt idx="3140">
                  <c:v>0.30839</c:v>
                </c:pt>
                <c:pt idx="3143">
                  <c:v>0.97946100000000003</c:v>
                </c:pt>
                <c:pt idx="3150">
                  <c:v>1.8494E-2</c:v>
                </c:pt>
                <c:pt idx="3162">
                  <c:v>1.8342000000000001E-2</c:v>
                </c:pt>
                <c:pt idx="3165">
                  <c:v>0.97488300000000006</c:v>
                </c:pt>
                <c:pt idx="3170">
                  <c:v>0.905698</c:v>
                </c:pt>
                <c:pt idx="3172">
                  <c:v>0.25434099999999998</c:v>
                </c:pt>
                <c:pt idx="3176">
                  <c:v>4.3184E-2</c:v>
                </c:pt>
                <c:pt idx="3208">
                  <c:v>5.8167999999999997E-2</c:v>
                </c:pt>
                <c:pt idx="3211">
                  <c:v>7.7059000000000002E-2</c:v>
                </c:pt>
                <c:pt idx="3216">
                  <c:v>0.97051900000000002</c:v>
                </c:pt>
                <c:pt idx="3222">
                  <c:v>0.99862700000000004</c:v>
                </c:pt>
                <c:pt idx="3228">
                  <c:v>0.991089</c:v>
                </c:pt>
                <c:pt idx="3229">
                  <c:v>2.8046999999999999E-2</c:v>
                </c:pt>
                <c:pt idx="3232">
                  <c:v>0.10220600000000001</c:v>
                </c:pt>
                <c:pt idx="3240">
                  <c:v>0.18421000000000001</c:v>
                </c:pt>
                <c:pt idx="3241">
                  <c:v>0.17435200000000001</c:v>
                </c:pt>
                <c:pt idx="3242">
                  <c:v>0.26389400000000002</c:v>
                </c:pt>
                <c:pt idx="3243">
                  <c:v>0.64696200000000004</c:v>
                </c:pt>
                <c:pt idx="3245">
                  <c:v>0.92669500000000005</c:v>
                </c:pt>
                <c:pt idx="3247">
                  <c:v>6.2226999999999998E-2</c:v>
                </c:pt>
                <c:pt idx="3253">
                  <c:v>0.29514499999999999</c:v>
                </c:pt>
                <c:pt idx="3255">
                  <c:v>0.95486300000000002</c:v>
                </c:pt>
                <c:pt idx="3257">
                  <c:v>0.693747</c:v>
                </c:pt>
                <c:pt idx="3262">
                  <c:v>0.82424399999999998</c:v>
                </c:pt>
                <c:pt idx="3267">
                  <c:v>9.5797999999999994E-2</c:v>
                </c:pt>
                <c:pt idx="3271">
                  <c:v>0.96520899999999998</c:v>
                </c:pt>
                <c:pt idx="3272">
                  <c:v>2.4781000000000001E-2</c:v>
                </c:pt>
                <c:pt idx="3278">
                  <c:v>7.0040000000000005E-2</c:v>
                </c:pt>
                <c:pt idx="3280">
                  <c:v>5.8657000000000001E-2</c:v>
                </c:pt>
                <c:pt idx="3283">
                  <c:v>0.154088</c:v>
                </c:pt>
                <c:pt idx="3284">
                  <c:v>0.28330300000000003</c:v>
                </c:pt>
                <c:pt idx="3289">
                  <c:v>8.7892999999999999E-2</c:v>
                </c:pt>
                <c:pt idx="3290">
                  <c:v>0.89870899999999998</c:v>
                </c:pt>
                <c:pt idx="3299">
                  <c:v>5.9603000000000003E-2</c:v>
                </c:pt>
                <c:pt idx="3302">
                  <c:v>0.97381499999999999</c:v>
                </c:pt>
                <c:pt idx="3303">
                  <c:v>4.8127999999999997E-2</c:v>
                </c:pt>
                <c:pt idx="3304">
                  <c:v>0.68343200000000004</c:v>
                </c:pt>
                <c:pt idx="3307">
                  <c:v>0.91534199999999999</c:v>
                </c:pt>
                <c:pt idx="3308">
                  <c:v>5.097E-3</c:v>
                </c:pt>
                <c:pt idx="3315">
                  <c:v>5.7741000000000001E-2</c:v>
                </c:pt>
                <c:pt idx="3316">
                  <c:v>2.9786E-2</c:v>
                </c:pt>
                <c:pt idx="3317">
                  <c:v>7.1871000000000004E-2</c:v>
                </c:pt>
                <c:pt idx="3318">
                  <c:v>0.41196899999999997</c:v>
                </c:pt>
                <c:pt idx="3319">
                  <c:v>0.97082400000000002</c:v>
                </c:pt>
                <c:pt idx="3321">
                  <c:v>7.6082999999999998E-2</c:v>
                </c:pt>
                <c:pt idx="3332">
                  <c:v>0.62538499999999997</c:v>
                </c:pt>
                <c:pt idx="3333">
                  <c:v>9.6407999999999994E-2</c:v>
                </c:pt>
                <c:pt idx="3335">
                  <c:v>1.6448999999999998E-2</c:v>
                </c:pt>
                <c:pt idx="3336">
                  <c:v>0.76363400000000003</c:v>
                </c:pt>
                <c:pt idx="3339">
                  <c:v>3.9551999999999997E-2</c:v>
                </c:pt>
                <c:pt idx="3341">
                  <c:v>0.104923</c:v>
                </c:pt>
                <c:pt idx="3345">
                  <c:v>0.93230999999999997</c:v>
                </c:pt>
                <c:pt idx="3346">
                  <c:v>0.21857399999999999</c:v>
                </c:pt>
                <c:pt idx="3347">
                  <c:v>0.219642</c:v>
                </c:pt>
                <c:pt idx="3349">
                  <c:v>4.7000000000000002E-3</c:v>
                </c:pt>
                <c:pt idx="3350">
                  <c:v>0.94116</c:v>
                </c:pt>
                <c:pt idx="3359">
                  <c:v>0.91885099999999997</c:v>
                </c:pt>
                <c:pt idx="3360">
                  <c:v>0.175146</c:v>
                </c:pt>
                <c:pt idx="3369">
                  <c:v>0.33118700000000001</c:v>
                </c:pt>
                <c:pt idx="3377">
                  <c:v>0.65095999999999998</c:v>
                </c:pt>
                <c:pt idx="3382">
                  <c:v>0.86983900000000003</c:v>
                </c:pt>
                <c:pt idx="3385">
                  <c:v>6.1037000000000001E-2</c:v>
                </c:pt>
                <c:pt idx="3391">
                  <c:v>0.90395800000000004</c:v>
                </c:pt>
                <c:pt idx="3407">
                  <c:v>5.5818E-2</c:v>
                </c:pt>
                <c:pt idx="3416">
                  <c:v>3.0824000000000001E-2</c:v>
                </c:pt>
                <c:pt idx="3432">
                  <c:v>6.8849999999999995E-2</c:v>
                </c:pt>
                <c:pt idx="3436">
                  <c:v>0.143651</c:v>
                </c:pt>
                <c:pt idx="3440">
                  <c:v>0.91421200000000002</c:v>
                </c:pt>
                <c:pt idx="3444">
                  <c:v>0.193915</c:v>
                </c:pt>
                <c:pt idx="3459">
                  <c:v>0.41251900000000002</c:v>
                </c:pt>
                <c:pt idx="3461">
                  <c:v>0.859981</c:v>
                </c:pt>
                <c:pt idx="3462">
                  <c:v>0.95648100000000003</c:v>
                </c:pt>
                <c:pt idx="3463">
                  <c:v>0.25138100000000002</c:v>
                </c:pt>
                <c:pt idx="3464">
                  <c:v>0.87057099999999998</c:v>
                </c:pt>
                <c:pt idx="3466">
                  <c:v>7.1261000000000005E-2</c:v>
                </c:pt>
                <c:pt idx="3471">
                  <c:v>2.8962000000000002E-2</c:v>
                </c:pt>
                <c:pt idx="3480">
                  <c:v>0.91009200000000001</c:v>
                </c:pt>
                <c:pt idx="3482">
                  <c:v>0.138707</c:v>
                </c:pt>
                <c:pt idx="3484">
                  <c:v>0.13361000000000001</c:v>
                </c:pt>
                <c:pt idx="3489">
                  <c:v>0.29197099999999998</c:v>
                </c:pt>
                <c:pt idx="3492">
                  <c:v>0.99166799999999999</c:v>
                </c:pt>
                <c:pt idx="3494">
                  <c:v>0.88369399999999998</c:v>
                </c:pt>
                <c:pt idx="3498">
                  <c:v>0.16275500000000001</c:v>
                </c:pt>
                <c:pt idx="3499">
                  <c:v>7.6997999999999997E-2</c:v>
                </c:pt>
                <c:pt idx="3507">
                  <c:v>0.977966</c:v>
                </c:pt>
                <c:pt idx="3508">
                  <c:v>7.1110000000000001E-3</c:v>
                </c:pt>
                <c:pt idx="3515">
                  <c:v>0.69508999999999999</c:v>
                </c:pt>
                <c:pt idx="3517">
                  <c:v>0.92236099999999999</c:v>
                </c:pt>
                <c:pt idx="3519">
                  <c:v>0.99404899999999996</c:v>
                </c:pt>
                <c:pt idx="3523">
                  <c:v>0.97683600000000004</c:v>
                </c:pt>
                <c:pt idx="3528">
                  <c:v>0.89489399999999997</c:v>
                </c:pt>
                <c:pt idx="3529">
                  <c:v>0.19061900000000001</c:v>
                </c:pt>
                <c:pt idx="3540">
                  <c:v>0.30253000000000002</c:v>
                </c:pt>
                <c:pt idx="3544">
                  <c:v>2.9299999999999999E-3</c:v>
                </c:pt>
                <c:pt idx="3552">
                  <c:v>3.0549E-2</c:v>
                </c:pt>
                <c:pt idx="3558">
                  <c:v>4.6906999999999997E-2</c:v>
                </c:pt>
                <c:pt idx="3569">
                  <c:v>0.92480200000000001</c:v>
                </c:pt>
                <c:pt idx="3570">
                  <c:v>0.81646200000000002</c:v>
                </c:pt>
                <c:pt idx="3571">
                  <c:v>0.96475100000000003</c:v>
                </c:pt>
                <c:pt idx="3574">
                  <c:v>0.87792599999999998</c:v>
                </c:pt>
                <c:pt idx="3575">
                  <c:v>0.98913499999999999</c:v>
                </c:pt>
                <c:pt idx="3578">
                  <c:v>0.76882200000000001</c:v>
                </c:pt>
                <c:pt idx="3592">
                  <c:v>3.967E-3</c:v>
                </c:pt>
                <c:pt idx="3593">
                  <c:v>0.16952999999999999</c:v>
                </c:pt>
                <c:pt idx="3596">
                  <c:v>0.97726400000000002</c:v>
                </c:pt>
                <c:pt idx="3601">
                  <c:v>0.15936800000000001</c:v>
                </c:pt>
                <c:pt idx="3607">
                  <c:v>0.18024200000000001</c:v>
                </c:pt>
                <c:pt idx="3608">
                  <c:v>0.13760800000000001</c:v>
                </c:pt>
                <c:pt idx="3612">
                  <c:v>7.8585000000000002E-2</c:v>
                </c:pt>
                <c:pt idx="3613">
                  <c:v>7.2451000000000002E-2</c:v>
                </c:pt>
                <c:pt idx="3622">
                  <c:v>0.93697900000000001</c:v>
                </c:pt>
                <c:pt idx="3632">
                  <c:v>0.98779300000000003</c:v>
                </c:pt>
                <c:pt idx="3633">
                  <c:v>0.83709199999999995</c:v>
                </c:pt>
                <c:pt idx="3639">
                  <c:v>0.99795500000000004</c:v>
                </c:pt>
                <c:pt idx="3641">
                  <c:v>8.8960999999999998E-2</c:v>
                </c:pt>
                <c:pt idx="3643">
                  <c:v>6.4333000000000001E-2</c:v>
                </c:pt>
                <c:pt idx="3645">
                  <c:v>0.96267599999999998</c:v>
                </c:pt>
                <c:pt idx="3655">
                  <c:v>0.98175000000000001</c:v>
                </c:pt>
                <c:pt idx="3662">
                  <c:v>0.96566700000000005</c:v>
                </c:pt>
                <c:pt idx="3668">
                  <c:v>3.3508999999999997E-2</c:v>
                </c:pt>
                <c:pt idx="3669">
                  <c:v>0.85772300000000001</c:v>
                </c:pt>
                <c:pt idx="3670">
                  <c:v>0.12848300000000001</c:v>
                </c:pt>
                <c:pt idx="3678">
                  <c:v>0.94497500000000001</c:v>
                </c:pt>
                <c:pt idx="3691">
                  <c:v>3.9246999999999997E-2</c:v>
                </c:pt>
                <c:pt idx="3695">
                  <c:v>0.95812900000000001</c:v>
                </c:pt>
                <c:pt idx="3697">
                  <c:v>0.248421</c:v>
                </c:pt>
                <c:pt idx="3698">
                  <c:v>6.8970000000000004E-3</c:v>
                </c:pt>
                <c:pt idx="3704">
                  <c:v>0.91698999999999997</c:v>
                </c:pt>
                <c:pt idx="3705">
                  <c:v>0.883633</c:v>
                </c:pt>
                <c:pt idx="3707">
                  <c:v>0.32056600000000002</c:v>
                </c:pt>
                <c:pt idx="3712">
                  <c:v>3.5554000000000002E-2</c:v>
                </c:pt>
                <c:pt idx="3715">
                  <c:v>0.88964500000000002</c:v>
                </c:pt>
                <c:pt idx="3719">
                  <c:v>0.93847499999999995</c:v>
                </c:pt>
                <c:pt idx="3720">
                  <c:v>0.78887300000000005</c:v>
                </c:pt>
                <c:pt idx="3723">
                  <c:v>4.1016999999999998E-2</c:v>
                </c:pt>
                <c:pt idx="3736">
                  <c:v>0.84478299999999995</c:v>
                </c:pt>
                <c:pt idx="3740">
                  <c:v>0.77275899999999997</c:v>
                </c:pt>
                <c:pt idx="3742">
                  <c:v>1.3854999999999999E-2</c:v>
                </c:pt>
                <c:pt idx="3746">
                  <c:v>0.90368400000000004</c:v>
                </c:pt>
                <c:pt idx="3749">
                  <c:v>8.3253999999999995E-2</c:v>
                </c:pt>
                <c:pt idx="3750">
                  <c:v>0.210089</c:v>
                </c:pt>
                <c:pt idx="3757">
                  <c:v>0.142399</c:v>
                </c:pt>
                <c:pt idx="3758">
                  <c:v>0.97360100000000005</c:v>
                </c:pt>
                <c:pt idx="3762">
                  <c:v>0.13623499999999999</c:v>
                </c:pt>
                <c:pt idx="3765">
                  <c:v>0.650563</c:v>
                </c:pt>
                <c:pt idx="3767">
                  <c:v>4.2481999999999999E-2</c:v>
                </c:pt>
                <c:pt idx="3769">
                  <c:v>0.99963400000000002</c:v>
                </c:pt>
                <c:pt idx="3776">
                  <c:v>0.89965499999999998</c:v>
                </c:pt>
                <c:pt idx="3780">
                  <c:v>0.88418200000000002</c:v>
                </c:pt>
                <c:pt idx="3783">
                  <c:v>0.75704199999999999</c:v>
                </c:pt>
                <c:pt idx="3784">
                  <c:v>0.120945</c:v>
                </c:pt>
                <c:pt idx="3785">
                  <c:v>8.8930999999999996E-2</c:v>
                </c:pt>
                <c:pt idx="3787">
                  <c:v>3.2039999999999998E-3</c:v>
                </c:pt>
                <c:pt idx="3797">
                  <c:v>6.3936000000000007E-2</c:v>
                </c:pt>
                <c:pt idx="3805">
                  <c:v>0.95150599999999996</c:v>
                </c:pt>
                <c:pt idx="3809">
                  <c:v>0.903165</c:v>
                </c:pt>
                <c:pt idx="3813">
                  <c:v>0.81484400000000001</c:v>
                </c:pt>
                <c:pt idx="3814">
                  <c:v>0.749413</c:v>
                </c:pt>
                <c:pt idx="3815">
                  <c:v>5.2949999999999997E-2</c:v>
                </c:pt>
                <c:pt idx="3838">
                  <c:v>1.9349000000000002E-2</c:v>
                </c:pt>
                <c:pt idx="3839">
                  <c:v>0.90414099999999997</c:v>
                </c:pt>
                <c:pt idx="3840">
                  <c:v>0.86999099999999996</c:v>
                </c:pt>
                <c:pt idx="3846">
                  <c:v>0.18518599999999999</c:v>
                </c:pt>
                <c:pt idx="3855">
                  <c:v>0.98422200000000004</c:v>
                </c:pt>
                <c:pt idx="3862">
                  <c:v>0.87856699999999999</c:v>
                </c:pt>
                <c:pt idx="3863">
                  <c:v>0.89931899999999998</c:v>
                </c:pt>
                <c:pt idx="3866">
                  <c:v>0.86349100000000001</c:v>
                </c:pt>
                <c:pt idx="3868">
                  <c:v>0.84102900000000003</c:v>
                </c:pt>
                <c:pt idx="3880">
                  <c:v>0.93520899999999996</c:v>
                </c:pt>
                <c:pt idx="3882">
                  <c:v>8.7619000000000002E-2</c:v>
                </c:pt>
                <c:pt idx="3883">
                  <c:v>0.78646199999999999</c:v>
                </c:pt>
                <c:pt idx="3886">
                  <c:v>0.90731499999999998</c:v>
                </c:pt>
                <c:pt idx="3888">
                  <c:v>0.68511</c:v>
                </c:pt>
                <c:pt idx="3890">
                  <c:v>0.85378600000000004</c:v>
                </c:pt>
                <c:pt idx="3894">
                  <c:v>2.707E-2</c:v>
                </c:pt>
                <c:pt idx="3897">
                  <c:v>7.9959999999999996E-3</c:v>
                </c:pt>
                <c:pt idx="3898">
                  <c:v>0.173925</c:v>
                </c:pt>
                <c:pt idx="3900">
                  <c:v>0.13040599999999999</c:v>
                </c:pt>
                <c:pt idx="3906">
                  <c:v>0.162603</c:v>
                </c:pt>
                <c:pt idx="3910">
                  <c:v>3.0499999999999999E-4</c:v>
                </c:pt>
                <c:pt idx="3911">
                  <c:v>0.79219899999999999</c:v>
                </c:pt>
                <c:pt idx="3914">
                  <c:v>0.90487399999999996</c:v>
                </c:pt>
                <c:pt idx="3920">
                  <c:v>0.93527000000000005</c:v>
                </c:pt>
                <c:pt idx="3923">
                  <c:v>0.97848400000000002</c:v>
                </c:pt>
                <c:pt idx="3936">
                  <c:v>0.21112700000000001</c:v>
                </c:pt>
                <c:pt idx="3941">
                  <c:v>0.97341800000000001</c:v>
                </c:pt>
                <c:pt idx="3953">
                  <c:v>0.94689800000000002</c:v>
                </c:pt>
                <c:pt idx="3958">
                  <c:v>0.78041899999999997</c:v>
                </c:pt>
                <c:pt idx="3959">
                  <c:v>0.223579</c:v>
                </c:pt>
                <c:pt idx="3977">
                  <c:v>0.99789399999999995</c:v>
                </c:pt>
                <c:pt idx="3979">
                  <c:v>0.88705100000000003</c:v>
                </c:pt>
                <c:pt idx="3991">
                  <c:v>0.85961500000000002</c:v>
                </c:pt>
                <c:pt idx="3995">
                  <c:v>0.69197699999999995</c:v>
                </c:pt>
                <c:pt idx="3996">
                  <c:v>0.90847500000000003</c:v>
                </c:pt>
                <c:pt idx="4004">
                  <c:v>0.130497</c:v>
                </c:pt>
                <c:pt idx="4006">
                  <c:v>0.91589100000000001</c:v>
                </c:pt>
                <c:pt idx="4015">
                  <c:v>1.6448999999999998E-2</c:v>
                </c:pt>
                <c:pt idx="4022">
                  <c:v>0.12381399999999999</c:v>
                </c:pt>
                <c:pt idx="4023">
                  <c:v>0.92690799999999995</c:v>
                </c:pt>
                <c:pt idx="4025">
                  <c:v>0.73921899999999996</c:v>
                </c:pt>
                <c:pt idx="4030">
                  <c:v>7.2940000000000001E-3</c:v>
                </c:pt>
                <c:pt idx="4032">
                  <c:v>0.69954499999999997</c:v>
                </c:pt>
                <c:pt idx="4035">
                  <c:v>0.99813799999999997</c:v>
                </c:pt>
                <c:pt idx="4046">
                  <c:v>9.7689999999999999E-2</c:v>
                </c:pt>
                <c:pt idx="4051">
                  <c:v>0.99255300000000002</c:v>
                </c:pt>
                <c:pt idx="4068">
                  <c:v>0.93307300000000004</c:v>
                </c:pt>
                <c:pt idx="4073">
                  <c:v>2.1638000000000001E-2</c:v>
                </c:pt>
                <c:pt idx="4078">
                  <c:v>0.89489399999999997</c:v>
                </c:pt>
                <c:pt idx="4090">
                  <c:v>5.7038999999999999E-2</c:v>
                </c:pt>
                <c:pt idx="4091">
                  <c:v>0.156804</c:v>
                </c:pt>
                <c:pt idx="4097">
                  <c:v>1.0224E-2</c:v>
                </c:pt>
                <c:pt idx="4098">
                  <c:v>0.99041699999999999</c:v>
                </c:pt>
                <c:pt idx="4100">
                  <c:v>1.8554999999999999E-2</c:v>
                </c:pt>
                <c:pt idx="4102">
                  <c:v>0.19730200000000001</c:v>
                </c:pt>
                <c:pt idx="4103">
                  <c:v>0.88695900000000005</c:v>
                </c:pt>
                <c:pt idx="4105">
                  <c:v>8.4109000000000003E-2</c:v>
                </c:pt>
                <c:pt idx="4111">
                  <c:v>0.199072</c:v>
                </c:pt>
                <c:pt idx="4115">
                  <c:v>7.6022000000000006E-2</c:v>
                </c:pt>
                <c:pt idx="4117">
                  <c:v>0.96099699999999999</c:v>
                </c:pt>
                <c:pt idx="4122">
                  <c:v>0.96542300000000003</c:v>
                </c:pt>
                <c:pt idx="4123">
                  <c:v>4.6571000000000001E-2</c:v>
                </c:pt>
                <c:pt idx="4126">
                  <c:v>0.142094</c:v>
                </c:pt>
                <c:pt idx="4128">
                  <c:v>0.255104</c:v>
                </c:pt>
                <c:pt idx="4143">
                  <c:v>3.9521000000000001E-2</c:v>
                </c:pt>
                <c:pt idx="4147">
                  <c:v>0.75701200000000002</c:v>
                </c:pt>
                <c:pt idx="4156">
                  <c:v>0.86556599999999995</c:v>
                </c:pt>
                <c:pt idx="4161">
                  <c:v>0.34098299999999998</c:v>
                </c:pt>
                <c:pt idx="4163">
                  <c:v>0.86999099999999996</c:v>
                </c:pt>
                <c:pt idx="4176">
                  <c:v>0.85726500000000005</c:v>
                </c:pt>
                <c:pt idx="4180">
                  <c:v>0.68333999999999995</c:v>
                </c:pt>
                <c:pt idx="4183">
                  <c:v>0.99633799999999995</c:v>
                </c:pt>
                <c:pt idx="4189">
                  <c:v>9.5186999999999994E-2</c:v>
                </c:pt>
                <c:pt idx="4191">
                  <c:v>0.66127499999999995</c:v>
                </c:pt>
                <c:pt idx="4196">
                  <c:v>4.2420000000000001E-3</c:v>
                </c:pt>
                <c:pt idx="4200">
                  <c:v>3.1648000000000003E-2</c:v>
                </c:pt>
                <c:pt idx="4204">
                  <c:v>0.78511900000000001</c:v>
                </c:pt>
                <c:pt idx="4205">
                  <c:v>1.3459E-2</c:v>
                </c:pt>
                <c:pt idx="4207">
                  <c:v>0.29206199999999999</c:v>
                </c:pt>
                <c:pt idx="4209">
                  <c:v>0.88021499999999997</c:v>
                </c:pt>
                <c:pt idx="4218">
                  <c:v>4.7853E-2</c:v>
                </c:pt>
                <c:pt idx="4222">
                  <c:v>0.97238100000000005</c:v>
                </c:pt>
                <c:pt idx="4243">
                  <c:v>0.91158799999999995</c:v>
                </c:pt>
                <c:pt idx="4247">
                  <c:v>0.106723</c:v>
                </c:pt>
                <c:pt idx="4248">
                  <c:v>0.96960400000000002</c:v>
                </c:pt>
                <c:pt idx="4250">
                  <c:v>0.97704999999999997</c:v>
                </c:pt>
                <c:pt idx="4251">
                  <c:v>0.28995599999999999</c:v>
                </c:pt>
                <c:pt idx="4253">
                  <c:v>0.992645</c:v>
                </c:pt>
                <c:pt idx="4262">
                  <c:v>1.0679999999999999E-3</c:v>
                </c:pt>
                <c:pt idx="4263">
                  <c:v>0.99560499999999996</c:v>
                </c:pt>
                <c:pt idx="4264">
                  <c:v>0.27863399999999999</c:v>
                </c:pt>
                <c:pt idx="4265">
                  <c:v>0.97933899999999996</c:v>
                </c:pt>
                <c:pt idx="4266">
                  <c:v>0.104434</c:v>
                </c:pt>
                <c:pt idx="4268">
                  <c:v>0.63081799999999999</c:v>
                </c:pt>
                <c:pt idx="4271">
                  <c:v>0.64281100000000002</c:v>
                </c:pt>
                <c:pt idx="4272">
                  <c:v>0.957152</c:v>
                </c:pt>
                <c:pt idx="4273">
                  <c:v>0.17365</c:v>
                </c:pt>
                <c:pt idx="4276">
                  <c:v>0.75264699999999995</c:v>
                </c:pt>
                <c:pt idx="4278">
                  <c:v>0.96127200000000002</c:v>
                </c:pt>
                <c:pt idx="4284">
                  <c:v>0.77871000000000001</c:v>
                </c:pt>
                <c:pt idx="4289">
                  <c:v>0.41764600000000002</c:v>
                </c:pt>
                <c:pt idx="4293">
                  <c:v>7.6022000000000006E-2</c:v>
                </c:pt>
                <c:pt idx="4300">
                  <c:v>0.114597</c:v>
                </c:pt>
                <c:pt idx="4303">
                  <c:v>0.98095600000000005</c:v>
                </c:pt>
                <c:pt idx="4304">
                  <c:v>0.197821</c:v>
                </c:pt>
                <c:pt idx="4307">
                  <c:v>6.9857000000000002E-2</c:v>
                </c:pt>
                <c:pt idx="4308">
                  <c:v>0.90224899999999997</c:v>
                </c:pt>
                <c:pt idx="4309">
                  <c:v>0.17145299999999999</c:v>
                </c:pt>
                <c:pt idx="4317">
                  <c:v>0.91940100000000002</c:v>
                </c:pt>
                <c:pt idx="4340">
                  <c:v>0.85015399999999997</c:v>
                </c:pt>
                <c:pt idx="4343">
                  <c:v>0.90639999999999998</c:v>
                </c:pt>
                <c:pt idx="4348">
                  <c:v>2.0112000000000001E-2</c:v>
                </c:pt>
                <c:pt idx="4354">
                  <c:v>0.14416899999999999</c:v>
                </c:pt>
                <c:pt idx="4355">
                  <c:v>0.92919700000000005</c:v>
                </c:pt>
                <c:pt idx="4369">
                  <c:v>0.99978599999999995</c:v>
                </c:pt>
                <c:pt idx="4371">
                  <c:v>0.65935200000000005</c:v>
                </c:pt>
                <c:pt idx="4372">
                  <c:v>0.38734099999999999</c:v>
                </c:pt>
                <c:pt idx="4382">
                  <c:v>0.92321500000000001</c:v>
                </c:pt>
                <c:pt idx="4385">
                  <c:v>6.0060000000000002E-2</c:v>
                </c:pt>
                <c:pt idx="4386">
                  <c:v>4.7853E-2</c:v>
                </c:pt>
                <c:pt idx="4388">
                  <c:v>0.19833999999999999</c:v>
                </c:pt>
                <c:pt idx="4397">
                  <c:v>0.184362</c:v>
                </c:pt>
                <c:pt idx="4398">
                  <c:v>0.98129200000000005</c:v>
                </c:pt>
                <c:pt idx="4405">
                  <c:v>0.96478200000000003</c:v>
                </c:pt>
                <c:pt idx="4406">
                  <c:v>0.95193300000000003</c:v>
                </c:pt>
                <c:pt idx="4413">
                  <c:v>0.949461</c:v>
                </c:pt>
                <c:pt idx="4415">
                  <c:v>5.7833000000000002E-2</c:v>
                </c:pt>
                <c:pt idx="4416">
                  <c:v>2.3834999999999999E-2</c:v>
                </c:pt>
                <c:pt idx="4420">
                  <c:v>7.1413000000000004E-2</c:v>
                </c:pt>
                <c:pt idx="4421">
                  <c:v>0.85613600000000001</c:v>
                </c:pt>
                <c:pt idx="4425">
                  <c:v>0.91308299999999998</c:v>
                </c:pt>
                <c:pt idx="4427">
                  <c:v>0.83428400000000003</c:v>
                </c:pt>
                <c:pt idx="4429">
                  <c:v>4.4984000000000003E-2</c:v>
                </c:pt>
                <c:pt idx="4433">
                  <c:v>0.96862700000000002</c:v>
                </c:pt>
                <c:pt idx="4436">
                  <c:v>0.89373499999999995</c:v>
                </c:pt>
                <c:pt idx="4442">
                  <c:v>0.20304</c:v>
                </c:pt>
                <c:pt idx="4449">
                  <c:v>0.90221899999999999</c:v>
                </c:pt>
                <c:pt idx="4456">
                  <c:v>0.98120099999999999</c:v>
                </c:pt>
                <c:pt idx="4464">
                  <c:v>0.99017299999999997</c:v>
                </c:pt>
                <c:pt idx="4467">
                  <c:v>0.95263500000000001</c:v>
                </c:pt>
                <c:pt idx="4468">
                  <c:v>0.94494500000000003</c:v>
                </c:pt>
                <c:pt idx="4473">
                  <c:v>7.6204999999999995E-2</c:v>
                </c:pt>
                <c:pt idx="4479">
                  <c:v>0.130436</c:v>
                </c:pt>
                <c:pt idx="4484">
                  <c:v>0.121586</c:v>
                </c:pt>
                <c:pt idx="4488">
                  <c:v>0.17957100000000001</c:v>
                </c:pt>
                <c:pt idx="4498">
                  <c:v>4.3854999999999998E-2</c:v>
                </c:pt>
                <c:pt idx="4502">
                  <c:v>5.1575999999999997E-2</c:v>
                </c:pt>
                <c:pt idx="4503">
                  <c:v>0.95596199999999998</c:v>
                </c:pt>
                <c:pt idx="4527">
                  <c:v>8.9908000000000002E-2</c:v>
                </c:pt>
                <c:pt idx="4533">
                  <c:v>9.3600000000000003E-2</c:v>
                </c:pt>
                <c:pt idx="4539">
                  <c:v>0.91048899999999999</c:v>
                </c:pt>
                <c:pt idx="4540">
                  <c:v>0.82122300000000004</c:v>
                </c:pt>
                <c:pt idx="4543">
                  <c:v>0.91454800000000003</c:v>
                </c:pt>
                <c:pt idx="4548">
                  <c:v>1.7212000000000002E-2</c:v>
                </c:pt>
                <c:pt idx="4553">
                  <c:v>5.5849999999999997E-3</c:v>
                </c:pt>
                <c:pt idx="4554">
                  <c:v>4.7455999999999998E-2</c:v>
                </c:pt>
                <c:pt idx="4555">
                  <c:v>4.4984000000000003E-2</c:v>
                </c:pt>
                <c:pt idx="4559">
                  <c:v>0.94476099999999996</c:v>
                </c:pt>
                <c:pt idx="4562">
                  <c:v>0.79140600000000005</c:v>
                </c:pt>
                <c:pt idx="4563">
                  <c:v>4.6113000000000001E-2</c:v>
                </c:pt>
                <c:pt idx="4564">
                  <c:v>0.28281499999999998</c:v>
                </c:pt>
                <c:pt idx="4565">
                  <c:v>0.94469999999999998</c:v>
                </c:pt>
                <c:pt idx="4566">
                  <c:v>2.8379999999999998E-3</c:v>
                </c:pt>
                <c:pt idx="4572">
                  <c:v>8.4109000000000003E-2</c:v>
                </c:pt>
                <c:pt idx="4573">
                  <c:v>0.98217699999999997</c:v>
                </c:pt>
                <c:pt idx="4589">
                  <c:v>0.92004200000000003</c:v>
                </c:pt>
                <c:pt idx="4591">
                  <c:v>0.97842300000000004</c:v>
                </c:pt>
                <c:pt idx="4593">
                  <c:v>0.158025</c:v>
                </c:pt>
                <c:pt idx="4598">
                  <c:v>0.16067999999999999</c:v>
                </c:pt>
                <c:pt idx="4600">
                  <c:v>0.984344</c:v>
                </c:pt>
                <c:pt idx="4601">
                  <c:v>0.91927899999999996</c:v>
                </c:pt>
                <c:pt idx="4614">
                  <c:v>0.98477099999999995</c:v>
                </c:pt>
                <c:pt idx="4616">
                  <c:v>2.4903000000000002E-2</c:v>
                </c:pt>
                <c:pt idx="4626">
                  <c:v>0.97570699999999999</c:v>
                </c:pt>
                <c:pt idx="4636">
                  <c:v>0.107761</c:v>
                </c:pt>
                <c:pt idx="4639">
                  <c:v>5.6459000000000002E-2</c:v>
                </c:pt>
                <c:pt idx="4654">
                  <c:v>0.57173399999999996</c:v>
                </c:pt>
                <c:pt idx="4656">
                  <c:v>0.100345</c:v>
                </c:pt>
                <c:pt idx="4659">
                  <c:v>0.31290600000000002</c:v>
                </c:pt>
                <c:pt idx="4663">
                  <c:v>0.94378499999999999</c:v>
                </c:pt>
                <c:pt idx="4665">
                  <c:v>0.11185</c:v>
                </c:pt>
                <c:pt idx="4667">
                  <c:v>0.14008000000000001</c:v>
                </c:pt>
                <c:pt idx="4668">
                  <c:v>0.200568</c:v>
                </c:pt>
                <c:pt idx="4669">
                  <c:v>0.133518</c:v>
                </c:pt>
                <c:pt idx="4670">
                  <c:v>0.59504999999999997</c:v>
                </c:pt>
                <c:pt idx="4672">
                  <c:v>0.94802699999999995</c:v>
                </c:pt>
                <c:pt idx="4678">
                  <c:v>0.83443699999999998</c:v>
                </c:pt>
                <c:pt idx="4681">
                  <c:v>0.39903</c:v>
                </c:pt>
                <c:pt idx="4682">
                  <c:v>0.85039799999999999</c:v>
                </c:pt>
                <c:pt idx="4689">
                  <c:v>6.3480000000000003E-3</c:v>
                </c:pt>
                <c:pt idx="4698">
                  <c:v>0.97506599999999999</c:v>
                </c:pt>
                <c:pt idx="4722">
                  <c:v>5.4537000000000002E-2</c:v>
                </c:pt>
                <c:pt idx="4727">
                  <c:v>0.91259500000000005</c:v>
                </c:pt>
                <c:pt idx="4733">
                  <c:v>0.10834100000000001</c:v>
                </c:pt>
                <c:pt idx="4737">
                  <c:v>0.122959</c:v>
                </c:pt>
                <c:pt idx="4738">
                  <c:v>0.92413100000000004</c:v>
                </c:pt>
                <c:pt idx="4745">
                  <c:v>0.21640699999999999</c:v>
                </c:pt>
                <c:pt idx="4746">
                  <c:v>5.6459000000000002E-2</c:v>
                </c:pt>
                <c:pt idx="4747">
                  <c:v>0.88106899999999999</c:v>
                </c:pt>
                <c:pt idx="4762">
                  <c:v>1.0987E-2</c:v>
                </c:pt>
                <c:pt idx="4771">
                  <c:v>0.82290099999999999</c:v>
                </c:pt>
                <c:pt idx="4772">
                  <c:v>0.98507599999999995</c:v>
                </c:pt>
                <c:pt idx="4774">
                  <c:v>0.309641</c:v>
                </c:pt>
                <c:pt idx="4786">
                  <c:v>0.92266599999999999</c:v>
                </c:pt>
                <c:pt idx="4787">
                  <c:v>0.87310399999999999</c:v>
                </c:pt>
                <c:pt idx="4788">
                  <c:v>0.90963499999999997</c:v>
                </c:pt>
                <c:pt idx="4792">
                  <c:v>6.8026000000000003E-2</c:v>
                </c:pt>
                <c:pt idx="4795">
                  <c:v>0.164739</c:v>
                </c:pt>
                <c:pt idx="4796">
                  <c:v>0.985321</c:v>
                </c:pt>
                <c:pt idx="4807">
                  <c:v>0.81530199999999997</c:v>
                </c:pt>
                <c:pt idx="4811">
                  <c:v>0.71092900000000003</c:v>
                </c:pt>
                <c:pt idx="4819">
                  <c:v>0.921323</c:v>
                </c:pt>
                <c:pt idx="4820">
                  <c:v>0.75371600000000005</c:v>
                </c:pt>
                <c:pt idx="4824">
                  <c:v>4.0376000000000002E-2</c:v>
                </c:pt>
                <c:pt idx="4825">
                  <c:v>0.10159600000000001</c:v>
                </c:pt>
                <c:pt idx="4827">
                  <c:v>0.95434399999999997</c:v>
                </c:pt>
                <c:pt idx="4828">
                  <c:v>0.11493299999999999</c:v>
                </c:pt>
                <c:pt idx="4830">
                  <c:v>6.7450000000000001E-3</c:v>
                </c:pt>
                <c:pt idx="4832">
                  <c:v>0.84872000000000003</c:v>
                </c:pt>
                <c:pt idx="4836">
                  <c:v>0.99600200000000005</c:v>
                </c:pt>
                <c:pt idx="4837">
                  <c:v>0.96160800000000002</c:v>
                </c:pt>
                <c:pt idx="4839">
                  <c:v>3.7233000000000002E-2</c:v>
                </c:pt>
                <c:pt idx="4852">
                  <c:v>5.2309000000000001E-2</c:v>
                </c:pt>
                <c:pt idx="4860">
                  <c:v>0.100009</c:v>
                </c:pt>
                <c:pt idx="4867">
                  <c:v>0.82476300000000002</c:v>
                </c:pt>
                <c:pt idx="4869">
                  <c:v>0.142064</c:v>
                </c:pt>
                <c:pt idx="4891">
                  <c:v>0.71379700000000001</c:v>
                </c:pt>
                <c:pt idx="4892">
                  <c:v>0.85653199999999996</c:v>
                </c:pt>
                <c:pt idx="4898">
                  <c:v>0.19394500000000001</c:v>
                </c:pt>
                <c:pt idx="4901">
                  <c:v>0.85775299999999999</c:v>
                </c:pt>
                <c:pt idx="4905">
                  <c:v>0.99618499999999999</c:v>
                </c:pt>
                <c:pt idx="4907">
                  <c:v>0.88943099999999997</c:v>
                </c:pt>
                <c:pt idx="4909">
                  <c:v>0.18573600000000001</c:v>
                </c:pt>
                <c:pt idx="4910">
                  <c:v>0.197821</c:v>
                </c:pt>
                <c:pt idx="4914">
                  <c:v>0.86770199999999997</c:v>
                </c:pt>
                <c:pt idx="4919">
                  <c:v>0.99789399999999995</c:v>
                </c:pt>
                <c:pt idx="4920">
                  <c:v>2.8015999999999999E-2</c:v>
                </c:pt>
                <c:pt idx="4924">
                  <c:v>0.80047000000000001</c:v>
                </c:pt>
                <c:pt idx="4927">
                  <c:v>0.93459899999999996</c:v>
                </c:pt>
                <c:pt idx="4933">
                  <c:v>0.97772099999999995</c:v>
                </c:pt>
                <c:pt idx="4938">
                  <c:v>0.83062199999999997</c:v>
                </c:pt>
                <c:pt idx="4940">
                  <c:v>0.10940900000000001</c:v>
                </c:pt>
                <c:pt idx="4973">
                  <c:v>2.298E-2</c:v>
                </c:pt>
                <c:pt idx="4976">
                  <c:v>0.85137499999999999</c:v>
                </c:pt>
                <c:pt idx="4978">
                  <c:v>0.100864</c:v>
                </c:pt>
                <c:pt idx="4981">
                  <c:v>1.6174999999999998E-2</c:v>
                </c:pt>
                <c:pt idx="4984">
                  <c:v>0.86367400000000005</c:v>
                </c:pt>
                <c:pt idx="4985">
                  <c:v>0.91015400000000002</c:v>
                </c:pt>
                <c:pt idx="4994">
                  <c:v>0.76857799999999998</c:v>
                </c:pt>
                <c:pt idx="4995">
                  <c:v>0.82143600000000006</c:v>
                </c:pt>
                <c:pt idx="5000">
                  <c:v>0.96984800000000004</c:v>
                </c:pt>
                <c:pt idx="5001">
                  <c:v>0.86315500000000001</c:v>
                </c:pt>
                <c:pt idx="5011">
                  <c:v>0.95669400000000004</c:v>
                </c:pt>
                <c:pt idx="5016">
                  <c:v>0.79518999999999995</c:v>
                </c:pt>
                <c:pt idx="5022">
                  <c:v>0.10220600000000001</c:v>
                </c:pt>
                <c:pt idx="5024">
                  <c:v>0.94818000000000002</c:v>
                </c:pt>
                <c:pt idx="5025">
                  <c:v>4.4282000000000002E-2</c:v>
                </c:pt>
                <c:pt idx="5029">
                  <c:v>0.95483300000000004</c:v>
                </c:pt>
                <c:pt idx="5034">
                  <c:v>0.91381599999999996</c:v>
                </c:pt>
                <c:pt idx="5044">
                  <c:v>0.68614799999999998</c:v>
                </c:pt>
                <c:pt idx="5050">
                  <c:v>3.2105000000000002E-2</c:v>
                </c:pt>
                <c:pt idx="5053">
                  <c:v>0.211341</c:v>
                </c:pt>
                <c:pt idx="5060">
                  <c:v>0.99511700000000003</c:v>
                </c:pt>
                <c:pt idx="5063">
                  <c:v>0.92873899999999998</c:v>
                </c:pt>
                <c:pt idx="5067">
                  <c:v>0.869564</c:v>
                </c:pt>
                <c:pt idx="5072">
                  <c:v>0.93038699999999996</c:v>
                </c:pt>
                <c:pt idx="5074">
                  <c:v>5.8717999999999999E-2</c:v>
                </c:pt>
                <c:pt idx="5081">
                  <c:v>0.99362200000000001</c:v>
                </c:pt>
                <c:pt idx="5086">
                  <c:v>5.7741000000000001E-2</c:v>
                </c:pt>
                <c:pt idx="5090">
                  <c:v>7.5013999999999997E-2</c:v>
                </c:pt>
                <c:pt idx="5091">
                  <c:v>0.89071299999999998</c:v>
                </c:pt>
                <c:pt idx="5097">
                  <c:v>0.97363200000000005</c:v>
                </c:pt>
                <c:pt idx="5098">
                  <c:v>0.81817099999999998</c:v>
                </c:pt>
                <c:pt idx="5109">
                  <c:v>0.15335599999999999</c:v>
                </c:pt>
                <c:pt idx="5120">
                  <c:v>0.89742699999999997</c:v>
                </c:pt>
                <c:pt idx="5128">
                  <c:v>0.17111699999999999</c:v>
                </c:pt>
                <c:pt idx="5135">
                  <c:v>1.6663000000000001E-2</c:v>
                </c:pt>
                <c:pt idx="5143">
                  <c:v>2.5361000000000002E-2</c:v>
                </c:pt>
                <c:pt idx="5144">
                  <c:v>2.8108000000000001E-2</c:v>
                </c:pt>
                <c:pt idx="5155">
                  <c:v>7.5136999999999995E-2</c:v>
                </c:pt>
                <c:pt idx="5157">
                  <c:v>0.145756</c:v>
                </c:pt>
                <c:pt idx="5171">
                  <c:v>0.96453699999999998</c:v>
                </c:pt>
                <c:pt idx="5176">
                  <c:v>0.73061299999999996</c:v>
                </c:pt>
                <c:pt idx="5180">
                  <c:v>2.1881999999999999E-2</c:v>
                </c:pt>
                <c:pt idx="5185">
                  <c:v>3.5798000000000003E-2</c:v>
                </c:pt>
                <c:pt idx="5197">
                  <c:v>5.0049999999999999E-3</c:v>
                </c:pt>
                <c:pt idx="5204">
                  <c:v>6.6896999999999998E-2</c:v>
                </c:pt>
                <c:pt idx="5207">
                  <c:v>2.8320999999999999E-2</c:v>
                </c:pt>
                <c:pt idx="5218">
                  <c:v>2.2186999999999998E-2</c:v>
                </c:pt>
                <c:pt idx="5221">
                  <c:v>0.159246</c:v>
                </c:pt>
                <c:pt idx="5223">
                  <c:v>0.83513899999999996</c:v>
                </c:pt>
                <c:pt idx="5231">
                  <c:v>0.80962599999999996</c:v>
                </c:pt>
                <c:pt idx="5233">
                  <c:v>0.96212699999999995</c:v>
                </c:pt>
                <c:pt idx="5237">
                  <c:v>0.15006</c:v>
                </c:pt>
                <c:pt idx="5242">
                  <c:v>0.90466000000000002</c:v>
                </c:pt>
                <c:pt idx="5253">
                  <c:v>0.125004</c:v>
                </c:pt>
                <c:pt idx="5254">
                  <c:v>0.83755000000000002</c:v>
                </c:pt>
                <c:pt idx="5264">
                  <c:v>0.66975899999999999</c:v>
                </c:pt>
                <c:pt idx="5267">
                  <c:v>0.93624700000000005</c:v>
                </c:pt>
                <c:pt idx="5271">
                  <c:v>0.115818</c:v>
                </c:pt>
                <c:pt idx="5276">
                  <c:v>3.5707000000000003E-2</c:v>
                </c:pt>
                <c:pt idx="5278">
                  <c:v>0.789331</c:v>
                </c:pt>
                <c:pt idx="5279">
                  <c:v>0.95312399999999997</c:v>
                </c:pt>
                <c:pt idx="5285">
                  <c:v>5.5573999999999998E-2</c:v>
                </c:pt>
                <c:pt idx="5288">
                  <c:v>6.8391999999999994E-2</c:v>
                </c:pt>
                <c:pt idx="5298">
                  <c:v>0.99850499999999998</c:v>
                </c:pt>
                <c:pt idx="5300">
                  <c:v>0.92797600000000002</c:v>
                </c:pt>
                <c:pt idx="5309">
                  <c:v>0.75600500000000004</c:v>
                </c:pt>
                <c:pt idx="5314">
                  <c:v>0.97830099999999998</c:v>
                </c:pt>
                <c:pt idx="5317">
                  <c:v>0.82018500000000005</c:v>
                </c:pt>
                <c:pt idx="5318">
                  <c:v>0.143071</c:v>
                </c:pt>
                <c:pt idx="5321">
                  <c:v>0.75478400000000001</c:v>
                </c:pt>
                <c:pt idx="5325">
                  <c:v>0.75008399999999997</c:v>
                </c:pt>
                <c:pt idx="5332">
                  <c:v>0.96652099999999996</c:v>
                </c:pt>
                <c:pt idx="5338">
                  <c:v>0.91448700000000005</c:v>
                </c:pt>
                <c:pt idx="5344">
                  <c:v>0.24890899999999999</c:v>
                </c:pt>
                <c:pt idx="5346">
                  <c:v>0.91967500000000002</c:v>
                </c:pt>
                <c:pt idx="5349">
                  <c:v>0.78789600000000004</c:v>
                </c:pt>
                <c:pt idx="5350">
                  <c:v>0.18167700000000001</c:v>
                </c:pt>
                <c:pt idx="5351">
                  <c:v>1.6694000000000001E-2</c:v>
                </c:pt>
                <c:pt idx="5354">
                  <c:v>0.25278499999999998</c:v>
                </c:pt>
                <c:pt idx="5356">
                  <c:v>0.99435399999999996</c:v>
                </c:pt>
                <c:pt idx="5357">
                  <c:v>0.19733300000000001</c:v>
                </c:pt>
                <c:pt idx="5363">
                  <c:v>0.98358100000000004</c:v>
                </c:pt>
                <c:pt idx="5372">
                  <c:v>0.66625000000000001</c:v>
                </c:pt>
                <c:pt idx="5376">
                  <c:v>0.15201300000000001</c:v>
                </c:pt>
                <c:pt idx="5377">
                  <c:v>0.78173199999999998</c:v>
                </c:pt>
                <c:pt idx="5378">
                  <c:v>2.2003999999999999E-2</c:v>
                </c:pt>
                <c:pt idx="5379">
                  <c:v>6.6012000000000001E-2</c:v>
                </c:pt>
                <c:pt idx="5382">
                  <c:v>7.3885000000000006E-2</c:v>
                </c:pt>
                <c:pt idx="5390">
                  <c:v>0.80474299999999999</c:v>
                </c:pt>
                <c:pt idx="5396">
                  <c:v>0.166936</c:v>
                </c:pt>
                <c:pt idx="5400">
                  <c:v>5.7771999999999997E-2</c:v>
                </c:pt>
                <c:pt idx="5407">
                  <c:v>3.8635999999999997E-2</c:v>
                </c:pt>
                <c:pt idx="5412">
                  <c:v>0.72710300000000005</c:v>
                </c:pt>
                <c:pt idx="5416">
                  <c:v>0.17691599999999999</c:v>
                </c:pt>
                <c:pt idx="5419">
                  <c:v>0.14694699999999999</c:v>
                </c:pt>
                <c:pt idx="5420">
                  <c:v>0.95336799999999999</c:v>
                </c:pt>
                <c:pt idx="5427">
                  <c:v>0.45121600000000001</c:v>
                </c:pt>
                <c:pt idx="5431">
                  <c:v>0.28717900000000002</c:v>
                </c:pt>
                <c:pt idx="5432">
                  <c:v>0.976684</c:v>
                </c:pt>
                <c:pt idx="5433">
                  <c:v>0.23569399999999999</c:v>
                </c:pt>
                <c:pt idx="5434">
                  <c:v>0.99160700000000002</c:v>
                </c:pt>
                <c:pt idx="5436">
                  <c:v>0.86495599999999995</c:v>
                </c:pt>
                <c:pt idx="5438">
                  <c:v>0.89751899999999996</c:v>
                </c:pt>
                <c:pt idx="5441">
                  <c:v>0.95294000000000001</c:v>
                </c:pt>
                <c:pt idx="5447">
                  <c:v>0.98556500000000002</c:v>
                </c:pt>
                <c:pt idx="5449">
                  <c:v>7.8645999999999994E-2</c:v>
                </c:pt>
                <c:pt idx="5451">
                  <c:v>0.96874899999999997</c:v>
                </c:pt>
                <c:pt idx="5462">
                  <c:v>9.1249999999999994E-3</c:v>
                </c:pt>
                <c:pt idx="5463">
                  <c:v>0.91650100000000001</c:v>
                </c:pt>
                <c:pt idx="5471">
                  <c:v>0.96505600000000002</c:v>
                </c:pt>
                <c:pt idx="5473">
                  <c:v>9.1402999999999998E-2</c:v>
                </c:pt>
                <c:pt idx="5476">
                  <c:v>5.3709999999999999E-3</c:v>
                </c:pt>
                <c:pt idx="5488">
                  <c:v>0.26139099999999998</c:v>
                </c:pt>
                <c:pt idx="5489">
                  <c:v>6.9735000000000005E-2</c:v>
                </c:pt>
                <c:pt idx="5493">
                  <c:v>0.22193099999999999</c:v>
                </c:pt>
                <c:pt idx="5506">
                  <c:v>0.73631999999999997</c:v>
                </c:pt>
                <c:pt idx="5508">
                  <c:v>3.5798000000000003E-2</c:v>
                </c:pt>
                <c:pt idx="5513">
                  <c:v>1.7457E-2</c:v>
                </c:pt>
                <c:pt idx="5515">
                  <c:v>5.9174999999999998E-2</c:v>
                </c:pt>
                <c:pt idx="5518">
                  <c:v>0.79348099999999999</c:v>
                </c:pt>
                <c:pt idx="5519">
                  <c:v>0.88097800000000004</c:v>
                </c:pt>
                <c:pt idx="5532">
                  <c:v>0.15091399999999999</c:v>
                </c:pt>
                <c:pt idx="5533">
                  <c:v>0.75618799999999997</c:v>
                </c:pt>
                <c:pt idx="5536">
                  <c:v>0.147923</c:v>
                </c:pt>
                <c:pt idx="5537">
                  <c:v>7.2940000000000001E-3</c:v>
                </c:pt>
                <c:pt idx="5542">
                  <c:v>0.117924</c:v>
                </c:pt>
                <c:pt idx="5547">
                  <c:v>0.75365499999999996</c:v>
                </c:pt>
                <c:pt idx="5551">
                  <c:v>8.6458999999999994E-2</c:v>
                </c:pt>
                <c:pt idx="5554">
                  <c:v>8.2033999999999996E-2</c:v>
                </c:pt>
                <c:pt idx="5555">
                  <c:v>0.29728100000000002</c:v>
                </c:pt>
                <c:pt idx="5559">
                  <c:v>1.4040000000000001E-3</c:v>
                </c:pt>
                <c:pt idx="5560">
                  <c:v>0.11597</c:v>
                </c:pt>
                <c:pt idx="5563">
                  <c:v>8.6669999999999994E-3</c:v>
                </c:pt>
                <c:pt idx="5564">
                  <c:v>0.207068</c:v>
                </c:pt>
                <c:pt idx="5567">
                  <c:v>0.96786399999999995</c:v>
                </c:pt>
                <c:pt idx="5571">
                  <c:v>0.136265</c:v>
                </c:pt>
                <c:pt idx="5577">
                  <c:v>7.8401999999999999E-2</c:v>
                </c:pt>
                <c:pt idx="5586">
                  <c:v>0.28113700000000003</c:v>
                </c:pt>
                <c:pt idx="5587">
                  <c:v>0.94042800000000004</c:v>
                </c:pt>
                <c:pt idx="5589">
                  <c:v>0.16745499999999999</c:v>
                </c:pt>
                <c:pt idx="5591">
                  <c:v>0.93008199999999996</c:v>
                </c:pt>
                <c:pt idx="5592">
                  <c:v>0.28434100000000001</c:v>
                </c:pt>
                <c:pt idx="5602">
                  <c:v>6.5554000000000001E-2</c:v>
                </c:pt>
                <c:pt idx="5604">
                  <c:v>0.68440800000000002</c:v>
                </c:pt>
                <c:pt idx="5609">
                  <c:v>0.92129300000000003</c:v>
                </c:pt>
                <c:pt idx="5610">
                  <c:v>0.144902</c:v>
                </c:pt>
                <c:pt idx="5613">
                  <c:v>1.9928999999999999E-2</c:v>
                </c:pt>
                <c:pt idx="5619">
                  <c:v>8.1942000000000001E-2</c:v>
                </c:pt>
                <c:pt idx="5623">
                  <c:v>0.30951899999999999</c:v>
                </c:pt>
                <c:pt idx="5624">
                  <c:v>0.96316400000000002</c:v>
                </c:pt>
                <c:pt idx="5628">
                  <c:v>6.6839999999999998E-3</c:v>
                </c:pt>
                <c:pt idx="5631">
                  <c:v>0.92483300000000002</c:v>
                </c:pt>
                <c:pt idx="5635">
                  <c:v>0.69130499999999995</c:v>
                </c:pt>
                <c:pt idx="5641">
                  <c:v>0.71455999999999997</c:v>
                </c:pt>
                <c:pt idx="5647">
                  <c:v>0.100284</c:v>
                </c:pt>
                <c:pt idx="5650">
                  <c:v>7.9226000000000005E-2</c:v>
                </c:pt>
                <c:pt idx="5652">
                  <c:v>0.96267599999999998</c:v>
                </c:pt>
                <c:pt idx="5656">
                  <c:v>5.921E-3</c:v>
                </c:pt>
                <c:pt idx="5660">
                  <c:v>8.2216999999999998E-2</c:v>
                </c:pt>
                <c:pt idx="5664">
                  <c:v>0.93206599999999995</c:v>
                </c:pt>
                <c:pt idx="5671">
                  <c:v>2.1670000000000001E-3</c:v>
                </c:pt>
                <c:pt idx="5672">
                  <c:v>0.19223599999999999</c:v>
                </c:pt>
                <c:pt idx="5674">
                  <c:v>0.99414000000000002</c:v>
                </c:pt>
                <c:pt idx="5691">
                  <c:v>9.8636000000000001E-2</c:v>
                </c:pt>
                <c:pt idx="5693">
                  <c:v>0.81222000000000005</c:v>
                </c:pt>
                <c:pt idx="5696">
                  <c:v>0.64177399999999996</c:v>
                </c:pt>
                <c:pt idx="5699">
                  <c:v>1.7364999999999998E-2</c:v>
                </c:pt>
                <c:pt idx="5701">
                  <c:v>0.91378499999999996</c:v>
                </c:pt>
                <c:pt idx="5704">
                  <c:v>0.22504299999999999</c:v>
                </c:pt>
                <c:pt idx="5715">
                  <c:v>0.87600299999999998</c:v>
                </c:pt>
                <c:pt idx="5719">
                  <c:v>0.15665200000000001</c:v>
                </c:pt>
                <c:pt idx="5720">
                  <c:v>9.7415000000000002E-2</c:v>
                </c:pt>
                <c:pt idx="5723">
                  <c:v>5.6887E-2</c:v>
                </c:pt>
                <c:pt idx="5733">
                  <c:v>0.11203299999999999</c:v>
                </c:pt>
                <c:pt idx="5736">
                  <c:v>0.94311299999999998</c:v>
                </c:pt>
                <c:pt idx="5742">
                  <c:v>0.87725500000000001</c:v>
                </c:pt>
                <c:pt idx="5743">
                  <c:v>0.99322500000000002</c:v>
                </c:pt>
                <c:pt idx="5747">
                  <c:v>0.89013299999999995</c:v>
                </c:pt>
                <c:pt idx="5748">
                  <c:v>0.97869799999999996</c:v>
                </c:pt>
                <c:pt idx="5751">
                  <c:v>0.84328700000000001</c:v>
                </c:pt>
                <c:pt idx="5755">
                  <c:v>0.96523899999999996</c:v>
                </c:pt>
                <c:pt idx="5757">
                  <c:v>6.2259999999999998E-3</c:v>
                </c:pt>
                <c:pt idx="5762">
                  <c:v>0.85958400000000001</c:v>
                </c:pt>
                <c:pt idx="5765">
                  <c:v>0.81228100000000003</c:v>
                </c:pt>
                <c:pt idx="5766">
                  <c:v>0.164525</c:v>
                </c:pt>
                <c:pt idx="5770">
                  <c:v>0.92999100000000001</c:v>
                </c:pt>
                <c:pt idx="5771">
                  <c:v>0.60389999999999999</c:v>
                </c:pt>
                <c:pt idx="5775">
                  <c:v>0.993591</c:v>
                </c:pt>
                <c:pt idx="5778">
                  <c:v>4.8280000000000003E-2</c:v>
                </c:pt>
                <c:pt idx="5781">
                  <c:v>4.0193E-2</c:v>
                </c:pt>
                <c:pt idx="5782">
                  <c:v>0.77697099999999997</c:v>
                </c:pt>
                <c:pt idx="5783">
                  <c:v>0.23264299999999999</c:v>
                </c:pt>
                <c:pt idx="5787">
                  <c:v>3.6499999999999998E-2</c:v>
                </c:pt>
                <c:pt idx="5788">
                  <c:v>0.76271900000000004</c:v>
                </c:pt>
                <c:pt idx="5792">
                  <c:v>0.85989000000000004</c:v>
                </c:pt>
                <c:pt idx="5799">
                  <c:v>0.87459900000000002</c:v>
                </c:pt>
                <c:pt idx="5801">
                  <c:v>4.5198000000000002E-2</c:v>
                </c:pt>
                <c:pt idx="5803">
                  <c:v>0.99279799999999996</c:v>
                </c:pt>
                <c:pt idx="5819">
                  <c:v>0.98370299999999999</c:v>
                </c:pt>
                <c:pt idx="5825">
                  <c:v>0.88616600000000001</c:v>
                </c:pt>
                <c:pt idx="5840">
                  <c:v>0.77281999999999995</c:v>
                </c:pt>
                <c:pt idx="5841">
                  <c:v>3.5768000000000001E-2</c:v>
                </c:pt>
                <c:pt idx="5845">
                  <c:v>5.646E-3</c:v>
                </c:pt>
                <c:pt idx="5856">
                  <c:v>0.94799599999999995</c:v>
                </c:pt>
                <c:pt idx="5862">
                  <c:v>2.7588999999999999E-2</c:v>
                </c:pt>
                <c:pt idx="5865">
                  <c:v>0.13800499999999999</c:v>
                </c:pt>
                <c:pt idx="5867">
                  <c:v>0.99282800000000004</c:v>
                </c:pt>
                <c:pt idx="5868">
                  <c:v>0.832453</c:v>
                </c:pt>
                <c:pt idx="5874">
                  <c:v>9.6468999999999999E-2</c:v>
                </c:pt>
                <c:pt idx="5876">
                  <c:v>4.0620000000000003E-2</c:v>
                </c:pt>
                <c:pt idx="5877">
                  <c:v>0.90099799999999997</c:v>
                </c:pt>
                <c:pt idx="5885">
                  <c:v>0.130741</c:v>
                </c:pt>
                <c:pt idx="5889">
                  <c:v>0.92184200000000005</c:v>
                </c:pt>
                <c:pt idx="5895">
                  <c:v>0.71901599999999999</c:v>
                </c:pt>
                <c:pt idx="5898">
                  <c:v>6.9890000000000004E-3</c:v>
                </c:pt>
                <c:pt idx="5899">
                  <c:v>2.9756000000000001E-2</c:v>
                </c:pt>
                <c:pt idx="5905">
                  <c:v>0.396924</c:v>
                </c:pt>
                <c:pt idx="5907">
                  <c:v>0.28666000000000003</c:v>
                </c:pt>
                <c:pt idx="5908">
                  <c:v>9.8696999999999993E-2</c:v>
                </c:pt>
                <c:pt idx="5916">
                  <c:v>0.81731600000000004</c:v>
                </c:pt>
                <c:pt idx="5918">
                  <c:v>0.79583099999999996</c:v>
                </c:pt>
                <c:pt idx="5923">
                  <c:v>0.19434199999999999</c:v>
                </c:pt>
                <c:pt idx="5926">
                  <c:v>0.115024</c:v>
                </c:pt>
                <c:pt idx="5944">
                  <c:v>9.9124000000000004E-2</c:v>
                </c:pt>
                <c:pt idx="5950">
                  <c:v>0.17319300000000001</c:v>
                </c:pt>
                <c:pt idx="5953">
                  <c:v>0.17923500000000001</c:v>
                </c:pt>
                <c:pt idx="5954">
                  <c:v>2.0813999999999999E-2</c:v>
                </c:pt>
                <c:pt idx="5958">
                  <c:v>0.979186</c:v>
                </c:pt>
                <c:pt idx="5962">
                  <c:v>7.6661999999999994E-2</c:v>
                </c:pt>
                <c:pt idx="5966">
                  <c:v>0.92971599999999999</c:v>
                </c:pt>
                <c:pt idx="5972">
                  <c:v>0.55311699999999997</c:v>
                </c:pt>
                <c:pt idx="5993">
                  <c:v>0.119602</c:v>
                </c:pt>
                <c:pt idx="6001">
                  <c:v>0.98959299999999994</c:v>
                </c:pt>
                <c:pt idx="6004">
                  <c:v>3.1404000000000001E-2</c:v>
                </c:pt>
                <c:pt idx="6005">
                  <c:v>0.17963200000000001</c:v>
                </c:pt>
                <c:pt idx="6006">
                  <c:v>0.71901599999999999</c:v>
                </c:pt>
                <c:pt idx="6007">
                  <c:v>0.268563</c:v>
                </c:pt>
                <c:pt idx="6041">
                  <c:v>0.14621400000000001</c:v>
                </c:pt>
                <c:pt idx="6043">
                  <c:v>2.0722000000000001E-2</c:v>
                </c:pt>
                <c:pt idx="6050">
                  <c:v>0.89742699999999997</c:v>
                </c:pt>
                <c:pt idx="6056">
                  <c:v>8.5725999999999997E-2</c:v>
                </c:pt>
                <c:pt idx="6059">
                  <c:v>9.9551000000000001E-2</c:v>
                </c:pt>
                <c:pt idx="6061">
                  <c:v>5.9267E-2</c:v>
                </c:pt>
                <c:pt idx="6063">
                  <c:v>9.5519999999999997E-3</c:v>
                </c:pt>
                <c:pt idx="6064">
                  <c:v>0.12088400000000001</c:v>
                </c:pt>
                <c:pt idx="6072">
                  <c:v>3.1921999999999999E-2</c:v>
                </c:pt>
                <c:pt idx="6074">
                  <c:v>2.4140000000000002E-2</c:v>
                </c:pt>
                <c:pt idx="6077">
                  <c:v>0.95544300000000004</c:v>
                </c:pt>
                <c:pt idx="6081">
                  <c:v>0.17166699999999999</c:v>
                </c:pt>
                <c:pt idx="6084">
                  <c:v>0.284829</c:v>
                </c:pt>
                <c:pt idx="6085">
                  <c:v>0.13342699999999999</c:v>
                </c:pt>
                <c:pt idx="6086">
                  <c:v>0.92471099999999995</c:v>
                </c:pt>
                <c:pt idx="6090">
                  <c:v>0.66902700000000004</c:v>
                </c:pt>
                <c:pt idx="6097">
                  <c:v>0.80278899999999997</c:v>
                </c:pt>
                <c:pt idx="6099">
                  <c:v>0.78112099999999995</c:v>
                </c:pt>
                <c:pt idx="6106">
                  <c:v>6.3233999999999999E-2</c:v>
                </c:pt>
                <c:pt idx="6107">
                  <c:v>4.8829999999999998E-2</c:v>
                </c:pt>
                <c:pt idx="6110">
                  <c:v>0.99319400000000002</c:v>
                </c:pt>
                <c:pt idx="6111">
                  <c:v>3.8483999999999997E-2</c:v>
                </c:pt>
                <c:pt idx="6121">
                  <c:v>0.18335499999999999</c:v>
                </c:pt>
                <c:pt idx="6123">
                  <c:v>0.847804</c:v>
                </c:pt>
                <c:pt idx="6124">
                  <c:v>0.840144</c:v>
                </c:pt>
                <c:pt idx="6131">
                  <c:v>0.85052000000000005</c:v>
                </c:pt>
                <c:pt idx="6138">
                  <c:v>1.0834E-2</c:v>
                </c:pt>
                <c:pt idx="6139">
                  <c:v>0.96362199999999998</c:v>
                </c:pt>
                <c:pt idx="6143">
                  <c:v>0.88045899999999999</c:v>
                </c:pt>
                <c:pt idx="6147">
                  <c:v>0.95113999999999999</c:v>
                </c:pt>
                <c:pt idx="6151">
                  <c:v>0.281777</c:v>
                </c:pt>
                <c:pt idx="6154">
                  <c:v>0.34791100000000003</c:v>
                </c:pt>
                <c:pt idx="6156">
                  <c:v>0.10989699999999999</c:v>
                </c:pt>
                <c:pt idx="6157">
                  <c:v>1.6877E-2</c:v>
                </c:pt>
                <c:pt idx="6158">
                  <c:v>0.90209700000000004</c:v>
                </c:pt>
                <c:pt idx="6159">
                  <c:v>0.96713199999999999</c:v>
                </c:pt>
                <c:pt idx="6161">
                  <c:v>0.222633</c:v>
                </c:pt>
                <c:pt idx="6163">
                  <c:v>0.91247299999999998</c:v>
                </c:pt>
                <c:pt idx="6167">
                  <c:v>0.96319500000000002</c:v>
                </c:pt>
                <c:pt idx="6170">
                  <c:v>1.709E-3</c:v>
                </c:pt>
                <c:pt idx="6194">
                  <c:v>6.9947999999999996E-2</c:v>
                </c:pt>
                <c:pt idx="6197">
                  <c:v>4.5136999999999997E-2</c:v>
                </c:pt>
                <c:pt idx="6200">
                  <c:v>0.97558500000000004</c:v>
                </c:pt>
                <c:pt idx="6212">
                  <c:v>8.5760000000000003E-3</c:v>
                </c:pt>
                <c:pt idx="6220">
                  <c:v>0.98815900000000001</c:v>
                </c:pt>
                <c:pt idx="6223">
                  <c:v>0.13833999999999999</c:v>
                </c:pt>
                <c:pt idx="6225">
                  <c:v>3.9979000000000001E-2</c:v>
                </c:pt>
                <c:pt idx="6227">
                  <c:v>0.86562700000000004</c:v>
                </c:pt>
                <c:pt idx="6239">
                  <c:v>0.246895</c:v>
                </c:pt>
                <c:pt idx="6247">
                  <c:v>0.93957299999999999</c:v>
                </c:pt>
                <c:pt idx="6249">
                  <c:v>0.954314</c:v>
                </c:pt>
                <c:pt idx="6254">
                  <c:v>0.78057200000000004</c:v>
                </c:pt>
                <c:pt idx="6258">
                  <c:v>3.9093999999999997E-2</c:v>
                </c:pt>
                <c:pt idx="6261">
                  <c:v>6.5492999999999996E-2</c:v>
                </c:pt>
                <c:pt idx="6262">
                  <c:v>0.94985799999999998</c:v>
                </c:pt>
                <c:pt idx="6269">
                  <c:v>2.0631E-2</c:v>
                </c:pt>
                <c:pt idx="6272">
                  <c:v>0.33460499999999999</c:v>
                </c:pt>
                <c:pt idx="6284">
                  <c:v>0.92477200000000004</c:v>
                </c:pt>
                <c:pt idx="6286">
                  <c:v>0.13177900000000001</c:v>
                </c:pt>
                <c:pt idx="6293">
                  <c:v>6.1495000000000001E-2</c:v>
                </c:pt>
                <c:pt idx="6296">
                  <c:v>0.207007</c:v>
                </c:pt>
                <c:pt idx="6297">
                  <c:v>0.14603099999999999</c:v>
                </c:pt>
                <c:pt idx="6303">
                  <c:v>0.19562399999999999</c:v>
                </c:pt>
                <c:pt idx="6315">
                  <c:v>7.4038000000000007E-2</c:v>
                </c:pt>
                <c:pt idx="6318">
                  <c:v>0.84102900000000003</c:v>
                </c:pt>
                <c:pt idx="6323">
                  <c:v>0.186804</c:v>
                </c:pt>
                <c:pt idx="6329">
                  <c:v>0.99578800000000001</c:v>
                </c:pt>
                <c:pt idx="6343">
                  <c:v>8.9175000000000004E-2</c:v>
                </c:pt>
                <c:pt idx="6344">
                  <c:v>0.95922700000000005</c:v>
                </c:pt>
                <c:pt idx="6347">
                  <c:v>5.2735999999999998E-2</c:v>
                </c:pt>
                <c:pt idx="6351">
                  <c:v>0.17374200000000001</c:v>
                </c:pt>
                <c:pt idx="6357">
                  <c:v>0.120945</c:v>
                </c:pt>
                <c:pt idx="6368">
                  <c:v>0.94586000000000003</c:v>
                </c:pt>
                <c:pt idx="6369">
                  <c:v>0.237953</c:v>
                </c:pt>
                <c:pt idx="6372">
                  <c:v>0.99832100000000001</c:v>
                </c:pt>
                <c:pt idx="6373">
                  <c:v>0.94637899999999997</c:v>
                </c:pt>
                <c:pt idx="6377">
                  <c:v>5.7343999999999999E-2</c:v>
                </c:pt>
                <c:pt idx="6380">
                  <c:v>0.90691900000000003</c:v>
                </c:pt>
                <c:pt idx="6384">
                  <c:v>0.86208700000000005</c:v>
                </c:pt>
                <c:pt idx="6395">
                  <c:v>2.14E-4</c:v>
                </c:pt>
                <c:pt idx="6396">
                  <c:v>0.257637</c:v>
                </c:pt>
                <c:pt idx="6400">
                  <c:v>0.66756199999999999</c:v>
                </c:pt>
                <c:pt idx="6402">
                  <c:v>0.72017600000000004</c:v>
                </c:pt>
                <c:pt idx="6405">
                  <c:v>0.20532900000000001</c:v>
                </c:pt>
                <c:pt idx="6406">
                  <c:v>0.75423399999999996</c:v>
                </c:pt>
                <c:pt idx="6413">
                  <c:v>4.0223000000000002E-2</c:v>
                </c:pt>
                <c:pt idx="6414">
                  <c:v>8.9145000000000002E-2</c:v>
                </c:pt>
                <c:pt idx="6427">
                  <c:v>3.7964999999999999E-2</c:v>
                </c:pt>
                <c:pt idx="6445">
                  <c:v>0.95162800000000003</c:v>
                </c:pt>
                <c:pt idx="6450">
                  <c:v>0.30170599999999997</c:v>
                </c:pt>
                <c:pt idx="6454">
                  <c:v>0.32703599999999999</c:v>
                </c:pt>
                <c:pt idx="6461">
                  <c:v>6.0700999999999998E-2</c:v>
                </c:pt>
                <c:pt idx="6462">
                  <c:v>0.84148699999999999</c:v>
                </c:pt>
                <c:pt idx="6463">
                  <c:v>0.76409199999999999</c:v>
                </c:pt>
                <c:pt idx="6467">
                  <c:v>7.8130000000000005E-3</c:v>
                </c:pt>
                <c:pt idx="6469">
                  <c:v>0.35419800000000001</c:v>
                </c:pt>
                <c:pt idx="6475">
                  <c:v>0.98602299999999998</c:v>
                </c:pt>
                <c:pt idx="6485">
                  <c:v>0.34540799999999999</c:v>
                </c:pt>
                <c:pt idx="6487">
                  <c:v>0.98953199999999997</c:v>
                </c:pt>
                <c:pt idx="6489">
                  <c:v>0.12518699999999999</c:v>
                </c:pt>
                <c:pt idx="6498">
                  <c:v>0.88628799999999996</c:v>
                </c:pt>
                <c:pt idx="6504">
                  <c:v>0.89175099999999996</c:v>
                </c:pt>
                <c:pt idx="6511">
                  <c:v>4.9562000000000002E-2</c:v>
                </c:pt>
                <c:pt idx="6512">
                  <c:v>0.72795799999999999</c:v>
                </c:pt>
                <c:pt idx="6514">
                  <c:v>0.76805900000000005</c:v>
                </c:pt>
                <c:pt idx="6519">
                  <c:v>5.0325000000000002E-2</c:v>
                </c:pt>
                <c:pt idx="6520">
                  <c:v>0.98379499999999998</c:v>
                </c:pt>
                <c:pt idx="6533">
                  <c:v>0.971862</c:v>
                </c:pt>
                <c:pt idx="6536">
                  <c:v>0.883602</c:v>
                </c:pt>
                <c:pt idx="6545">
                  <c:v>0.94845400000000002</c:v>
                </c:pt>
                <c:pt idx="6548">
                  <c:v>0.115299</c:v>
                </c:pt>
                <c:pt idx="6550">
                  <c:v>0.81490499999999999</c:v>
                </c:pt>
                <c:pt idx="6552">
                  <c:v>0.74477400000000005</c:v>
                </c:pt>
                <c:pt idx="6559">
                  <c:v>2.7008999999999998E-2</c:v>
                </c:pt>
                <c:pt idx="6561">
                  <c:v>1.6479999999999999E-3</c:v>
                </c:pt>
                <c:pt idx="6563">
                  <c:v>0.25760699999999997</c:v>
                </c:pt>
                <c:pt idx="6564">
                  <c:v>0.994842</c:v>
                </c:pt>
                <c:pt idx="6567">
                  <c:v>0.91054999999999997</c:v>
                </c:pt>
                <c:pt idx="6571">
                  <c:v>0.91619600000000001</c:v>
                </c:pt>
                <c:pt idx="6579">
                  <c:v>3.1158999999999999E-2</c:v>
                </c:pt>
                <c:pt idx="6587">
                  <c:v>0.98971500000000001</c:v>
                </c:pt>
                <c:pt idx="6589">
                  <c:v>0.89294099999999998</c:v>
                </c:pt>
                <c:pt idx="6600">
                  <c:v>0.100772</c:v>
                </c:pt>
                <c:pt idx="6603">
                  <c:v>0.16742499999999999</c:v>
                </c:pt>
                <c:pt idx="6604">
                  <c:v>0.96789499999999995</c:v>
                </c:pt>
                <c:pt idx="6605">
                  <c:v>4.3396999999999998E-2</c:v>
                </c:pt>
                <c:pt idx="6607">
                  <c:v>0.70396999999999998</c:v>
                </c:pt>
                <c:pt idx="6614">
                  <c:v>0.14990700000000001</c:v>
                </c:pt>
                <c:pt idx="6618">
                  <c:v>0.88750899999999999</c:v>
                </c:pt>
                <c:pt idx="6619">
                  <c:v>2.2858E-2</c:v>
                </c:pt>
                <c:pt idx="6622">
                  <c:v>0.29975299999999999</c:v>
                </c:pt>
                <c:pt idx="6625">
                  <c:v>0.94445599999999996</c:v>
                </c:pt>
                <c:pt idx="6630">
                  <c:v>1.6906999999999998E-2</c:v>
                </c:pt>
                <c:pt idx="6633">
                  <c:v>0.75994099999999998</c:v>
                </c:pt>
                <c:pt idx="6636">
                  <c:v>3.2745999999999997E-2</c:v>
                </c:pt>
                <c:pt idx="6639">
                  <c:v>0.99594099999999997</c:v>
                </c:pt>
                <c:pt idx="6641">
                  <c:v>0.898038</c:v>
                </c:pt>
                <c:pt idx="6643">
                  <c:v>0.71477400000000002</c:v>
                </c:pt>
                <c:pt idx="6644">
                  <c:v>0.79287099999999999</c:v>
                </c:pt>
                <c:pt idx="6653">
                  <c:v>0.81005300000000002</c:v>
                </c:pt>
                <c:pt idx="6669">
                  <c:v>0.22028300000000001</c:v>
                </c:pt>
                <c:pt idx="6671">
                  <c:v>0.61711499999999997</c:v>
                </c:pt>
                <c:pt idx="6672">
                  <c:v>0.94741699999999995</c:v>
                </c:pt>
                <c:pt idx="6673">
                  <c:v>0.95367299999999999</c:v>
                </c:pt>
                <c:pt idx="6674">
                  <c:v>3.0820000000000001E-3</c:v>
                </c:pt>
                <c:pt idx="6678">
                  <c:v>6.7263000000000003E-2</c:v>
                </c:pt>
                <c:pt idx="6680">
                  <c:v>0.98306199999999999</c:v>
                </c:pt>
                <c:pt idx="6684">
                  <c:v>2.0140000000000002E-3</c:v>
                </c:pt>
                <c:pt idx="6688">
                  <c:v>0.877529</c:v>
                </c:pt>
                <c:pt idx="6689">
                  <c:v>0.31986399999999998</c:v>
                </c:pt>
                <c:pt idx="6695">
                  <c:v>0.88344999999999996</c:v>
                </c:pt>
                <c:pt idx="6709">
                  <c:v>0.97433400000000003</c:v>
                </c:pt>
                <c:pt idx="6710">
                  <c:v>0.11243</c:v>
                </c:pt>
                <c:pt idx="6713">
                  <c:v>0.93105899999999997</c:v>
                </c:pt>
                <c:pt idx="6715">
                  <c:v>0.94003099999999995</c:v>
                </c:pt>
                <c:pt idx="6717">
                  <c:v>0.99868800000000002</c:v>
                </c:pt>
                <c:pt idx="6723">
                  <c:v>0.84417200000000003</c:v>
                </c:pt>
                <c:pt idx="6726">
                  <c:v>0.91879</c:v>
                </c:pt>
                <c:pt idx="6730">
                  <c:v>2.6549999999999998E-3</c:v>
                </c:pt>
                <c:pt idx="6733">
                  <c:v>0.90700999999999998</c:v>
                </c:pt>
                <c:pt idx="6741">
                  <c:v>0.90405000000000002</c:v>
                </c:pt>
                <c:pt idx="6742">
                  <c:v>0.14502399999999999</c:v>
                </c:pt>
                <c:pt idx="6745">
                  <c:v>0.99697899999999995</c:v>
                </c:pt>
                <c:pt idx="6748">
                  <c:v>0.206122</c:v>
                </c:pt>
                <c:pt idx="6762">
                  <c:v>8.8500000000000002E-3</c:v>
                </c:pt>
                <c:pt idx="6768">
                  <c:v>0.18762799999999999</c:v>
                </c:pt>
                <c:pt idx="6773">
                  <c:v>0.65114300000000003</c:v>
                </c:pt>
                <c:pt idx="6776">
                  <c:v>0.1142</c:v>
                </c:pt>
                <c:pt idx="6783">
                  <c:v>0.85601400000000005</c:v>
                </c:pt>
                <c:pt idx="6785">
                  <c:v>0.87295100000000003</c:v>
                </c:pt>
                <c:pt idx="6790">
                  <c:v>0.87127299999999996</c:v>
                </c:pt>
                <c:pt idx="6793">
                  <c:v>9.1494000000000006E-2</c:v>
                </c:pt>
                <c:pt idx="6796">
                  <c:v>0.89434499999999995</c:v>
                </c:pt>
                <c:pt idx="6797">
                  <c:v>5.6612000000000003E-2</c:v>
                </c:pt>
                <c:pt idx="6806">
                  <c:v>0.961364</c:v>
                </c:pt>
                <c:pt idx="6810">
                  <c:v>0.94772199999999995</c:v>
                </c:pt>
                <c:pt idx="6813">
                  <c:v>0.25067899999999999</c:v>
                </c:pt>
                <c:pt idx="6825">
                  <c:v>0.99475100000000005</c:v>
                </c:pt>
                <c:pt idx="6828">
                  <c:v>0.73622900000000002</c:v>
                </c:pt>
                <c:pt idx="6830">
                  <c:v>0.84221900000000005</c:v>
                </c:pt>
                <c:pt idx="6831">
                  <c:v>5.0172000000000001E-2</c:v>
                </c:pt>
                <c:pt idx="6834">
                  <c:v>0.95642000000000005</c:v>
                </c:pt>
                <c:pt idx="6845">
                  <c:v>2.9910000000000002E-3</c:v>
                </c:pt>
                <c:pt idx="6854">
                  <c:v>0.74590299999999998</c:v>
                </c:pt>
                <c:pt idx="6860">
                  <c:v>0.12198199999999999</c:v>
                </c:pt>
                <c:pt idx="6894">
                  <c:v>0.203955</c:v>
                </c:pt>
                <c:pt idx="6896">
                  <c:v>3.1404000000000001E-2</c:v>
                </c:pt>
                <c:pt idx="6897">
                  <c:v>0.172399</c:v>
                </c:pt>
                <c:pt idx="6904">
                  <c:v>3.9460000000000002E-2</c:v>
                </c:pt>
                <c:pt idx="6906">
                  <c:v>0.69884299999999999</c:v>
                </c:pt>
                <c:pt idx="6910">
                  <c:v>0.32636500000000002</c:v>
                </c:pt>
                <c:pt idx="6933">
                  <c:v>0.31745400000000001</c:v>
                </c:pt>
                <c:pt idx="6934">
                  <c:v>0.12213499999999999</c:v>
                </c:pt>
                <c:pt idx="6960">
                  <c:v>0.25522600000000001</c:v>
                </c:pt>
                <c:pt idx="6965">
                  <c:v>0.970885</c:v>
                </c:pt>
                <c:pt idx="6966">
                  <c:v>8.9755000000000001E-2</c:v>
                </c:pt>
                <c:pt idx="6972">
                  <c:v>0.97643999999999997</c:v>
                </c:pt>
                <c:pt idx="6974">
                  <c:v>0.90234099999999995</c:v>
                </c:pt>
                <c:pt idx="6975">
                  <c:v>0.773675</c:v>
                </c:pt>
                <c:pt idx="6991">
                  <c:v>2.2644999999999998E-2</c:v>
                </c:pt>
                <c:pt idx="7002">
                  <c:v>0.94888099999999997</c:v>
                </c:pt>
                <c:pt idx="7004">
                  <c:v>0.95794500000000005</c:v>
                </c:pt>
                <c:pt idx="7006">
                  <c:v>0.70918899999999996</c:v>
                </c:pt>
                <c:pt idx="7012">
                  <c:v>0.80019499999999999</c:v>
                </c:pt>
                <c:pt idx="7015">
                  <c:v>0.99563599999999997</c:v>
                </c:pt>
                <c:pt idx="7021">
                  <c:v>0.111515</c:v>
                </c:pt>
                <c:pt idx="7024">
                  <c:v>0.78450900000000001</c:v>
                </c:pt>
                <c:pt idx="7034">
                  <c:v>4.9744999999999998E-2</c:v>
                </c:pt>
                <c:pt idx="7044">
                  <c:v>0.24210300000000001</c:v>
                </c:pt>
                <c:pt idx="7047">
                  <c:v>0.71923000000000004</c:v>
                </c:pt>
                <c:pt idx="7057">
                  <c:v>9.0329999999999994E-3</c:v>
                </c:pt>
                <c:pt idx="7059">
                  <c:v>0.96304199999999995</c:v>
                </c:pt>
                <c:pt idx="7066">
                  <c:v>0.96740599999999999</c:v>
                </c:pt>
                <c:pt idx="7068">
                  <c:v>0.27033299999999999</c:v>
                </c:pt>
                <c:pt idx="7073">
                  <c:v>3.3021000000000002E-2</c:v>
                </c:pt>
                <c:pt idx="7078">
                  <c:v>0.97821000000000002</c:v>
                </c:pt>
                <c:pt idx="7084">
                  <c:v>0.99673500000000004</c:v>
                </c:pt>
                <c:pt idx="7085">
                  <c:v>1.4191E-2</c:v>
                </c:pt>
                <c:pt idx="7095">
                  <c:v>0.24976300000000001</c:v>
                </c:pt>
                <c:pt idx="7099">
                  <c:v>6.1251E-2</c:v>
                </c:pt>
                <c:pt idx="7100">
                  <c:v>0.93331699999999995</c:v>
                </c:pt>
                <c:pt idx="7102">
                  <c:v>7.2604000000000002E-2</c:v>
                </c:pt>
                <c:pt idx="7109">
                  <c:v>0.89126300000000003</c:v>
                </c:pt>
                <c:pt idx="7110">
                  <c:v>2.8382000000000001E-2</c:v>
                </c:pt>
                <c:pt idx="7121">
                  <c:v>0.96941999999999995</c:v>
                </c:pt>
                <c:pt idx="7124">
                  <c:v>5.6703000000000003E-2</c:v>
                </c:pt>
                <c:pt idx="7128">
                  <c:v>0.82061200000000001</c:v>
                </c:pt>
                <c:pt idx="7131">
                  <c:v>0.21759700000000001</c:v>
                </c:pt>
                <c:pt idx="7132">
                  <c:v>0.98880000000000001</c:v>
                </c:pt>
                <c:pt idx="7133">
                  <c:v>0.16821800000000001</c:v>
                </c:pt>
                <c:pt idx="7165">
                  <c:v>0.98409999999999997</c:v>
                </c:pt>
                <c:pt idx="7169">
                  <c:v>0.85103899999999999</c:v>
                </c:pt>
                <c:pt idx="7176">
                  <c:v>0.99429299999999998</c:v>
                </c:pt>
                <c:pt idx="7179">
                  <c:v>0.87524000000000002</c:v>
                </c:pt>
                <c:pt idx="7182">
                  <c:v>0.114231</c:v>
                </c:pt>
                <c:pt idx="7185">
                  <c:v>0.124088</c:v>
                </c:pt>
                <c:pt idx="7192">
                  <c:v>0.98239100000000001</c:v>
                </c:pt>
                <c:pt idx="7194">
                  <c:v>3.3599999999999998E-4</c:v>
                </c:pt>
                <c:pt idx="7203">
                  <c:v>0.95483300000000004</c:v>
                </c:pt>
                <c:pt idx="7210">
                  <c:v>7.8676999999999997E-2</c:v>
                </c:pt>
                <c:pt idx="7217">
                  <c:v>0.85348100000000005</c:v>
                </c:pt>
                <c:pt idx="7232">
                  <c:v>0.17355899999999999</c:v>
                </c:pt>
                <c:pt idx="7234">
                  <c:v>3.5950999999999997E-2</c:v>
                </c:pt>
                <c:pt idx="7241">
                  <c:v>0.95754899999999998</c:v>
                </c:pt>
                <c:pt idx="7249">
                  <c:v>0.92632800000000004</c:v>
                </c:pt>
                <c:pt idx="7254">
                  <c:v>0.91766099999999995</c:v>
                </c:pt>
                <c:pt idx="7255">
                  <c:v>0.99084399999999995</c:v>
                </c:pt>
                <c:pt idx="7260">
                  <c:v>0.95629699999999995</c:v>
                </c:pt>
                <c:pt idx="7262">
                  <c:v>0.65691100000000002</c:v>
                </c:pt>
                <c:pt idx="7268">
                  <c:v>0.92590099999999997</c:v>
                </c:pt>
                <c:pt idx="7269">
                  <c:v>0.98208600000000001</c:v>
                </c:pt>
                <c:pt idx="7278">
                  <c:v>1.4924E-2</c:v>
                </c:pt>
                <c:pt idx="7285">
                  <c:v>0.98873900000000003</c:v>
                </c:pt>
                <c:pt idx="7287">
                  <c:v>5.0844E-2</c:v>
                </c:pt>
                <c:pt idx="7295">
                  <c:v>1.1322E-2</c:v>
                </c:pt>
                <c:pt idx="7307">
                  <c:v>0.96847399999999995</c:v>
                </c:pt>
                <c:pt idx="7312">
                  <c:v>0.15024299999999999</c:v>
                </c:pt>
                <c:pt idx="7313">
                  <c:v>0.82915700000000003</c:v>
                </c:pt>
                <c:pt idx="7314">
                  <c:v>0.83300300000000005</c:v>
                </c:pt>
                <c:pt idx="7315">
                  <c:v>0.13397600000000001</c:v>
                </c:pt>
                <c:pt idx="7319">
                  <c:v>3.2379999999999999E-2</c:v>
                </c:pt>
                <c:pt idx="7321">
                  <c:v>0.80635999999999997</c:v>
                </c:pt>
                <c:pt idx="7335">
                  <c:v>0.67745</c:v>
                </c:pt>
                <c:pt idx="7337">
                  <c:v>0.94116</c:v>
                </c:pt>
                <c:pt idx="7340">
                  <c:v>6.6285999999999998E-2</c:v>
                </c:pt>
                <c:pt idx="7344">
                  <c:v>0.99697899999999995</c:v>
                </c:pt>
                <c:pt idx="7346">
                  <c:v>0.85256500000000002</c:v>
                </c:pt>
                <c:pt idx="7349">
                  <c:v>0.19318199999999999</c:v>
                </c:pt>
                <c:pt idx="7352">
                  <c:v>8.2247000000000001E-2</c:v>
                </c:pt>
                <c:pt idx="7353">
                  <c:v>0.94543299999999997</c:v>
                </c:pt>
                <c:pt idx="7359">
                  <c:v>0.193243</c:v>
                </c:pt>
                <c:pt idx="7361">
                  <c:v>5.9693999999999997E-2</c:v>
                </c:pt>
                <c:pt idx="7365">
                  <c:v>0.33195000000000002</c:v>
                </c:pt>
                <c:pt idx="7370">
                  <c:v>0.91457900000000003</c:v>
                </c:pt>
                <c:pt idx="7374">
                  <c:v>0.92455799999999999</c:v>
                </c:pt>
                <c:pt idx="7375">
                  <c:v>0.96941999999999995</c:v>
                </c:pt>
                <c:pt idx="7386">
                  <c:v>0.21152399999999999</c:v>
                </c:pt>
                <c:pt idx="7397">
                  <c:v>0.11264399999999999</c:v>
                </c:pt>
                <c:pt idx="7403">
                  <c:v>0.88775300000000001</c:v>
                </c:pt>
                <c:pt idx="7406">
                  <c:v>0.92809799999999998</c:v>
                </c:pt>
                <c:pt idx="7407">
                  <c:v>0.17069000000000001</c:v>
                </c:pt>
                <c:pt idx="7409">
                  <c:v>0.92574800000000002</c:v>
                </c:pt>
                <c:pt idx="7412">
                  <c:v>0.98309299999999999</c:v>
                </c:pt>
                <c:pt idx="7417">
                  <c:v>0.39222400000000002</c:v>
                </c:pt>
                <c:pt idx="7418">
                  <c:v>7.5690000000000002E-3</c:v>
                </c:pt>
                <c:pt idx="7420">
                  <c:v>0.79436600000000002</c:v>
                </c:pt>
                <c:pt idx="7428">
                  <c:v>0.95025499999999996</c:v>
                </c:pt>
                <c:pt idx="7435">
                  <c:v>0.87234100000000003</c:v>
                </c:pt>
                <c:pt idx="7438">
                  <c:v>0.94390700000000005</c:v>
                </c:pt>
                <c:pt idx="7439">
                  <c:v>0.31064799999999998</c:v>
                </c:pt>
                <c:pt idx="7443">
                  <c:v>0.27530700000000002</c:v>
                </c:pt>
                <c:pt idx="7447">
                  <c:v>0.68153900000000001</c:v>
                </c:pt>
                <c:pt idx="7450">
                  <c:v>0.23755599999999999</c:v>
                </c:pt>
                <c:pt idx="7452">
                  <c:v>0.15595000000000001</c:v>
                </c:pt>
                <c:pt idx="7458">
                  <c:v>4.5800000000000002E-4</c:v>
                </c:pt>
                <c:pt idx="7460">
                  <c:v>0.12045699999999999</c:v>
                </c:pt>
                <c:pt idx="7462">
                  <c:v>0.13983599999999999</c:v>
                </c:pt>
                <c:pt idx="7464">
                  <c:v>0.76619800000000005</c:v>
                </c:pt>
                <c:pt idx="7468">
                  <c:v>9.1982999999999995E-2</c:v>
                </c:pt>
                <c:pt idx="7473">
                  <c:v>0.81255500000000003</c:v>
                </c:pt>
                <c:pt idx="7476">
                  <c:v>0.95883099999999999</c:v>
                </c:pt>
                <c:pt idx="7483">
                  <c:v>0.212897</c:v>
                </c:pt>
                <c:pt idx="7484">
                  <c:v>0.986267</c:v>
                </c:pt>
                <c:pt idx="7489">
                  <c:v>0.99490299999999998</c:v>
                </c:pt>
                <c:pt idx="7498">
                  <c:v>0.92135400000000001</c:v>
                </c:pt>
                <c:pt idx="7499">
                  <c:v>0.88610500000000003</c:v>
                </c:pt>
                <c:pt idx="7500">
                  <c:v>0.21887899999999999</c:v>
                </c:pt>
                <c:pt idx="7503">
                  <c:v>7.8429999999999993E-3</c:v>
                </c:pt>
                <c:pt idx="7510">
                  <c:v>2.9267000000000001E-2</c:v>
                </c:pt>
                <c:pt idx="7512">
                  <c:v>2.7223000000000001E-2</c:v>
                </c:pt>
                <c:pt idx="7524">
                  <c:v>0.95446600000000004</c:v>
                </c:pt>
                <c:pt idx="7529">
                  <c:v>5.6825000000000001E-2</c:v>
                </c:pt>
                <c:pt idx="7534">
                  <c:v>3.7629000000000003E-2</c:v>
                </c:pt>
                <c:pt idx="7539">
                  <c:v>0.20749500000000001</c:v>
                </c:pt>
                <c:pt idx="7547">
                  <c:v>0.113529</c:v>
                </c:pt>
                <c:pt idx="7550">
                  <c:v>6.5004000000000006E-2</c:v>
                </c:pt>
                <c:pt idx="7553">
                  <c:v>6.0671000000000003E-2</c:v>
                </c:pt>
                <c:pt idx="7562">
                  <c:v>0.88561699999999999</c:v>
                </c:pt>
                <c:pt idx="7564">
                  <c:v>0.229347</c:v>
                </c:pt>
                <c:pt idx="7572">
                  <c:v>0.96621599999999996</c:v>
                </c:pt>
                <c:pt idx="7575">
                  <c:v>0.106174</c:v>
                </c:pt>
                <c:pt idx="7576">
                  <c:v>8.0264000000000002E-2</c:v>
                </c:pt>
                <c:pt idx="7579">
                  <c:v>8.4657999999999997E-2</c:v>
                </c:pt>
                <c:pt idx="7581">
                  <c:v>0.978271</c:v>
                </c:pt>
                <c:pt idx="7582">
                  <c:v>1.4710000000000001E-2</c:v>
                </c:pt>
                <c:pt idx="7584">
                  <c:v>0.93533100000000002</c:v>
                </c:pt>
                <c:pt idx="7593">
                  <c:v>0.28229599999999999</c:v>
                </c:pt>
                <c:pt idx="7595">
                  <c:v>0.96157700000000002</c:v>
                </c:pt>
                <c:pt idx="7596">
                  <c:v>0.94497500000000001</c:v>
                </c:pt>
                <c:pt idx="7600">
                  <c:v>0.933805</c:v>
                </c:pt>
                <c:pt idx="7601">
                  <c:v>9.8879999999999996E-2</c:v>
                </c:pt>
                <c:pt idx="7602">
                  <c:v>0.84627799999999997</c:v>
                </c:pt>
                <c:pt idx="7607">
                  <c:v>0.14896100000000001</c:v>
                </c:pt>
                <c:pt idx="7609">
                  <c:v>0.16058800000000001</c:v>
                </c:pt>
                <c:pt idx="7611">
                  <c:v>0.85354200000000002</c:v>
                </c:pt>
                <c:pt idx="7613">
                  <c:v>0.89873999999999998</c:v>
                </c:pt>
                <c:pt idx="7619">
                  <c:v>0.82696000000000003</c:v>
                </c:pt>
                <c:pt idx="7625">
                  <c:v>0.99746699999999999</c:v>
                </c:pt>
                <c:pt idx="7626">
                  <c:v>0.26123800000000003</c:v>
                </c:pt>
                <c:pt idx="7635">
                  <c:v>0.87743800000000005</c:v>
                </c:pt>
                <c:pt idx="7636">
                  <c:v>0.895505</c:v>
                </c:pt>
                <c:pt idx="7639">
                  <c:v>0.11713</c:v>
                </c:pt>
                <c:pt idx="7649">
                  <c:v>0.99401799999999996</c:v>
                </c:pt>
                <c:pt idx="7650">
                  <c:v>7.8555E-2</c:v>
                </c:pt>
                <c:pt idx="7660">
                  <c:v>0.12695699999999999</c:v>
                </c:pt>
                <c:pt idx="7662">
                  <c:v>0.96862700000000002</c:v>
                </c:pt>
                <c:pt idx="7663">
                  <c:v>0.70390900000000001</c:v>
                </c:pt>
                <c:pt idx="7664">
                  <c:v>6.4424999999999996E-2</c:v>
                </c:pt>
                <c:pt idx="7666">
                  <c:v>1.8707999999999999E-2</c:v>
                </c:pt>
                <c:pt idx="7667">
                  <c:v>0.73039900000000002</c:v>
                </c:pt>
                <c:pt idx="7672">
                  <c:v>6.7450000000000001E-3</c:v>
                </c:pt>
                <c:pt idx="7675">
                  <c:v>0.13605200000000001</c:v>
                </c:pt>
                <c:pt idx="7683">
                  <c:v>0.80486500000000005</c:v>
                </c:pt>
                <c:pt idx="7685">
                  <c:v>0.81316600000000006</c:v>
                </c:pt>
                <c:pt idx="7686">
                  <c:v>7.8555E-2</c:v>
                </c:pt>
                <c:pt idx="7694">
                  <c:v>0.18417900000000001</c:v>
                </c:pt>
                <c:pt idx="7701">
                  <c:v>0.91927899999999996</c:v>
                </c:pt>
                <c:pt idx="7703">
                  <c:v>0.93136399999999997</c:v>
                </c:pt>
                <c:pt idx="7710">
                  <c:v>0.883633</c:v>
                </c:pt>
                <c:pt idx="7713">
                  <c:v>0.91680700000000004</c:v>
                </c:pt>
                <c:pt idx="7714">
                  <c:v>0.91311399999999998</c:v>
                </c:pt>
                <c:pt idx="7722">
                  <c:v>0.76702199999999998</c:v>
                </c:pt>
                <c:pt idx="7727">
                  <c:v>0.99673500000000004</c:v>
                </c:pt>
                <c:pt idx="7733">
                  <c:v>8.8442999999999994E-2</c:v>
                </c:pt>
                <c:pt idx="7742">
                  <c:v>0.60466299999999995</c:v>
                </c:pt>
                <c:pt idx="7745">
                  <c:v>8.8260000000000005E-2</c:v>
                </c:pt>
                <c:pt idx="7747">
                  <c:v>5.3742999999999999E-2</c:v>
                </c:pt>
                <c:pt idx="7755">
                  <c:v>9.2807000000000001E-2</c:v>
                </c:pt>
                <c:pt idx="7757">
                  <c:v>0.97643999999999997</c:v>
                </c:pt>
                <c:pt idx="7762">
                  <c:v>3.7782000000000003E-2</c:v>
                </c:pt>
                <c:pt idx="7766">
                  <c:v>0.95785399999999998</c:v>
                </c:pt>
                <c:pt idx="7779">
                  <c:v>0.93710099999999996</c:v>
                </c:pt>
                <c:pt idx="7780">
                  <c:v>0.88583000000000001</c:v>
                </c:pt>
                <c:pt idx="7782">
                  <c:v>0.934477</c:v>
                </c:pt>
                <c:pt idx="7785">
                  <c:v>0.86318600000000001</c:v>
                </c:pt>
                <c:pt idx="7786">
                  <c:v>0.88799700000000004</c:v>
                </c:pt>
                <c:pt idx="7789">
                  <c:v>0.168401</c:v>
                </c:pt>
                <c:pt idx="7794">
                  <c:v>0.119327</c:v>
                </c:pt>
                <c:pt idx="7795">
                  <c:v>0.634266</c:v>
                </c:pt>
                <c:pt idx="7803">
                  <c:v>0.14111799999999999</c:v>
                </c:pt>
                <c:pt idx="7804">
                  <c:v>9.0914999999999996E-2</c:v>
                </c:pt>
                <c:pt idx="7806">
                  <c:v>0.182226</c:v>
                </c:pt>
                <c:pt idx="7807">
                  <c:v>0.69988099999999998</c:v>
                </c:pt>
                <c:pt idx="7809">
                  <c:v>0.88467099999999999</c:v>
                </c:pt>
                <c:pt idx="7816">
                  <c:v>0.89220900000000003</c:v>
                </c:pt>
                <c:pt idx="7824">
                  <c:v>0.89245300000000005</c:v>
                </c:pt>
                <c:pt idx="7825">
                  <c:v>4.8920999999999999E-2</c:v>
                </c:pt>
                <c:pt idx="7831">
                  <c:v>0.78203699999999998</c:v>
                </c:pt>
                <c:pt idx="7844">
                  <c:v>0.15817700000000001</c:v>
                </c:pt>
                <c:pt idx="7846">
                  <c:v>3.0121999999999999E-2</c:v>
                </c:pt>
                <c:pt idx="7860">
                  <c:v>0.93957299999999999</c:v>
                </c:pt>
                <c:pt idx="7863">
                  <c:v>0.43913099999999999</c:v>
                </c:pt>
                <c:pt idx="7866">
                  <c:v>3.0946000000000001E-2</c:v>
                </c:pt>
                <c:pt idx="7874">
                  <c:v>0.25855299999999998</c:v>
                </c:pt>
                <c:pt idx="7878">
                  <c:v>0.90230999999999995</c:v>
                </c:pt>
                <c:pt idx="7881">
                  <c:v>0.15359999999999999</c:v>
                </c:pt>
                <c:pt idx="7883">
                  <c:v>0.13092400000000001</c:v>
                </c:pt>
                <c:pt idx="7885">
                  <c:v>5.1580000000000003E-3</c:v>
                </c:pt>
                <c:pt idx="7888">
                  <c:v>0.222999</c:v>
                </c:pt>
                <c:pt idx="7893">
                  <c:v>0.978607</c:v>
                </c:pt>
                <c:pt idx="7894">
                  <c:v>4.0925000000000003E-2</c:v>
                </c:pt>
                <c:pt idx="7895">
                  <c:v>0.22473799999999999</c:v>
                </c:pt>
                <c:pt idx="7896">
                  <c:v>0.112888</c:v>
                </c:pt>
                <c:pt idx="7920">
                  <c:v>1.6511000000000001E-2</c:v>
                </c:pt>
                <c:pt idx="7932">
                  <c:v>0.79222999999999999</c:v>
                </c:pt>
                <c:pt idx="7936">
                  <c:v>0.93203499999999995</c:v>
                </c:pt>
                <c:pt idx="7940">
                  <c:v>0.74184399999999995</c:v>
                </c:pt>
                <c:pt idx="7942">
                  <c:v>0.906613</c:v>
                </c:pt>
                <c:pt idx="7946">
                  <c:v>4.4984000000000003E-2</c:v>
                </c:pt>
                <c:pt idx="7947">
                  <c:v>9.4606999999999997E-2</c:v>
                </c:pt>
                <c:pt idx="7951">
                  <c:v>0.91866800000000004</c:v>
                </c:pt>
                <c:pt idx="7960">
                  <c:v>0.86974700000000005</c:v>
                </c:pt>
                <c:pt idx="7961">
                  <c:v>6.2259999999999998E-3</c:v>
                </c:pt>
                <c:pt idx="7971">
                  <c:v>0.148198</c:v>
                </c:pt>
                <c:pt idx="7985">
                  <c:v>0.68526299999999996</c:v>
                </c:pt>
                <c:pt idx="7988">
                  <c:v>0.99914499999999995</c:v>
                </c:pt>
                <c:pt idx="7990">
                  <c:v>0.91796599999999995</c:v>
                </c:pt>
                <c:pt idx="7998">
                  <c:v>0.20172699999999999</c:v>
                </c:pt>
                <c:pt idx="8001">
                  <c:v>0.97903399999999996</c:v>
                </c:pt>
                <c:pt idx="8006">
                  <c:v>0.23929600000000001</c:v>
                </c:pt>
                <c:pt idx="8020">
                  <c:v>0.824183</c:v>
                </c:pt>
                <c:pt idx="8021">
                  <c:v>0.39201000000000003</c:v>
                </c:pt>
                <c:pt idx="8033">
                  <c:v>0.62984099999999998</c:v>
                </c:pt>
                <c:pt idx="8035">
                  <c:v>0.81792699999999996</c:v>
                </c:pt>
                <c:pt idx="8040">
                  <c:v>0.77483400000000002</c:v>
                </c:pt>
                <c:pt idx="8041">
                  <c:v>0.99813799999999997</c:v>
                </c:pt>
                <c:pt idx="8042">
                  <c:v>1.5560000000000001E-3</c:v>
                </c:pt>
                <c:pt idx="8045">
                  <c:v>0.91750799999999999</c:v>
                </c:pt>
                <c:pt idx="8049">
                  <c:v>6.3539999999999999E-2</c:v>
                </c:pt>
                <c:pt idx="8054">
                  <c:v>0.93884100000000004</c:v>
                </c:pt>
                <c:pt idx="8064">
                  <c:v>0.101505</c:v>
                </c:pt>
                <c:pt idx="8065">
                  <c:v>0.75600500000000004</c:v>
                </c:pt>
                <c:pt idx="8067">
                  <c:v>0.97317399999999998</c:v>
                </c:pt>
                <c:pt idx="8073">
                  <c:v>5.8599999999999998E-3</c:v>
                </c:pt>
                <c:pt idx="8078">
                  <c:v>0.127079</c:v>
                </c:pt>
                <c:pt idx="8079">
                  <c:v>0.81804900000000003</c:v>
                </c:pt>
                <c:pt idx="8082">
                  <c:v>0.198737</c:v>
                </c:pt>
                <c:pt idx="8096">
                  <c:v>0.62923099999999998</c:v>
                </c:pt>
                <c:pt idx="8100">
                  <c:v>0.249336</c:v>
                </c:pt>
                <c:pt idx="8101">
                  <c:v>0.94634799999999997</c:v>
                </c:pt>
                <c:pt idx="8104">
                  <c:v>0.29413699999999998</c:v>
                </c:pt>
                <c:pt idx="8112">
                  <c:v>0.96908499999999997</c:v>
                </c:pt>
                <c:pt idx="8119">
                  <c:v>0.95635899999999996</c:v>
                </c:pt>
                <c:pt idx="8127">
                  <c:v>0.93221799999999999</c:v>
                </c:pt>
                <c:pt idx="8133">
                  <c:v>0.65691100000000002</c:v>
                </c:pt>
                <c:pt idx="8139">
                  <c:v>0.20163600000000001</c:v>
                </c:pt>
                <c:pt idx="8141">
                  <c:v>0.11774</c:v>
                </c:pt>
                <c:pt idx="8144">
                  <c:v>0.95922700000000005</c:v>
                </c:pt>
                <c:pt idx="8148">
                  <c:v>9.5584000000000002E-2</c:v>
                </c:pt>
                <c:pt idx="8149">
                  <c:v>0.13364100000000001</c:v>
                </c:pt>
                <c:pt idx="8166">
                  <c:v>0.98925700000000005</c:v>
                </c:pt>
                <c:pt idx="8170">
                  <c:v>0.22992599999999999</c:v>
                </c:pt>
                <c:pt idx="8172">
                  <c:v>2.8565E-2</c:v>
                </c:pt>
                <c:pt idx="8175">
                  <c:v>0.98272700000000002</c:v>
                </c:pt>
                <c:pt idx="8179">
                  <c:v>0.88177099999999997</c:v>
                </c:pt>
                <c:pt idx="8183">
                  <c:v>0.89458899999999997</c:v>
                </c:pt>
                <c:pt idx="8187">
                  <c:v>0.30161399999999999</c:v>
                </c:pt>
                <c:pt idx="8188">
                  <c:v>0.84853699999999999</c:v>
                </c:pt>
                <c:pt idx="8191">
                  <c:v>3.4913E-2</c:v>
                </c:pt>
                <c:pt idx="8197">
                  <c:v>9.7050000000000001E-3</c:v>
                </c:pt>
                <c:pt idx="8198">
                  <c:v>0.98907400000000001</c:v>
                </c:pt>
                <c:pt idx="8200">
                  <c:v>0.94882</c:v>
                </c:pt>
                <c:pt idx="8209">
                  <c:v>0.78341000000000005</c:v>
                </c:pt>
                <c:pt idx="8210">
                  <c:v>5.1943000000000003E-2</c:v>
                </c:pt>
                <c:pt idx="8217">
                  <c:v>0.62688100000000002</c:v>
                </c:pt>
                <c:pt idx="8224">
                  <c:v>3.6866000000000003E-2</c:v>
                </c:pt>
                <c:pt idx="8229">
                  <c:v>0.89022500000000004</c:v>
                </c:pt>
                <c:pt idx="8231">
                  <c:v>0.14185</c:v>
                </c:pt>
                <c:pt idx="8232">
                  <c:v>4.7945000000000002E-2</c:v>
                </c:pt>
                <c:pt idx="8237">
                  <c:v>0.91424300000000003</c:v>
                </c:pt>
                <c:pt idx="8240">
                  <c:v>0.28238799999999997</c:v>
                </c:pt>
                <c:pt idx="8242">
                  <c:v>0.109531</c:v>
                </c:pt>
                <c:pt idx="8249">
                  <c:v>0.97219800000000001</c:v>
                </c:pt>
                <c:pt idx="8252">
                  <c:v>0.16284699999999999</c:v>
                </c:pt>
                <c:pt idx="8256">
                  <c:v>0.85561699999999996</c:v>
                </c:pt>
                <c:pt idx="8258">
                  <c:v>0.22092300000000001</c:v>
                </c:pt>
                <c:pt idx="8260">
                  <c:v>3.5278999999999998E-2</c:v>
                </c:pt>
                <c:pt idx="8265">
                  <c:v>8.2063999999999998E-2</c:v>
                </c:pt>
                <c:pt idx="8266">
                  <c:v>0.83269800000000005</c:v>
                </c:pt>
                <c:pt idx="8276">
                  <c:v>0.88958400000000004</c:v>
                </c:pt>
                <c:pt idx="8280">
                  <c:v>0.95260500000000004</c:v>
                </c:pt>
                <c:pt idx="8291">
                  <c:v>0.91018399999999999</c:v>
                </c:pt>
                <c:pt idx="8294">
                  <c:v>0.98889099999999996</c:v>
                </c:pt>
                <c:pt idx="8298">
                  <c:v>7.2664999999999993E-2</c:v>
                </c:pt>
                <c:pt idx="8335">
                  <c:v>0.88866800000000001</c:v>
                </c:pt>
                <c:pt idx="8340">
                  <c:v>0.17783099999999999</c:v>
                </c:pt>
                <c:pt idx="8343">
                  <c:v>0.93990899999999999</c:v>
                </c:pt>
                <c:pt idx="8351">
                  <c:v>7.9103999999999994E-2</c:v>
                </c:pt>
                <c:pt idx="8352">
                  <c:v>8.8229000000000002E-2</c:v>
                </c:pt>
                <c:pt idx="8353">
                  <c:v>0.37781900000000002</c:v>
                </c:pt>
                <c:pt idx="8358">
                  <c:v>0.96175999999999995</c:v>
                </c:pt>
                <c:pt idx="8363">
                  <c:v>0.106143</c:v>
                </c:pt>
                <c:pt idx="8367">
                  <c:v>0.29306900000000002</c:v>
                </c:pt>
                <c:pt idx="8370">
                  <c:v>1.001E-2</c:v>
                </c:pt>
                <c:pt idx="8380">
                  <c:v>4.8647000000000003E-2</c:v>
                </c:pt>
                <c:pt idx="8385">
                  <c:v>0.122684</c:v>
                </c:pt>
                <c:pt idx="8387">
                  <c:v>0.13696700000000001</c:v>
                </c:pt>
                <c:pt idx="8389">
                  <c:v>9.9520999999999998E-2</c:v>
                </c:pt>
                <c:pt idx="8392">
                  <c:v>5.8717999999999999E-2</c:v>
                </c:pt>
                <c:pt idx="8393">
                  <c:v>7.6692999999999997E-2</c:v>
                </c:pt>
                <c:pt idx="8397">
                  <c:v>0.13702800000000001</c:v>
                </c:pt>
                <c:pt idx="8400">
                  <c:v>0.70766300000000004</c:v>
                </c:pt>
                <c:pt idx="8404">
                  <c:v>0.83114100000000002</c:v>
                </c:pt>
                <c:pt idx="8405">
                  <c:v>0.101688</c:v>
                </c:pt>
                <c:pt idx="8407">
                  <c:v>0.99615500000000001</c:v>
                </c:pt>
                <c:pt idx="8413">
                  <c:v>0.23267299999999999</c:v>
                </c:pt>
                <c:pt idx="8416">
                  <c:v>0.92562599999999995</c:v>
                </c:pt>
                <c:pt idx="8422">
                  <c:v>2.0844000000000001E-2</c:v>
                </c:pt>
                <c:pt idx="8427">
                  <c:v>0.83791599999999999</c:v>
                </c:pt>
                <c:pt idx="8429">
                  <c:v>0.16315199999999999</c:v>
                </c:pt>
                <c:pt idx="8432">
                  <c:v>0.83233100000000004</c:v>
                </c:pt>
                <c:pt idx="8435">
                  <c:v>0.74333899999999997</c:v>
                </c:pt>
                <c:pt idx="8439">
                  <c:v>0.97686700000000004</c:v>
                </c:pt>
                <c:pt idx="8453">
                  <c:v>0.983734</c:v>
                </c:pt>
                <c:pt idx="8461">
                  <c:v>0.86950300000000003</c:v>
                </c:pt>
                <c:pt idx="8464">
                  <c:v>0.17008000000000001</c:v>
                </c:pt>
                <c:pt idx="8466">
                  <c:v>6.2441000000000003E-2</c:v>
                </c:pt>
                <c:pt idx="8469">
                  <c:v>8.7924000000000002E-2</c:v>
                </c:pt>
                <c:pt idx="8471">
                  <c:v>0.29313</c:v>
                </c:pt>
                <c:pt idx="8484">
                  <c:v>0.98516800000000004</c:v>
                </c:pt>
                <c:pt idx="8487">
                  <c:v>0.88586100000000001</c:v>
                </c:pt>
                <c:pt idx="8496">
                  <c:v>0.949461</c:v>
                </c:pt>
                <c:pt idx="8500">
                  <c:v>0.90075400000000005</c:v>
                </c:pt>
                <c:pt idx="8502">
                  <c:v>0.98342799999999997</c:v>
                </c:pt>
                <c:pt idx="8506">
                  <c:v>0.788995</c:v>
                </c:pt>
                <c:pt idx="8507">
                  <c:v>9.9184999999999995E-2</c:v>
                </c:pt>
                <c:pt idx="8511">
                  <c:v>1.5560000000000001E-3</c:v>
                </c:pt>
                <c:pt idx="8516">
                  <c:v>0.78887300000000005</c:v>
                </c:pt>
                <c:pt idx="8517">
                  <c:v>0.88354100000000002</c:v>
                </c:pt>
                <c:pt idx="8524">
                  <c:v>1.6938000000000002E-2</c:v>
                </c:pt>
                <c:pt idx="8529">
                  <c:v>0.75618799999999997</c:v>
                </c:pt>
                <c:pt idx="8541">
                  <c:v>0.74059299999999995</c:v>
                </c:pt>
                <c:pt idx="8545">
                  <c:v>0.20587800000000001</c:v>
                </c:pt>
                <c:pt idx="8550">
                  <c:v>0.71016599999999996</c:v>
                </c:pt>
                <c:pt idx="8555">
                  <c:v>2.6520999999999999E-2</c:v>
                </c:pt>
                <c:pt idx="8558">
                  <c:v>0.98492400000000002</c:v>
                </c:pt>
                <c:pt idx="8566">
                  <c:v>0.912748</c:v>
                </c:pt>
                <c:pt idx="8572">
                  <c:v>0.94219799999999998</c:v>
                </c:pt>
                <c:pt idx="8573">
                  <c:v>0.87514899999999995</c:v>
                </c:pt>
                <c:pt idx="8583">
                  <c:v>7.0499999999999998E-3</c:v>
                </c:pt>
                <c:pt idx="8585">
                  <c:v>4.6906999999999997E-2</c:v>
                </c:pt>
                <c:pt idx="8593">
                  <c:v>0.82760100000000003</c:v>
                </c:pt>
                <c:pt idx="8602">
                  <c:v>0.88085599999999997</c:v>
                </c:pt>
                <c:pt idx="8603">
                  <c:v>0.89748799999999995</c:v>
                </c:pt>
                <c:pt idx="8606">
                  <c:v>2.7772000000000002E-2</c:v>
                </c:pt>
                <c:pt idx="8607">
                  <c:v>0.97692800000000002</c:v>
                </c:pt>
                <c:pt idx="8612">
                  <c:v>0.89019400000000004</c:v>
                </c:pt>
                <c:pt idx="8619">
                  <c:v>0.889737</c:v>
                </c:pt>
                <c:pt idx="8629">
                  <c:v>3.0671E-2</c:v>
                </c:pt>
                <c:pt idx="8630">
                  <c:v>5.7192E-2</c:v>
                </c:pt>
                <c:pt idx="8632">
                  <c:v>0.219001</c:v>
                </c:pt>
                <c:pt idx="8633">
                  <c:v>0.93252400000000002</c:v>
                </c:pt>
                <c:pt idx="8640">
                  <c:v>0.74764200000000003</c:v>
                </c:pt>
                <c:pt idx="8643">
                  <c:v>0.74651299999999998</c:v>
                </c:pt>
                <c:pt idx="8650">
                  <c:v>0.97314400000000001</c:v>
                </c:pt>
                <c:pt idx="8654">
                  <c:v>0.62541599999999997</c:v>
                </c:pt>
                <c:pt idx="8655">
                  <c:v>0.99447600000000003</c:v>
                </c:pt>
                <c:pt idx="8661">
                  <c:v>0.88274799999999998</c:v>
                </c:pt>
                <c:pt idx="8666">
                  <c:v>0.98535099999999998</c:v>
                </c:pt>
                <c:pt idx="8672">
                  <c:v>9.247E-3</c:v>
                </c:pt>
                <c:pt idx="8694">
                  <c:v>0.99493399999999999</c:v>
                </c:pt>
                <c:pt idx="8700">
                  <c:v>7.5869000000000006E-2</c:v>
                </c:pt>
                <c:pt idx="8712">
                  <c:v>6.1830999999999997E-2</c:v>
                </c:pt>
                <c:pt idx="8713">
                  <c:v>0.96569700000000003</c:v>
                </c:pt>
                <c:pt idx="8714">
                  <c:v>0.29581600000000002</c:v>
                </c:pt>
                <c:pt idx="8719">
                  <c:v>4.9165E-2</c:v>
                </c:pt>
                <c:pt idx="8721">
                  <c:v>0.27222499999999999</c:v>
                </c:pt>
                <c:pt idx="8722">
                  <c:v>0.311747</c:v>
                </c:pt>
                <c:pt idx="8724">
                  <c:v>5.7252999999999998E-2</c:v>
                </c:pt>
                <c:pt idx="8731">
                  <c:v>0.99865700000000002</c:v>
                </c:pt>
                <c:pt idx="8734">
                  <c:v>0.84298200000000001</c:v>
                </c:pt>
                <c:pt idx="8739">
                  <c:v>0.99444600000000005</c:v>
                </c:pt>
                <c:pt idx="8748">
                  <c:v>0.97381499999999999</c:v>
                </c:pt>
                <c:pt idx="8753">
                  <c:v>0.38084000000000001</c:v>
                </c:pt>
                <c:pt idx="8760">
                  <c:v>0.62993299999999997</c:v>
                </c:pt>
                <c:pt idx="8772">
                  <c:v>0.82030700000000001</c:v>
                </c:pt>
                <c:pt idx="8777">
                  <c:v>0.86605399999999999</c:v>
                </c:pt>
                <c:pt idx="8784">
                  <c:v>4.0651E-2</c:v>
                </c:pt>
                <c:pt idx="8798">
                  <c:v>0.77929000000000004</c:v>
                </c:pt>
                <c:pt idx="8802">
                  <c:v>0.121586</c:v>
                </c:pt>
                <c:pt idx="8811">
                  <c:v>0.99212599999999995</c:v>
                </c:pt>
                <c:pt idx="8815">
                  <c:v>4.1931999999999997E-2</c:v>
                </c:pt>
                <c:pt idx="8816">
                  <c:v>0.80434600000000001</c:v>
                </c:pt>
                <c:pt idx="8835">
                  <c:v>8.0659999999999996E-2</c:v>
                </c:pt>
                <c:pt idx="8837">
                  <c:v>0.97689700000000002</c:v>
                </c:pt>
                <c:pt idx="8841">
                  <c:v>0.99789399999999995</c:v>
                </c:pt>
                <c:pt idx="8843">
                  <c:v>6.9307999999999995E-2</c:v>
                </c:pt>
                <c:pt idx="8844">
                  <c:v>0.13599</c:v>
                </c:pt>
                <c:pt idx="8846">
                  <c:v>0.78475300000000003</c:v>
                </c:pt>
                <c:pt idx="8847">
                  <c:v>0.61726700000000001</c:v>
                </c:pt>
                <c:pt idx="8853">
                  <c:v>0.94738599999999995</c:v>
                </c:pt>
                <c:pt idx="8861">
                  <c:v>0.242317</c:v>
                </c:pt>
                <c:pt idx="8863">
                  <c:v>0.883023</c:v>
                </c:pt>
                <c:pt idx="8867">
                  <c:v>3.9216000000000001E-2</c:v>
                </c:pt>
                <c:pt idx="8874">
                  <c:v>0.97576799999999997</c:v>
                </c:pt>
                <c:pt idx="8877">
                  <c:v>0.28223500000000001</c:v>
                </c:pt>
                <c:pt idx="8883">
                  <c:v>0.957121</c:v>
                </c:pt>
                <c:pt idx="8890">
                  <c:v>0.90386699999999998</c:v>
                </c:pt>
                <c:pt idx="8894">
                  <c:v>9.5644999999999994E-2</c:v>
                </c:pt>
                <c:pt idx="8898">
                  <c:v>0.706229</c:v>
                </c:pt>
                <c:pt idx="8900">
                  <c:v>2.6549999999999998E-3</c:v>
                </c:pt>
                <c:pt idx="8902">
                  <c:v>0.12903200000000001</c:v>
                </c:pt>
                <c:pt idx="8908">
                  <c:v>0.98184099999999996</c:v>
                </c:pt>
                <c:pt idx="8912">
                  <c:v>0.241096</c:v>
                </c:pt>
                <c:pt idx="8918">
                  <c:v>5.7833000000000002E-2</c:v>
                </c:pt>
                <c:pt idx="8925">
                  <c:v>9.3142000000000003E-2</c:v>
                </c:pt>
                <c:pt idx="8927">
                  <c:v>0.91552500000000003</c:v>
                </c:pt>
                <c:pt idx="8937">
                  <c:v>0.37082999999999999</c:v>
                </c:pt>
                <c:pt idx="8939">
                  <c:v>1.9012999999999999E-2</c:v>
                </c:pt>
                <c:pt idx="8940">
                  <c:v>0.82409100000000002</c:v>
                </c:pt>
                <c:pt idx="8941">
                  <c:v>0.10181</c:v>
                </c:pt>
                <c:pt idx="8946">
                  <c:v>0.80483400000000005</c:v>
                </c:pt>
                <c:pt idx="8952">
                  <c:v>0.82137499999999997</c:v>
                </c:pt>
                <c:pt idx="8958">
                  <c:v>4.9257000000000002E-2</c:v>
                </c:pt>
                <c:pt idx="8968">
                  <c:v>2.7252999999999999E-2</c:v>
                </c:pt>
                <c:pt idx="8969">
                  <c:v>0.76845600000000003</c:v>
                </c:pt>
                <c:pt idx="8973">
                  <c:v>0.89419199999999999</c:v>
                </c:pt>
                <c:pt idx="8982">
                  <c:v>0.96945099999999995</c:v>
                </c:pt>
                <c:pt idx="8984">
                  <c:v>0.91134400000000004</c:v>
                </c:pt>
                <c:pt idx="8985">
                  <c:v>8.5482000000000002E-2</c:v>
                </c:pt>
                <c:pt idx="8986">
                  <c:v>0.956206</c:v>
                </c:pt>
                <c:pt idx="8992">
                  <c:v>0.87514899999999995</c:v>
                </c:pt>
                <c:pt idx="9006">
                  <c:v>6.3020999999999994E-2</c:v>
                </c:pt>
                <c:pt idx="9010">
                  <c:v>0.12659100000000001</c:v>
                </c:pt>
                <c:pt idx="9018">
                  <c:v>3.5463000000000001E-2</c:v>
                </c:pt>
                <c:pt idx="9023">
                  <c:v>0.143956</c:v>
                </c:pt>
                <c:pt idx="9029">
                  <c:v>2.0753000000000001E-2</c:v>
                </c:pt>
                <c:pt idx="9032">
                  <c:v>0.13675300000000001</c:v>
                </c:pt>
                <c:pt idx="9035">
                  <c:v>1.6511000000000001E-2</c:v>
                </c:pt>
                <c:pt idx="9041">
                  <c:v>0.95718300000000001</c:v>
                </c:pt>
                <c:pt idx="9063">
                  <c:v>5.2095000000000002E-2</c:v>
                </c:pt>
                <c:pt idx="9074">
                  <c:v>0.314859</c:v>
                </c:pt>
                <c:pt idx="9088">
                  <c:v>4.7000000000000002E-3</c:v>
                </c:pt>
                <c:pt idx="9097">
                  <c:v>0.90243200000000001</c:v>
                </c:pt>
                <c:pt idx="9100">
                  <c:v>0.86959399999999998</c:v>
                </c:pt>
                <c:pt idx="9108">
                  <c:v>0.95248299999999997</c:v>
                </c:pt>
                <c:pt idx="9109">
                  <c:v>0.93240199999999995</c:v>
                </c:pt>
                <c:pt idx="9111">
                  <c:v>0.192053</c:v>
                </c:pt>
                <c:pt idx="9116">
                  <c:v>0.90484299999999995</c:v>
                </c:pt>
                <c:pt idx="9118">
                  <c:v>0.87319599999999997</c:v>
                </c:pt>
                <c:pt idx="9120">
                  <c:v>0.91354100000000005</c:v>
                </c:pt>
                <c:pt idx="9121">
                  <c:v>5.3011000000000003E-2</c:v>
                </c:pt>
                <c:pt idx="9124">
                  <c:v>0.14230799999999999</c:v>
                </c:pt>
                <c:pt idx="9127">
                  <c:v>0.30948799999999999</c:v>
                </c:pt>
                <c:pt idx="9136">
                  <c:v>0.68611699999999998</c:v>
                </c:pt>
                <c:pt idx="9143">
                  <c:v>0.29572399999999999</c:v>
                </c:pt>
                <c:pt idx="9161">
                  <c:v>0.98852499999999999</c:v>
                </c:pt>
                <c:pt idx="9162">
                  <c:v>0.82421299999999997</c:v>
                </c:pt>
                <c:pt idx="9168">
                  <c:v>2.6124000000000001E-2</c:v>
                </c:pt>
                <c:pt idx="9173">
                  <c:v>0.88381600000000005</c:v>
                </c:pt>
                <c:pt idx="9174">
                  <c:v>0.85430499999999998</c:v>
                </c:pt>
                <c:pt idx="9176">
                  <c:v>0.96920700000000004</c:v>
                </c:pt>
                <c:pt idx="9178">
                  <c:v>0.70998300000000003</c:v>
                </c:pt>
                <c:pt idx="9184">
                  <c:v>0.15067</c:v>
                </c:pt>
                <c:pt idx="9186">
                  <c:v>0.74166100000000001</c:v>
                </c:pt>
                <c:pt idx="9190">
                  <c:v>0.89202599999999999</c:v>
                </c:pt>
                <c:pt idx="9204">
                  <c:v>0.79689900000000002</c:v>
                </c:pt>
                <c:pt idx="9207">
                  <c:v>8.6000999999999994E-2</c:v>
                </c:pt>
                <c:pt idx="9208">
                  <c:v>0.86468100000000003</c:v>
                </c:pt>
                <c:pt idx="9212">
                  <c:v>0.78954400000000002</c:v>
                </c:pt>
                <c:pt idx="9216">
                  <c:v>0.93606400000000001</c:v>
                </c:pt>
                <c:pt idx="9218">
                  <c:v>5.7283000000000001E-2</c:v>
                </c:pt>
                <c:pt idx="9223">
                  <c:v>0.62013600000000002</c:v>
                </c:pt>
                <c:pt idx="9238">
                  <c:v>0.12634699999999999</c:v>
                </c:pt>
                <c:pt idx="9242">
                  <c:v>0.95855599999999996</c:v>
                </c:pt>
                <c:pt idx="9244">
                  <c:v>6.2197000000000002E-2</c:v>
                </c:pt>
                <c:pt idx="9246">
                  <c:v>0.16150400000000001</c:v>
                </c:pt>
                <c:pt idx="9248">
                  <c:v>0.97064099999999998</c:v>
                </c:pt>
                <c:pt idx="9257">
                  <c:v>0.91589100000000001</c:v>
                </c:pt>
                <c:pt idx="9261">
                  <c:v>0.94827099999999998</c:v>
                </c:pt>
                <c:pt idx="9264">
                  <c:v>0.27387299999999998</c:v>
                </c:pt>
                <c:pt idx="9266">
                  <c:v>0.85982800000000004</c:v>
                </c:pt>
                <c:pt idx="9268">
                  <c:v>0.99319400000000002</c:v>
                </c:pt>
                <c:pt idx="9277">
                  <c:v>6.1556E-2</c:v>
                </c:pt>
                <c:pt idx="9286">
                  <c:v>0.169713</c:v>
                </c:pt>
                <c:pt idx="9295">
                  <c:v>0.74886299999999995</c:v>
                </c:pt>
                <c:pt idx="9305">
                  <c:v>0.10065</c:v>
                </c:pt>
                <c:pt idx="9314">
                  <c:v>9.8941000000000001E-2</c:v>
                </c:pt>
                <c:pt idx="9319">
                  <c:v>4.9623E-2</c:v>
                </c:pt>
                <c:pt idx="9325">
                  <c:v>0.139103</c:v>
                </c:pt>
                <c:pt idx="9326">
                  <c:v>0.19461700000000001</c:v>
                </c:pt>
                <c:pt idx="9329">
                  <c:v>0.86782400000000004</c:v>
                </c:pt>
                <c:pt idx="9334">
                  <c:v>0.18781100000000001</c:v>
                </c:pt>
                <c:pt idx="9337">
                  <c:v>0.78850699999999996</c:v>
                </c:pt>
                <c:pt idx="9343">
                  <c:v>0.96465999999999996</c:v>
                </c:pt>
                <c:pt idx="9344">
                  <c:v>0.85479300000000003</c:v>
                </c:pt>
                <c:pt idx="9347">
                  <c:v>1.129E-3</c:v>
                </c:pt>
                <c:pt idx="9348">
                  <c:v>0.18021200000000001</c:v>
                </c:pt>
                <c:pt idx="9350">
                  <c:v>0.94567699999999999</c:v>
                </c:pt>
                <c:pt idx="9351">
                  <c:v>0.80993099999999996</c:v>
                </c:pt>
                <c:pt idx="9353">
                  <c:v>0.76058199999999998</c:v>
                </c:pt>
                <c:pt idx="9359">
                  <c:v>0.12909300000000001</c:v>
                </c:pt>
                <c:pt idx="9371">
                  <c:v>0.83645099999999994</c:v>
                </c:pt>
                <c:pt idx="9374">
                  <c:v>0.13058900000000001</c:v>
                </c:pt>
                <c:pt idx="9377">
                  <c:v>0.956175</c:v>
                </c:pt>
                <c:pt idx="9380">
                  <c:v>0.99768100000000004</c:v>
                </c:pt>
                <c:pt idx="9384">
                  <c:v>0.18048600000000001</c:v>
                </c:pt>
                <c:pt idx="9386">
                  <c:v>0.11182</c:v>
                </c:pt>
                <c:pt idx="9390">
                  <c:v>0.98699899999999996</c:v>
                </c:pt>
                <c:pt idx="9394">
                  <c:v>0.98785400000000001</c:v>
                </c:pt>
                <c:pt idx="9398">
                  <c:v>7.4159999999999998E-3</c:v>
                </c:pt>
                <c:pt idx="9399">
                  <c:v>0.948241</c:v>
                </c:pt>
                <c:pt idx="9403">
                  <c:v>5.2004000000000002E-2</c:v>
                </c:pt>
                <c:pt idx="9413">
                  <c:v>0.87496600000000002</c:v>
                </c:pt>
                <c:pt idx="9415">
                  <c:v>0.90853600000000001</c:v>
                </c:pt>
                <c:pt idx="9418">
                  <c:v>0.99850499999999998</c:v>
                </c:pt>
                <c:pt idx="9430">
                  <c:v>0.96768100000000001</c:v>
                </c:pt>
                <c:pt idx="9436">
                  <c:v>0.33576499999999998</c:v>
                </c:pt>
                <c:pt idx="9439">
                  <c:v>6.9246000000000002E-2</c:v>
                </c:pt>
                <c:pt idx="9458">
                  <c:v>1.5625E-2</c:v>
                </c:pt>
                <c:pt idx="9466">
                  <c:v>4.3396999999999998E-2</c:v>
                </c:pt>
                <c:pt idx="9467">
                  <c:v>0.99362200000000001</c:v>
                </c:pt>
                <c:pt idx="9469">
                  <c:v>0.80712300000000003</c:v>
                </c:pt>
                <c:pt idx="9479">
                  <c:v>0.94711100000000004</c:v>
                </c:pt>
                <c:pt idx="9481">
                  <c:v>0.73479399999999995</c:v>
                </c:pt>
                <c:pt idx="9503">
                  <c:v>0.87206600000000001</c:v>
                </c:pt>
                <c:pt idx="9509">
                  <c:v>0.992004</c:v>
                </c:pt>
                <c:pt idx="9514">
                  <c:v>0.96307299999999996</c:v>
                </c:pt>
                <c:pt idx="9516">
                  <c:v>1.1872000000000001E-2</c:v>
                </c:pt>
                <c:pt idx="9519">
                  <c:v>5.4140000000000001E-2</c:v>
                </c:pt>
                <c:pt idx="9521">
                  <c:v>0.94021399999999999</c:v>
                </c:pt>
                <c:pt idx="9532">
                  <c:v>0.88882099999999997</c:v>
                </c:pt>
                <c:pt idx="9535">
                  <c:v>0.81954400000000005</c:v>
                </c:pt>
                <c:pt idx="9538">
                  <c:v>0.168188</c:v>
                </c:pt>
                <c:pt idx="9543">
                  <c:v>0.12875800000000001</c:v>
                </c:pt>
                <c:pt idx="9555">
                  <c:v>0.19342599999999999</c:v>
                </c:pt>
                <c:pt idx="9556">
                  <c:v>7.1413000000000004E-2</c:v>
                </c:pt>
                <c:pt idx="9559">
                  <c:v>5.463E-3</c:v>
                </c:pt>
                <c:pt idx="9562">
                  <c:v>0.196631</c:v>
                </c:pt>
                <c:pt idx="9564">
                  <c:v>3.7872999999999997E-2</c:v>
                </c:pt>
                <c:pt idx="9566">
                  <c:v>0.977935</c:v>
                </c:pt>
                <c:pt idx="9576">
                  <c:v>0.97241100000000003</c:v>
                </c:pt>
                <c:pt idx="9590">
                  <c:v>0.163274</c:v>
                </c:pt>
                <c:pt idx="9592">
                  <c:v>0.91735599999999995</c:v>
                </c:pt>
                <c:pt idx="9598">
                  <c:v>0.75081600000000004</c:v>
                </c:pt>
                <c:pt idx="9601">
                  <c:v>0.97863699999999998</c:v>
                </c:pt>
                <c:pt idx="9603">
                  <c:v>0.71602500000000002</c:v>
                </c:pt>
                <c:pt idx="9605">
                  <c:v>0.154027</c:v>
                </c:pt>
                <c:pt idx="9611">
                  <c:v>0.89590099999999995</c:v>
                </c:pt>
                <c:pt idx="9620">
                  <c:v>3.8760000000000001E-3</c:v>
                </c:pt>
                <c:pt idx="9622">
                  <c:v>0.98721300000000001</c:v>
                </c:pt>
                <c:pt idx="9626">
                  <c:v>0.39021</c:v>
                </c:pt>
                <c:pt idx="9636">
                  <c:v>5.7990000000000003E-3</c:v>
                </c:pt>
                <c:pt idx="9640">
                  <c:v>0.150639</c:v>
                </c:pt>
                <c:pt idx="9642">
                  <c:v>0.99117999999999995</c:v>
                </c:pt>
                <c:pt idx="9644">
                  <c:v>0.101169</c:v>
                </c:pt>
                <c:pt idx="9649">
                  <c:v>0.16599</c:v>
                </c:pt>
                <c:pt idx="9655">
                  <c:v>0.82775399999999999</c:v>
                </c:pt>
                <c:pt idx="9657">
                  <c:v>0.96221800000000002</c:v>
                </c:pt>
                <c:pt idx="9660">
                  <c:v>0.20355799999999999</c:v>
                </c:pt>
                <c:pt idx="9667">
                  <c:v>4.8860000000000001E-2</c:v>
                </c:pt>
                <c:pt idx="9671">
                  <c:v>0.73387899999999995</c:v>
                </c:pt>
                <c:pt idx="9675">
                  <c:v>0.97219800000000001</c:v>
                </c:pt>
                <c:pt idx="9684">
                  <c:v>0.86385699999999999</c:v>
                </c:pt>
                <c:pt idx="9688">
                  <c:v>0.19089300000000001</c:v>
                </c:pt>
                <c:pt idx="9694">
                  <c:v>0.88338899999999998</c:v>
                </c:pt>
                <c:pt idx="9695">
                  <c:v>3.3570000000000003E-2</c:v>
                </c:pt>
                <c:pt idx="9706">
                  <c:v>0.64186500000000002</c:v>
                </c:pt>
                <c:pt idx="9720">
                  <c:v>0.83162899999999995</c:v>
                </c:pt>
                <c:pt idx="9723">
                  <c:v>0.122501</c:v>
                </c:pt>
                <c:pt idx="9724">
                  <c:v>0.98956299999999997</c:v>
                </c:pt>
                <c:pt idx="9732">
                  <c:v>0.889096</c:v>
                </c:pt>
                <c:pt idx="9734">
                  <c:v>0.82601400000000003</c:v>
                </c:pt>
                <c:pt idx="9738">
                  <c:v>0.78554599999999997</c:v>
                </c:pt>
                <c:pt idx="9743">
                  <c:v>0.964476</c:v>
                </c:pt>
                <c:pt idx="9753">
                  <c:v>0.93917700000000004</c:v>
                </c:pt>
                <c:pt idx="9765">
                  <c:v>3.8788999999999997E-2</c:v>
                </c:pt>
                <c:pt idx="9770">
                  <c:v>0.82116199999999995</c:v>
                </c:pt>
                <c:pt idx="9777">
                  <c:v>0.76305400000000001</c:v>
                </c:pt>
                <c:pt idx="9778">
                  <c:v>0.91759999999999997</c:v>
                </c:pt>
                <c:pt idx="9785">
                  <c:v>9.3417E-2</c:v>
                </c:pt>
                <c:pt idx="9788">
                  <c:v>0.29874600000000001</c:v>
                </c:pt>
                <c:pt idx="9796">
                  <c:v>0.72426500000000005</c:v>
                </c:pt>
                <c:pt idx="9797">
                  <c:v>0.98025499999999999</c:v>
                </c:pt>
                <c:pt idx="9798">
                  <c:v>7.2604000000000002E-2</c:v>
                </c:pt>
                <c:pt idx="9800">
                  <c:v>0.96704000000000001</c:v>
                </c:pt>
                <c:pt idx="9801">
                  <c:v>0.87734599999999996</c:v>
                </c:pt>
                <c:pt idx="9807">
                  <c:v>0.75850700000000004</c:v>
                </c:pt>
                <c:pt idx="9813">
                  <c:v>2.0660999999999999E-2</c:v>
                </c:pt>
                <c:pt idx="9815">
                  <c:v>0.87850600000000001</c:v>
                </c:pt>
                <c:pt idx="9825">
                  <c:v>3.7324000000000003E-2</c:v>
                </c:pt>
                <c:pt idx="9828">
                  <c:v>0.83880100000000002</c:v>
                </c:pt>
                <c:pt idx="9829">
                  <c:v>0.80449800000000005</c:v>
                </c:pt>
                <c:pt idx="9832">
                  <c:v>2.2003999999999999E-2</c:v>
                </c:pt>
                <c:pt idx="9835">
                  <c:v>3.1098000000000001E-2</c:v>
                </c:pt>
                <c:pt idx="9838">
                  <c:v>9.5980999999999997E-2</c:v>
                </c:pt>
                <c:pt idx="9841">
                  <c:v>0.83358299999999996</c:v>
                </c:pt>
                <c:pt idx="9843">
                  <c:v>0.90966499999999995</c:v>
                </c:pt>
                <c:pt idx="9845">
                  <c:v>0.95602299999999996</c:v>
                </c:pt>
                <c:pt idx="9847">
                  <c:v>0.89422299999999999</c:v>
                </c:pt>
                <c:pt idx="9849">
                  <c:v>0.98477099999999995</c:v>
                </c:pt>
                <c:pt idx="9851">
                  <c:v>0.84832300000000005</c:v>
                </c:pt>
                <c:pt idx="9855">
                  <c:v>0.78600400000000004</c:v>
                </c:pt>
                <c:pt idx="9864">
                  <c:v>0.61574099999999998</c:v>
                </c:pt>
                <c:pt idx="9869">
                  <c:v>0.88354100000000002</c:v>
                </c:pt>
                <c:pt idx="9884">
                  <c:v>8.6336999999999997E-2</c:v>
                </c:pt>
                <c:pt idx="9891">
                  <c:v>5.0325000000000002E-2</c:v>
                </c:pt>
                <c:pt idx="9893">
                  <c:v>7.8005000000000005E-2</c:v>
                </c:pt>
                <c:pt idx="9894">
                  <c:v>0.86205600000000004</c:v>
                </c:pt>
                <c:pt idx="9898">
                  <c:v>7.8005000000000005E-2</c:v>
                </c:pt>
                <c:pt idx="9903">
                  <c:v>8.4779999999999994E-2</c:v>
                </c:pt>
                <c:pt idx="9906">
                  <c:v>0.15936800000000001</c:v>
                </c:pt>
                <c:pt idx="9914">
                  <c:v>9.7017999999999993E-2</c:v>
                </c:pt>
                <c:pt idx="9923">
                  <c:v>9.0518000000000001E-2</c:v>
                </c:pt>
                <c:pt idx="9928">
                  <c:v>0.33353699999999997</c:v>
                </c:pt>
                <c:pt idx="9932">
                  <c:v>0.82970699999999997</c:v>
                </c:pt>
                <c:pt idx="9939">
                  <c:v>0.199408</c:v>
                </c:pt>
                <c:pt idx="9941">
                  <c:v>0.98278799999999999</c:v>
                </c:pt>
                <c:pt idx="9943">
                  <c:v>0.75951400000000002</c:v>
                </c:pt>
                <c:pt idx="9945">
                  <c:v>3.3270000000000001E-3</c:v>
                </c:pt>
                <c:pt idx="9950">
                  <c:v>0.92410000000000003</c:v>
                </c:pt>
                <c:pt idx="9956">
                  <c:v>6.6865999999999995E-2</c:v>
                </c:pt>
                <c:pt idx="9960">
                  <c:v>0.16464699999999999</c:v>
                </c:pt>
                <c:pt idx="9964">
                  <c:v>4.5259000000000001E-2</c:v>
                </c:pt>
                <c:pt idx="9971">
                  <c:v>0.91522000000000003</c:v>
                </c:pt>
                <c:pt idx="9973">
                  <c:v>0.12909300000000001</c:v>
                </c:pt>
                <c:pt idx="9974">
                  <c:v>0.642567</c:v>
                </c:pt>
                <c:pt idx="9976">
                  <c:v>0.75530299999999995</c:v>
                </c:pt>
                <c:pt idx="9979">
                  <c:v>0.181616</c:v>
                </c:pt>
                <c:pt idx="9983">
                  <c:v>0.16837099999999999</c:v>
                </c:pt>
                <c:pt idx="9988">
                  <c:v>2.1454999999999998E-2</c:v>
                </c:pt>
                <c:pt idx="9989">
                  <c:v>8.7984999999999994E-2</c:v>
                </c:pt>
                <c:pt idx="9990">
                  <c:v>0.68919900000000001</c:v>
                </c:pt>
                <c:pt idx="9997">
                  <c:v>0.82445800000000002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5">
                  <c:v>0.15179899999999999</c:v>
                </c:pt>
                <c:pt idx="10">
                  <c:v>6.6347000000000003E-2</c:v>
                </c:pt>
                <c:pt idx="16">
                  <c:v>0.132878</c:v>
                </c:pt>
                <c:pt idx="19">
                  <c:v>0.33842</c:v>
                </c:pt>
                <c:pt idx="25">
                  <c:v>6.2014E-2</c:v>
                </c:pt>
                <c:pt idx="28">
                  <c:v>0.134465</c:v>
                </c:pt>
                <c:pt idx="31">
                  <c:v>6.4028000000000002E-2</c:v>
                </c:pt>
                <c:pt idx="35">
                  <c:v>0.12418</c:v>
                </c:pt>
                <c:pt idx="42">
                  <c:v>9.8879999999999992E-3</c:v>
                </c:pt>
                <c:pt idx="44">
                  <c:v>0.85369399999999995</c:v>
                </c:pt>
                <c:pt idx="45">
                  <c:v>0.15814700000000001</c:v>
                </c:pt>
                <c:pt idx="49">
                  <c:v>0.97534100000000001</c:v>
                </c:pt>
                <c:pt idx="54">
                  <c:v>0.24494199999999999</c:v>
                </c:pt>
                <c:pt idx="56">
                  <c:v>0.107517</c:v>
                </c:pt>
                <c:pt idx="57">
                  <c:v>3.4028000000000003E-2</c:v>
                </c:pt>
                <c:pt idx="61">
                  <c:v>4.2726E-2</c:v>
                </c:pt>
                <c:pt idx="63">
                  <c:v>0.85985900000000004</c:v>
                </c:pt>
                <c:pt idx="72">
                  <c:v>0.883297</c:v>
                </c:pt>
                <c:pt idx="77">
                  <c:v>0.12152499999999999</c:v>
                </c:pt>
                <c:pt idx="83">
                  <c:v>4.6389999999999999E-3</c:v>
                </c:pt>
                <c:pt idx="85">
                  <c:v>0.18634600000000001</c:v>
                </c:pt>
                <c:pt idx="89">
                  <c:v>0.143986</c:v>
                </c:pt>
                <c:pt idx="94">
                  <c:v>0.22623399999999999</c:v>
                </c:pt>
                <c:pt idx="99">
                  <c:v>0.977294</c:v>
                </c:pt>
                <c:pt idx="104">
                  <c:v>1.6236E-2</c:v>
                </c:pt>
                <c:pt idx="110">
                  <c:v>0.98504599999999998</c:v>
                </c:pt>
                <c:pt idx="115">
                  <c:v>1.5778E-2</c:v>
                </c:pt>
                <c:pt idx="122">
                  <c:v>2.7650000000000001E-2</c:v>
                </c:pt>
                <c:pt idx="124">
                  <c:v>0.80446799999999996</c:v>
                </c:pt>
                <c:pt idx="129">
                  <c:v>4.7273000000000003E-2</c:v>
                </c:pt>
                <c:pt idx="132">
                  <c:v>0.84331800000000001</c:v>
                </c:pt>
                <c:pt idx="137">
                  <c:v>0.99658199999999997</c:v>
                </c:pt>
                <c:pt idx="144">
                  <c:v>9.9734000000000003E-2</c:v>
                </c:pt>
                <c:pt idx="150">
                  <c:v>9.1707999999999998E-2</c:v>
                </c:pt>
                <c:pt idx="156">
                  <c:v>0.79244400000000004</c:v>
                </c:pt>
                <c:pt idx="157">
                  <c:v>0.89617599999999997</c:v>
                </c:pt>
                <c:pt idx="161">
                  <c:v>2.503E-3</c:v>
                </c:pt>
                <c:pt idx="166">
                  <c:v>0.94775200000000004</c:v>
                </c:pt>
                <c:pt idx="171">
                  <c:v>6.3355999999999996E-2</c:v>
                </c:pt>
                <c:pt idx="177">
                  <c:v>3.6531000000000001E-2</c:v>
                </c:pt>
                <c:pt idx="179">
                  <c:v>7.5655E-2</c:v>
                </c:pt>
                <c:pt idx="184">
                  <c:v>0.80419300000000005</c:v>
                </c:pt>
                <c:pt idx="187">
                  <c:v>0.97879000000000005</c:v>
                </c:pt>
                <c:pt idx="202">
                  <c:v>0.96438500000000005</c:v>
                </c:pt>
                <c:pt idx="209">
                  <c:v>0.18933700000000001</c:v>
                </c:pt>
                <c:pt idx="210">
                  <c:v>0.99371299999999996</c:v>
                </c:pt>
                <c:pt idx="216">
                  <c:v>0.808222</c:v>
                </c:pt>
                <c:pt idx="222">
                  <c:v>0.73979899999999998</c:v>
                </c:pt>
                <c:pt idx="225">
                  <c:v>0.765679</c:v>
                </c:pt>
                <c:pt idx="227">
                  <c:v>0.11142299999999999</c:v>
                </c:pt>
                <c:pt idx="235">
                  <c:v>0.98666299999999996</c:v>
                </c:pt>
                <c:pt idx="239">
                  <c:v>9.5339999999999994E-2</c:v>
                </c:pt>
                <c:pt idx="241">
                  <c:v>0.90734599999999999</c:v>
                </c:pt>
                <c:pt idx="243">
                  <c:v>0.92797600000000002</c:v>
                </c:pt>
                <c:pt idx="244">
                  <c:v>0.99533099999999997</c:v>
                </c:pt>
                <c:pt idx="248">
                  <c:v>0.77309499999999998</c:v>
                </c:pt>
                <c:pt idx="249">
                  <c:v>0.19012999999999999</c:v>
                </c:pt>
                <c:pt idx="250">
                  <c:v>0.174566</c:v>
                </c:pt>
                <c:pt idx="265">
                  <c:v>0.98379499999999998</c:v>
                </c:pt>
                <c:pt idx="278">
                  <c:v>0.1807</c:v>
                </c:pt>
                <c:pt idx="279">
                  <c:v>8.1790000000000002E-2</c:v>
                </c:pt>
                <c:pt idx="280">
                  <c:v>0.13827900000000001</c:v>
                </c:pt>
                <c:pt idx="284">
                  <c:v>0.95297100000000001</c:v>
                </c:pt>
                <c:pt idx="286">
                  <c:v>9.0029999999999999E-2</c:v>
                </c:pt>
                <c:pt idx="301">
                  <c:v>0.97201499999999996</c:v>
                </c:pt>
                <c:pt idx="310">
                  <c:v>0.143345</c:v>
                </c:pt>
                <c:pt idx="313">
                  <c:v>1.74E-3</c:v>
                </c:pt>
                <c:pt idx="316">
                  <c:v>5.4994000000000001E-2</c:v>
                </c:pt>
                <c:pt idx="322">
                  <c:v>1.0773E-2</c:v>
                </c:pt>
                <c:pt idx="323">
                  <c:v>0.96832200000000002</c:v>
                </c:pt>
                <c:pt idx="329">
                  <c:v>0.107608</c:v>
                </c:pt>
                <c:pt idx="332">
                  <c:v>0.82839399999999996</c:v>
                </c:pt>
                <c:pt idx="334">
                  <c:v>0.177923</c:v>
                </c:pt>
                <c:pt idx="338">
                  <c:v>0.92156700000000003</c:v>
                </c:pt>
                <c:pt idx="341">
                  <c:v>8.7344000000000005E-2</c:v>
                </c:pt>
                <c:pt idx="343">
                  <c:v>0.93664400000000003</c:v>
                </c:pt>
                <c:pt idx="357">
                  <c:v>7.6724000000000001E-2</c:v>
                </c:pt>
                <c:pt idx="358">
                  <c:v>9.5491999999999994E-2</c:v>
                </c:pt>
                <c:pt idx="364">
                  <c:v>0.89919700000000002</c:v>
                </c:pt>
                <c:pt idx="366">
                  <c:v>7.9649999999999999E-3</c:v>
                </c:pt>
                <c:pt idx="373">
                  <c:v>0.32050499999999998</c:v>
                </c:pt>
                <c:pt idx="379">
                  <c:v>0.96615499999999999</c:v>
                </c:pt>
                <c:pt idx="386">
                  <c:v>0.91338799999999998</c:v>
                </c:pt>
                <c:pt idx="387">
                  <c:v>1.6053000000000001E-2</c:v>
                </c:pt>
                <c:pt idx="392">
                  <c:v>0.90960399999999997</c:v>
                </c:pt>
                <c:pt idx="396">
                  <c:v>1.4069E-2</c:v>
                </c:pt>
                <c:pt idx="413">
                  <c:v>0.170293</c:v>
                </c:pt>
                <c:pt idx="420">
                  <c:v>5.7862999999999998E-2</c:v>
                </c:pt>
                <c:pt idx="432">
                  <c:v>0.215339</c:v>
                </c:pt>
                <c:pt idx="438">
                  <c:v>0.25165599999999999</c:v>
                </c:pt>
                <c:pt idx="441">
                  <c:v>0.108097</c:v>
                </c:pt>
                <c:pt idx="442">
                  <c:v>0.74178299999999997</c:v>
                </c:pt>
                <c:pt idx="446">
                  <c:v>0.16055800000000001</c:v>
                </c:pt>
                <c:pt idx="447">
                  <c:v>0.27744400000000002</c:v>
                </c:pt>
                <c:pt idx="453">
                  <c:v>0.994537</c:v>
                </c:pt>
                <c:pt idx="454">
                  <c:v>0.11188099999999999</c:v>
                </c:pt>
                <c:pt idx="455">
                  <c:v>0.83391800000000005</c:v>
                </c:pt>
                <c:pt idx="456">
                  <c:v>0.93649099999999996</c:v>
                </c:pt>
                <c:pt idx="464">
                  <c:v>0.92996000000000001</c:v>
                </c:pt>
                <c:pt idx="468">
                  <c:v>0.97305200000000003</c:v>
                </c:pt>
                <c:pt idx="469">
                  <c:v>0.93578899999999998</c:v>
                </c:pt>
                <c:pt idx="471">
                  <c:v>0.30762699999999998</c:v>
                </c:pt>
                <c:pt idx="483">
                  <c:v>2.8962000000000002E-2</c:v>
                </c:pt>
                <c:pt idx="488">
                  <c:v>0.89660300000000004</c:v>
                </c:pt>
                <c:pt idx="494">
                  <c:v>0.94811900000000005</c:v>
                </c:pt>
                <c:pt idx="496">
                  <c:v>2.6794999999999999E-2</c:v>
                </c:pt>
                <c:pt idx="498">
                  <c:v>8.4384000000000001E-2</c:v>
                </c:pt>
                <c:pt idx="500">
                  <c:v>0.14713000000000001</c:v>
                </c:pt>
                <c:pt idx="504">
                  <c:v>0.81731600000000004</c:v>
                </c:pt>
                <c:pt idx="508">
                  <c:v>3.7843000000000002E-2</c:v>
                </c:pt>
                <c:pt idx="514">
                  <c:v>2.5635999999999999E-2</c:v>
                </c:pt>
                <c:pt idx="515">
                  <c:v>6.2928999999999999E-2</c:v>
                </c:pt>
                <c:pt idx="517">
                  <c:v>4.3123000000000002E-2</c:v>
                </c:pt>
                <c:pt idx="525">
                  <c:v>6.5949999999999995E-2</c:v>
                </c:pt>
                <c:pt idx="537">
                  <c:v>8.0569999999999999E-3</c:v>
                </c:pt>
                <c:pt idx="542">
                  <c:v>0.97894199999999998</c:v>
                </c:pt>
                <c:pt idx="547">
                  <c:v>0.83898399999999995</c:v>
                </c:pt>
                <c:pt idx="549">
                  <c:v>7.6174000000000006E-2</c:v>
                </c:pt>
                <c:pt idx="550">
                  <c:v>0.11862499999999999</c:v>
                </c:pt>
                <c:pt idx="559">
                  <c:v>3.2440999999999998E-2</c:v>
                </c:pt>
                <c:pt idx="566">
                  <c:v>0.96609400000000001</c:v>
                </c:pt>
                <c:pt idx="574">
                  <c:v>3.0273999999999999E-2</c:v>
                </c:pt>
                <c:pt idx="577">
                  <c:v>5.4320000000000002E-3</c:v>
                </c:pt>
                <c:pt idx="585">
                  <c:v>0.75249500000000002</c:v>
                </c:pt>
                <c:pt idx="588">
                  <c:v>0.739097</c:v>
                </c:pt>
                <c:pt idx="589">
                  <c:v>8.3316000000000001E-2</c:v>
                </c:pt>
                <c:pt idx="594">
                  <c:v>0.17749599999999999</c:v>
                </c:pt>
                <c:pt idx="598">
                  <c:v>0.957152</c:v>
                </c:pt>
                <c:pt idx="600">
                  <c:v>0.98678500000000002</c:v>
                </c:pt>
                <c:pt idx="602">
                  <c:v>0.87908600000000003</c:v>
                </c:pt>
                <c:pt idx="603">
                  <c:v>0.88256500000000004</c:v>
                </c:pt>
                <c:pt idx="605">
                  <c:v>0.69429600000000002</c:v>
                </c:pt>
                <c:pt idx="611">
                  <c:v>6.241E-2</c:v>
                </c:pt>
                <c:pt idx="612">
                  <c:v>0.87139500000000003</c:v>
                </c:pt>
                <c:pt idx="616">
                  <c:v>0.96862700000000002</c:v>
                </c:pt>
                <c:pt idx="621">
                  <c:v>1.1627999999999999E-2</c:v>
                </c:pt>
                <c:pt idx="624">
                  <c:v>2.5727E-2</c:v>
                </c:pt>
                <c:pt idx="632">
                  <c:v>0.75927</c:v>
                </c:pt>
                <c:pt idx="633">
                  <c:v>8.4810999999999998E-2</c:v>
                </c:pt>
                <c:pt idx="635">
                  <c:v>0.78884200000000004</c:v>
                </c:pt>
                <c:pt idx="636">
                  <c:v>0.97497500000000004</c:v>
                </c:pt>
                <c:pt idx="638">
                  <c:v>0</c:v>
                </c:pt>
                <c:pt idx="643">
                  <c:v>0.98254300000000006</c:v>
                </c:pt>
                <c:pt idx="646">
                  <c:v>1.2207000000000001E-2</c:v>
                </c:pt>
                <c:pt idx="655">
                  <c:v>0.113529</c:v>
                </c:pt>
                <c:pt idx="656">
                  <c:v>0.25061800000000001</c:v>
                </c:pt>
                <c:pt idx="658">
                  <c:v>8.2674999999999998E-2</c:v>
                </c:pt>
                <c:pt idx="665">
                  <c:v>0.99563599999999997</c:v>
                </c:pt>
                <c:pt idx="666">
                  <c:v>0.27585700000000002</c:v>
                </c:pt>
                <c:pt idx="667">
                  <c:v>0.90154699999999999</c:v>
                </c:pt>
                <c:pt idx="671">
                  <c:v>0.72240400000000005</c:v>
                </c:pt>
                <c:pt idx="689">
                  <c:v>0.144871</c:v>
                </c:pt>
                <c:pt idx="691">
                  <c:v>0.89330699999999996</c:v>
                </c:pt>
                <c:pt idx="693">
                  <c:v>9.4852000000000006E-2</c:v>
                </c:pt>
                <c:pt idx="698">
                  <c:v>0.10174900000000001</c:v>
                </c:pt>
                <c:pt idx="700">
                  <c:v>0.174932</c:v>
                </c:pt>
                <c:pt idx="702">
                  <c:v>1.3854999999999999E-2</c:v>
                </c:pt>
                <c:pt idx="704">
                  <c:v>9.2807000000000001E-2</c:v>
                </c:pt>
                <c:pt idx="708">
                  <c:v>1.2452E-2</c:v>
                </c:pt>
                <c:pt idx="709">
                  <c:v>3.2105000000000002E-2</c:v>
                </c:pt>
                <c:pt idx="710">
                  <c:v>0.98776200000000003</c:v>
                </c:pt>
                <c:pt idx="712">
                  <c:v>0.97048900000000005</c:v>
                </c:pt>
                <c:pt idx="713">
                  <c:v>3.3326000000000001E-2</c:v>
                </c:pt>
                <c:pt idx="714">
                  <c:v>0.178289</c:v>
                </c:pt>
                <c:pt idx="717">
                  <c:v>0.18613199999999999</c:v>
                </c:pt>
                <c:pt idx="721">
                  <c:v>0.94970500000000002</c:v>
                </c:pt>
                <c:pt idx="735">
                  <c:v>0.89373499999999995</c:v>
                </c:pt>
                <c:pt idx="737">
                  <c:v>0.832453</c:v>
                </c:pt>
                <c:pt idx="738">
                  <c:v>9.0548000000000003E-2</c:v>
                </c:pt>
                <c:pt idx="743">
                  <c:v>0.91692899999999999</c:v>
                </c:pt>
                <c:pt idx="759">
                  <c:v>0.21112700000000001</c:v>
                </c:pt>
                <c:pt idx="762">
                  <c:v>0.98709100000000005</c:v>
                </c:pt>
                <c:pt idx="764">
                  <c:v>0.88338899999999998</c:v>
                </c:pt>
                <c:pt idx="769">
                  <c:v>0.87441599999999997</c:v>
                </c:pt>
                <c:pt idx="775">
                  <c:v>0.97439500000000001</c:v>
                </c:pt>
                <c:pt idx="782">
                  <c:v>7.9866999999999994E-2</c:v>
                </c:pt>
                <c:pt idx="788">
                  <c:v>9.613E-3</c:v>
                </c:pt>
                <c:pt idx="791">
                  <c:v>0.32212299999999999</c:v>
                </c:pt>
                <c:pt idx="792">
                  <c:v>1.6816000000000001E-2</c:v>
                </c:pt>
                <c:pt idx="817">
                  <c:v>0.26285599999999998</c:v>
                </c:pt>
                <c:pt idx="821">
                  <c:v>0.25476900000000002</c:v>
                </c:pt>
                <c:pt idx="831">
                  <c:v>4.5259000000000001E-2</c:v>
                </c:pt>
                <c:pt idx="836">
                  <c:v>0.25653900000000002</c:v>
                </c:pt>
                <c:pt idx="837">
                  <c:v>0.80037800000000003</c:v>
                </c:pt>
                <c:pt idx="840">
                  <c:v>0.96200399999999997</c:v>
                </c:pt>
                <c:pt idx="841">
                  <c:v>0.78652299999999997</c:v>
                </c:pt>
                <c:pt idx="842">
                  <c:v>0.92083499999999996</c:v>
                </c:pt>
                <c:pt idx="845">
                  <c:v>0.98391700000000004</c:v>
                </c:pt>
                <c:pt idx="852">
                  <c:v>0.98177999999999999</c:v>
                </c:pt>
                <c:pt idx="860">
                  <c:v>0.121036</c:v>
                </c:pt>
                <c:pt idx="862">
                  <c:v>0.85958400000000001</c:v>
                </c:pt>
                <c:pt idx="867">
                  <c:v>0.90359199999999995</c:v>
                </c:pt>
                <c:pt idx="871">
                  <c:v>0.80752000000000002</c:v>
                </c:pt>
                <c:pt idx="877">
                  <c:v>0.83001199999999997</c:v>
                </c:pt>
                <c:pt idx="878">
                  <c:v>0.98309299999999999</c:v>
                </c:pt>
                <c:pt idx="881">
                  <c:v>0.77141599999999999</c:v>
                </c:pt>
                <c:pt idx="888">
                  <c:v>0.10788300000000001</c:v>
                </c:pt>
                <c:pt idx="889">
                  <c:v>0.81875100000000001</c:v>
                </c:pt>
                <c:pt idx="894">
                  <c:v>0.97625700000000004</c:v>
                </c:pt>
                <c:pt idx="896">
                  <c:v>4.4250000000000001E-3</c:v>
                </c:pt>
                <c:pt idx="901">
                  <c:v>0.23902100000000001</c:v>
                </c:pt>
                <c:pt idx="912">
                  <c:v>0.146092</c:v>
                </c:pt>
                <c:pt idx="921">
                  <c:v>0.74694099999999997</c:v>
                </c:pt>
                <c:pt idx="925">
                  <c:v>0.99545300000000003</c:v>
                </c:pt>
                <c:pt idx="928">
                  <c:v>0.132359</c:v>
                </c:pt>
                <c:pt idx="940">
                  <c:v>0.108158</c:v>
                </c:pt>
                <c:pt idx="941">
                  <c:v>0.87130300000000005</c:v>
                </c:pt>
                <c:pt idx="948">
                  <c:v>0.99121099999999995</c:v>
                </c:pt>
                <c:pt idx="950">
                  <c:v>0.99572700000000003</c:v>
                </c:pt>
                <c:pt idx="958">
                  <c:v>0.82274800000000003</c:v>
                </c:pt>
                <c:pt idx="959">
                  <c:v>0.85128300000000001</c:v>
                </c:pt>
                <c:pt idx="961">
                  <c:v>0.28843000000000002</c:v>
                </c:pt>
                <c:pt idx="963">
                  <c:v>0.23224600000000001</c:v>
                </c:pt>
                <c:pt idx="975">
                  <c:v>0.257851</c:v>
                </c:pt>
                <c:pt idx="976">
                  <c:v>0.176763</c:v>
                </c:pt>
                <c:pt idx="979">
                  <c:v>0.99365199999999998</c:v>
                </c:pt>
                <c:pt idx="980">
                  <c:v>1.5809E-2</c:v>
                </c:pt>
                <c:pt idx="984">
                  <c:v>0.90328699999999995</c:v>
                </c:pt>
                <c:pt idx="988">
                  <c:v>0.780053</c:v>
                </c:pt>
                <c:pt idx="990">
                  <c:v>0.86898399999999998</c:v>
                </c:pt>
                <c:pt idx="991">
                  <c:v>0.93853600000000004</c:v>
                </c:pt>
                <c:pt idx="995">
                  <c:v>0.96130300000000002</c:v>
                </c:pt>
                <c:pt idx="996">
                  <c:v>5.921E-3</c:v>
                </c:pt>
                <c:pt idx="1007">
                  <c:v>0.86812999999999996</c:v>
                </c:pt>
                <c:pt idx="1008">
                  <c:v>0.15509500000000001</c:v>
                </c:pt>
                <c:pt idx="1016">
                  <c:v>0.76458000000000004</c:v>
                </c:pt>
                <c:pt idx="1022">
                  <c:v>4.1444000000000002E-2</c:v>
                </c:pt>
                <c:pt idx="1025">
                  <c:v>0.98159700000000005</c:v>
                </c:pt>
                <c:pt idx="1028">
                  <c:v>6.7904000000000006E-2</c:v>
                </c:pt>
                <c:pt idx="1030">
                  <c:v>0.88433499999999998</c:v>
                </c:pt>
                <c:pt idx="1041">
                  <c:v>1.3214999999999999E-2</c:v>
                </c:pt>
                <c:pt idx="1046">
                  <c:v>3.6103000000000003E-2</c:v>
                </c:pt>
                <c:pt idx="1059">
                  <c:v>1.6601999999999999E-2</c:v>
                </c:pt>
                <c:pt idx="1067">
                  <c:v>1.2604000000000001E-2</c:v>
                </c:pt>
                <c:pt idx="1081">
                  <c:v>0.86483399999999999</c:v>
                </c:pt>
                <c:pt idx="1091">
                  <c:v>0.815577</c:v>
                </c:pt>
                <c:pt idx="1103">
                  <c:v>0.95239099999999999</c:v>
                </c:pt>
                <c:pt idx="1109">
                  <c:v>0.15662100000000001</c:v>
                </c:pt>
                <c:pt idx="1116">
                  <c:v>0.754112</c:v>
                </c:pt>
                <c:pt idx="1119">
                  <c:v>4.5319999999999999E-2</c:v>
                </c:pt>
                <c:pt idx="1133">
                  <c:v>5.3133E-2</c:v>
                </c:pt>
                <c:pt idx="1134">
                  <c:v>0.93523999999999996</c:v>
                </c:pt>
                <c:pt idx="1136">
                  <c:v>0.99243099999999995</c:v>
                </c:pt>
                <c:pt idx="1137">
                  <c:v>8.4016999999999994E-2</c:v>
                </c:pt>
                <c:pt idx="1142">
                  <c:v>3.2624E-2</c:v>
                </c:pt>
                <c:pt idx="1147">
                  <c:v>6.2654000000000001E-2</c:v>
                </c:pt>
                <c:pt idx="1149">
                  <c:v>0.11801499999999999</c:v>
                </c:pt>
                <c:pt idx="1156">
                  <c:v>8.7924000000000002E-2</c:v>
                </c:pt>
                <c:pt idx="1163">
                  <c:v>9.6805000000000002E-2</c:v>
                </c:pt>
                <c:pt idx="1165">
                  <c:v>2.649E-2</c:v>
                </c:pt>
                <c:pt idx="1166">
                  <c:v>7.1108000000000005E-2</c:v>
                </c:pt>
                <c:pt idx="1168">
                  <c:v>0.25498199999999999</c:v>
                </c:pt>
                <c:pt idx="1186">
                  <c:v>5.6520000000000001E-2</c:v>
                </c:pt>
                <c:pt idx="1190">
                  <c:v>0.71257700000000002</c:v>
                </c:pt>
                <c:pt idx="1198">
                  <c:v>1.5900000000000001E-2</c:v>
                </c:pt>
                <c:pt idx="1206">
                  <c:v>4.2119999999999996E-3</c:v>
                </c:pt>
                <c:pt idx="1220">
                  <c:v>0.98855599999999999</c:v>
                </c:pt>
                <c:pt idx="1227">
                  <c:v>0.99646000000000001</c:v>
                </c:pt>
                <c:pt idx="1228">
                  <c:v>0.381054</c:v>
                </c:pt>
                <c:pt idx="1230">
                  <c:v>0.92779299999999998</c:v>
                </c:pt>
                <c:pt idx="1232">
                  <c:v>0.99523899999999998</c:v>
                </c:pt>
                <c:pt idx="1246">
                  <c:v>7.3152999999999996E-2</c:v>
                </c:pt>
                <c:pt idx="1251">
                  <c:v>0.97604299999999999</c:v>
                </c:pt>
                <c:pt idx="1254">
                  <c:v>3.8514E-2</c:v>
                </c:pt>
                <c:pt idx="1257">
                  <c:v>0.31144100000000002</c:v>
                </c:pt>
                <c:pt idx="1271">
                  <c:v>6.9001999999999994E-2</c:v>
                </c:pt>
                <c:pt idx="1272">
                  <c:v>0.66765300000000005</c:v>
                </c:pt>
                <c:pt idx="1275">
                  <c:v>0.32453399999999999</c:v>
                </c:pt>
                <c:pt idx="1278">
                  <c:v>0.951048</c:v>
                </c:pt>
                <c:pt idx="1279">
                  <c:v>0.92107899999999998</c:v>
                </c:pt>
                <c:pt idx="1280">
                  <c:v>0.25412800000000002</c:v>
                </c:pt>
                <c:pt idx="1283">
                  <c:v>4.5564E-2</c:v>
                </c:pt>
                <c:pt idx="1286">
                  <c:v>0.76174200000000003</c:v>
                </c:pt>
                <c:pt idx="1289">
                  <c:v>0.63402199999999997</c:v>
                </c:pt>
                <c:pt idx="1290">
                  <c:v>0.141545</c:v>
                </c:pt>
                <c:pt idx="1295">
                  <c:v>0.15625500000000001</c:v>
                </c:pt>
                <c:pt idx="1297">
                  <c:v>1.8249999999999999E-2</c:v>
                </c:pt>
                <c:pt idx="1298">
                  <c:v>0.687948</c:v>
                </c:pt>
                <c:pt idx="1324">
                  <c:v>0.311502</c:v>
                </c:pt>
                <c:pt idx="1333">
                  <c:v>0.73442799999999997</c:v>
                </c:pt>
                <c:pt idx="1334">
                  <c:v>0.98010200000000003</c:v>
                </c:pt>
                <c:pt idx="1337">
                  <c:v>0.13916400000000001</c:v>
                </c:pt>
                <c:pt idx="1338">
                  <c:v>5.1454E-2</c:v>
                </c:pt>
                <c:pt idx="1340">
                  <c:v>0.71779499999999996</c:v>
                </c:pt>
                <c:pt idx="1341">
                  <c:v>1.4801E-2</c:v>
                </c:pt>
                <c:pt idx="1342">
                  <c:v>1.5228999999999999E-2</c:v>
                </c:pt>
                <c:pt idx="1343">
                  <c:v>0.66942400000000002</c:v>
                </c:pt>
                <c:pt idx="1345">
                  <c:v>0.93920700000000001</c:v>
                </c:pt>
                <c:pt idx="1349">
                  <c:v>0.11966300000000001</c:v>
                </c:pt>
                <c:pt idx="1351">
                  <c:v>8.8136999999999993E-2</c:v>
                </c:pt>
                <c:pt idx="1353">
                  <c:v>2.2003999999999999E-2</c:v>
                </c:pt>
                <c:pt idx="1359">
                  <c:v>0.96331699999999998</c:v>
                </c:pt>
                <c:pt idx="1368">
                  <c:v>0.93267599999999995</c:v>
                </c:pt>
                <c:pt idx="1369">
                  <c:v>0.92983800000000005</c:v>
                </c:pt>
                <c:pt idx="1370">
                  <c:v>0.93969499999999995</c:v>
                </c:pt>
                <c:pt idx="1376">
                  <c:v>7.7577999999999994E-2</c:v>
                </c:pt>
                <c:pt idx="1381">
                  <c:v>1.709E-3</c:v>
                </c:pt>
                <c:pt idx="1385">
                  <c:v>0.99761999999999995</c:v>
                </c:pt>
                <c:pt idx="1395">
                  <c:v>7.9958000000000001E-2</c:v>
                </c:pt>
                <c:pt idx="1396">
                  <c:v>2.8778999999999999E-2</c:v>
                </c:pt>
                <c:pt idx="1399">
                  <c:v>1.3977E-2</c:v>
                </c:pt>
                <c:pt idx="1400">
                  <c:v>0.16403699999999999</c:v>
                </c:pt>
                <c:pt idx="1435">
                  <c:v>0.97848400000000002</c:v>
                </c:pt>
                <c:pt idx="1438">
                  <c:v>5.7369999999999999E-3</c:v>
                </c:pt>
                <c:pt idx="1439">
                  <c:v>0.70699199999999995</c:v>
                </c:pt>
                <c:pt idx="1443">
                  <c:v>0.82866899999999999</c:v>
                </c:pt>
                <c:pt idx="1445">
                  <c:v>0.867367</c:v>
                </c:pt>
                <c:pt idx="1449">
                  <c:v>3.7324000000000003E-2</c:v>
                </c:pt>
                <c:pt idx="1453">
                  <c:v>0.98727399999999998</c:v>
                </c:pt>
                <c:pt idx="1457">
                  <c:v>0.147984</c:v>
                </c:pt>
                <c:pt idx="1464">
                  <c:v>0.228156</c:v>
                </c:pt>
                <c:pt idx="1467">
                  <c:v>0.18274499999999999</c:v>
                </c:pt>
                <c:pt idx="1479">
                  <c:v>5.7990000000000003E-3</c:v>
                </c:pt>
                <c:pt idx="1481">
                  <c:v>1.1627999999999999E-2</c:v>
                </c:pt>
                <c:pt idx="1492">
                  <c:v>0.97463900000000003</c:v>
                </c:pt>
                <c:pt idx="1497">
                  <c:v>0.104434</c:v>
                </c:pt>
                <c:pt idx="1500">
                  <c:v>0.81664499999999995</c:v>
                </c:pt>
                <c:pt idx="1505">
                  <c:v>0.92947199999999996</c:v>
                </c:pt>
                <c:pt idx="1508">
                  <c:v>0.122257</c:v>
                </c:pt>
                <c:pt idx="1512">
                  <c:v>0.87258500000000006</c:v>
                </c:pt>
                <c:pt idx="1513">
                  <c:v>6.2318999999999999E-2</c:v>
                </c:pt>
                <c:pt idx="1540">
                  <c:v>2.2706E-2</c:v>
                </c:pt>
                <c:pt idx="1546">
                  <c:v>0.91393800000000003</c:v>
                </c:pt>
                <c:pt idx="1558">
                  <c:v>0.93630800000000003</c:v>
                </c:pt>
                <c:pt idx="1560">
                  <c:v>0.91940100000000002</c:v>
                </c:pt>
                <c:pt idx="1561">
                  <c:v>0.320048</c:v>
                </c:pt>
                <c:pt idx="1565">
                  <c:v>0.98348899999999995</c:v>
                </c:pt>
                <c:pt idx="1566">
                  <c:v>0.840144</c:v>
                </c:pt>
                <c:pt idx="1567">
                  <c:v>0.93264599999999998</c:v>
                </c:pt>
                <c:pt idx="1570">
                  <c:v>0.99847399999999997</c:v>
                </c:pt>
                <c:pt idx="1579">
                  <c:v>5.9816000000000001E-2</c:v>
                </c:pt>
                <c:pt idx="1591">
                  <c:v>0.42469600000000002</c:v>
                </c:pt>
                <c:pt idx="1600">
                  <c:v>0.69808000000000003</c:v>
                </c:pt>
                <c:pt idx="1601">
                  <c:v>0.132908</c:v>
                </c:pt>
                <c:pt idx="1604">
                  <c:v>0.84518000000000004</c:v>
                </c:pt>
                <c:pt idx="1605">
                  <c:v>0.77712300000000001</c:v>
                </c:pt>
                <c:pt idx="1607">
                  <c:v>1.8799E-2</c:v>
                </c:pt>
                <c:pt idx="1609">
                  <c:v>0.22351799999999999</c:v>
                </c:pt>
                <c:pt idx="1610">
                  <c:v>0.88866800000000001</c:v>
                </c:pt>
                <c:pt idx="1616">
                  <c:v>2.9267000000000001E-2</c:v>
                </c:pt>
                <c:pt idx="1620">
                  <c:v>4.4954000000000001E-2</c:v>
                </c:pt>
                <c:pt idx="1621">
                  <c:v>7.9649999999999999E-3</c:v>
                </c:pt>
                <c:pt idx="1632">
                  <c:v>5.9541999999999998E-2</c:v>
                </c:pt>
                <c:pt idx="1633">
                  <c:v>0.31608000000000003</c:v>
                </c:pt>
                <c:pt idx="1636">
                  <c:v>2.1027000000000001E-2</c:v>
                </c:pt>
                <c:pt idx="1649">
                  <c:v>9.5431000000000002E-2</c:v>
                </c:pt>
                <c:pt idx="1651">
                  <c:v>0.77749000000000001</c:v>
                </c:pt>
                <c:pt idx="1664">
                  <c:v>0.21829899999999999</c:v>
                </c:pt>
                <c:pt idx="1666">
                  <c:v>0.14957100000000001</c:v>
                </c:pt>
                <c:pt idx="1670">
                  <c:v>2.1912000000000001E-2</c:v>
                </c:pt>
                <c:pt idx="1675">
                  <c:v>0.95739600000000002</c:v>
                </c:pt>
                <c:pt idx="1678">
                  <c:v>0.83104999999999996</c:v>
                </c:pt>
                <c:pt idx="1684">
                  <c:v>0.890652</c:v>
                </c:pt>
                <c:pt idx="1688">
                  <c:v>0.90887200000000001</c:v>
                </c:pt>
                <c:pt idx="1704">
                  <c:v>0.118259</c:v>
                </c:pt>
                <c:pt idx="1709">
                  <c:v>2.7406E-2</c:v>
                </c:pt>
                <c:pt idx="1714">
                  <c:v>9.2868000000000006E-2</c:v>
                </c:pt>
                <c:pt idx="1716">
                  <c:v>0.89797700000000003</c:v>
                </c:pt>
                <c:pt idx="1723">
                  <c:v>0.80196500000000004</c:v>
                </c:pt>
                <c:pt idx="1724">
                  <c:v>0.14923600000000001</c:v>
                </c:pt>
                <c:pt idx="1726">
                  <c:v>0.98275699999999999</c:v>
                </c:pt>
                <c:pt idx="1734">
                  <c:v>0.35926400000000003</c:v>
                </c:pt>
                <c:pt idx="1744">
                  <c:v>2.2308999999999999E-2</c:v>
                </c:pt>
                <c:pt idx="1749">
                  <c:v>0.13394600000000001</c:v>
                </c:pt>
                <c:pt idx="1755">
                  <c:v>0.92242199999999996</c:v>
                </c:pt>
                <c:pt idx="1756">
                  <c:v>0.72530300000000003</c:v>
                </c:pt>
                <c:pt idx="1767">
                  <c:v>8.6123000000000005E-2</c:v>
                </c:pt>
                <c:pt idx="1769">
                  <c:v>0.82735700000000001</c:v>
                </c:pt>
                <c:pt idx="1770">
                  <c:v>0.94235100000000005</c:v>
                </c:pt>
                <c:pt idx="1776">
                  <c:v>0.260353</c:v>
                </c:pt>
                <c:pt idx="1785">
                  <c:v>0.80376599999999998</c:v>
                </c:pt>
                <c:pt idx="1786">
                  <c:v>0.89135399999999998</c:v>
                </c:pt>
                <c:pt idx="1788">
                  <c:v>0.117924</c:v>
                </c:pt>
                <c:pt idx="1789">
                  <c:v>0.90557600000000005</c:v>
                </c:pt>
                <c:pt idx="1790">
                  <c:v>0.38688299999999998</c:v>
                </c:pt>
                <c:pt idx="1791">
                  <c:v>0.95803700000000003</c:v>
                </c:pt>
                <c:pt idx="1792">
                  <c:v>0.61513099999999998</c:v>
                </c:pt>
                <c:pt idx="1797">
                  <c:v>0.87081500000000001</c:v>
                </c:pt>
                <c:pt idx="1799">
                  <c:v>0.17801400000000001</c:v>
                </c:pt>
                <c:pt idx="1802">
                  <c:v>0.93874899999999994</c:v>
                </c:pt>
                <c:pt idx="1813">
                  <c:v>7.3550000000000004E-3</c:v>
                </c:pt>
                <c:pt idx="1815">
                  <c:v>0.12887999999999999</c:v>
                </c:pt>
                <c:pt idx="1819">
                  <c:v>8.3284999999999998E-2</c:v>
                </c:pt>
                <c:pt idx="1821">
                  <c:v>0.14017199999999999</c:v>
                </c:pt>
                <c:pt idx="1823">
                  <c:v>0.99023399999999995</c:v>
                </c:pt>
                <c:pt idx="1825">
                  <c:v>0.98181099999999999</c:v>
                </c:pt>
                <c:pt idx="1828">
                  <c:v>2.9267000000000001E-2</c:v>
                </c:pt>
                <c:pt idx="1837">
                  <c:v>0.105533</c:v>
                </c:pt>
                <c:pt idx="1838">
                  <c:v>0.90853600000000001</c:v>
                </c:pt>
                <c:pt idx="1843">
                  <c:v>0.83944200000000002</c:v>
                </c:pt>
                <c:pt idx="1845">
                  <c:v>0.95821999999999996</c:v>
                </c:pt>
                <c:pt idx="1846">
                  <c:v>0.94436500000000001</c:v>
                </c:pt>
                <c:pt idx="1853">
                  <c:v>2.4628000000000001E-2</c:v>
                </c:pt>
                <c:pt idx="1866">
                  <c:v>0.88283900000000004</c:v>
                </c:pt>
                <c:pt idx="1871">
                  <c:v>0.97302200000000005</c:v>
                </c:pt>
                <c:pt idx="1872">
                  <c:v>0.38120700000000002</c:v>
                </c:pt>
                <c:pt idx="1882">
                  <c:v>0.80480399999999996</c:v>
                </c:pt>
                <c:pt idx="1891">
                  <c:v>0.92541300000000004</c:v>
                </c:pt>
                <c:pt idx="1894">
                  <c:v>0.22931599999999999</c:v>
                </c:pt>
                <c:pt idx="1896">
                  <c:v>0.84923899999999997</c:v>
                </c:pt>
                <c:pt idx="1900">
                  <c:v>0.14999799999999999</c:v>
                </c:pt>
                <c:pt idx="1905">
                  <c:v>0.79427499999999995</c:v>
                </c:pt>
                <c:pt idx="1906">
                  <c:v>0.11477999999999999</c:v>
                </c:pt>
                <c:pt idx="1907">
                  <c:v>0.90322599999999997</c:v>
                </c:pt>
                <c:pt idx="1908">
                  <c:v>0.122471</c:v>
                </c:pt>
                <c:pt idx="1910">
                  <c:v>4.5469999999999998E-3</c:v>
                </c:pt>
                <c:pt idx="1918">
                  <c:v>0.93685700000000005</c:v>
                </c:pt>
                <c:pt idx="1920">
                  <c:v>0.92467999999999995</c:v>
                </c:pt>
                <c:pt idx="1921">
                  <c:v>0.92529099999999997</c:v>
                </c:pt>
                <c:pt idx="1925">
                  <c:v>0.99533099999999997</c:v>
                </c:pt>
                <c:pt idx="1929">
                  <c:v>0.98361200000000004</c:v>
                </c:pt>
                <c:pt idx="1934">
                  <c:v>0.86309400000000003</c:v>
                </c:pt>
                <c:pt idx="1940">
                  <c:v>4.1535999999999997E-2</c:v>
                </c:pt>
                <c:pt idx="1941">
                  <c:v>7.8097E-2</c:v>
                </c:pt>
                <c:pt idx="1952">
                  <c:v>0.159307</c:v>
                </c:pt>
                <c:pt idx="1957">
                  <c:v>0.69533400000000001</c:v>
                </c:pt>
                <c:pt idx="1960">
                  <c:v>0.82918800000000004</c:v>
                </c:pt>
                <c:pt idx="1970">
                  <c:v>0.16275500000000001</c:v>
                </c:pt>
                <c:pt idx="1978">
                  <c:v>7.6300000000000001E-4</c:v>
                </c:pt>
                <c:pt idx="1981">
                  <c:v>0.91293100000000005</c:v>
                </c:pt>
                <c:pt idx="1986">
                  <c:v>9.6072000000000005E-2</c:v>
                </c:pt>
                <c:pt idx="1987">
                  <c:v>8.3894999999999997E-2</c:v>
                </c:pt>
                <c:pt idx="1992">
                  <c:v>0.62227200000000005</c:v>
                </c:pt>
                <c:pt idx="1994">
                  <c:v>0.75582099999999997</c:v>
                </c:pt>
                <c:pt idx="2011">
                  <c:v>0.94134300000000004</c:v>
                </c:pt>
                <c:pt idx="2012">
                  <c:v>0.89425299999999996</c:v>
                </c:pt>
                <c:pt idx="2019">
                  <c:v>0.21457599999999999</c:v>
                </c:pt>
                <c:pt idx="2021">
                  <c:v>0.89608399999999999</c:v>
                </c:pt>
                <c:pt idx="2022">
                  <c:v>0.90136400000000005</c:v>
                </c:pt>
                <c:pt idx="2029">
                  <c:v>0.95938000000000001</c:v>
                </c:pt>
                <c:pt idx="2033">
                  <c:v>4.4559999999999999E-3</c:v>
                </c:pt>
                <c:pt idx="2038">
                  <c:v>0.92324600000000001</c:v>
                </c:pt>
                <c:pt idx="2044">
                  <c:v>0.889706</c:v>
                </c:pt>
                <c:pt idx="2045">
                  <c:v>0.96334699999999995</c:v>
                </c:pt>
                <c:pt idx="2049">
                  <c:v>0.98944100000000001</c:v>
                </c:pt>
                <c:pt idx="2050">
                  <c:v>0.186224</c:v>
                </c:pt>
                <c:pt idx="2055">
                  <c:v>5.7283000000000001E-2</c:v>
                </c:pt>
                <c:pt idx="2059">
                  <c:v>0.94174000000000002</c:v>
                </c:pt>
                <c:pt idx="2063">
                  <c:v>0.13647899999999999</c:v>
                </c:pt>
                <c:pt idx="2070">
                  <c:v>3.3723000000000003E-2</c:v>
                </c:pt>
                <c:pt idx="2071">
                  <c:v>0.81520999999999999</c:v>
                </c:pt>
                <c:pt idx="2074">
                  <c:v>6.3325999999999993E-2</c:v>
                </c:pt>
                <c:pt idx="2084">
                  <c:v>0.79531200000000002</c:v>
                </c:pt>
                <c:pt idx="2088">
                  <c:v>0.98733499999999996</c:v>
                </c:pt>
                <c:pt idx="2093">
                  <c:v>2.869E-3</c:v>
                </c:pt>
                <c:pt idx="2095">
                  <c:v>1.0834E-2</c:v>
                </c:pt>
                <c:pt idx="2098">
                  <c:v>0.91344999999999998</c:v>
                </c:pt>
                <c:pt idx="2117">
                  <c:v>8.7619000000000002E-2</c:v>
                </c:pt>
                <c:pt idx="2124">
                  <c:v>0.85625799999999996</c:v>
                </c:pt>
                <c:pt idx="2126">
                  <c:v>0.89898400000000001</c:v>
                </c:pt>
                <c:pt idx="2127">
                  <c:v>0.97174000000000005</c:v>
                </c:pt>
                <c:pt idx="2136">
                  <c:v>0.83019500000000002</c:v>
                </c:pt>
                <c:pt idx="2140">
                  <c:v>0.888791</c:v>
                </c:pt>
                <c:pt idx="2146">
                  <c:v>9.8361000000000004E-2</c:v>
                </c:pt>
                <c:pt idx="2147">
                  <c:v>9.5157000000000005E-2</c:v>
                </c:pt>
                <c:pt idx="2148">
                  <c:v>0.84487400000000001</c:v>
                </c:pt>
                <c:pt idx="2149">
                  <c:v>0.99261500000000003</c:v>
                </c:pt>
                <c:pt idx="2157">
                  <c:v>0.99362200000000001</c:v>
                </c:pt>
                <c:pt idx="2160">
                  <c:v>0.98629699999999998</c:v>
                </c:pt>
                <c:pt idx="2161">
                  <c:v>0.288522</c:v>
                </c:pt>
                <c:pt idx="2166">
                  <c:v>1.0468E-2</c:v>
                </c:pt>
                <c:pt idx="2171">
                  <c:v>0.123997</c:v>
                </c:pt>
                <c:pt idx="2176">
                  <c:v>0.781945</c:v>
                </c:pt>
                <c:pt idx="2181">
                  <c:v>5.5726999999999999E-2</c:v>
                </c:pt>
                <c:pt idx="2185">
                  <c:v>0.96697900000000003</c:v>
                </c:pt>
                <c:pt idx="2186">
                  <c:v>1.175E-2</c:v>
                </c:pt>
                <c:pt idx="2187">
                  <c:v>0.90581999999999996</c:v>
                </c:pt>
                <c:pt idx="2189">
                  <c:v>0.95059099999999996</c:v>
                </c:pt>
                <c:pt idx="2194">
                  <c:v>6.3996999999999998E-2</c:v>
                </c:pt>
                <c:pt idx="2195">
                  <c:v>5.9420000000000001E-2</c:v>
                </c:pt>
                <c:pt idx="2199">
                  <c:v>0.91857699999999998</c:v>
                </c:pt>
                <c:pt idx="2202">
                  <c:v>1.6419E-2</c:v>
                </c:pt>
                <c:pt idx="2203">
                  <c:v>6.5644999999999995E-2</c:v>
                </c:pt>
                <c:pt idx="2207">
                  <c:v>0.96746699999999997</c:v>
                </c:pt>
                <c:pt idx="2214">
                  <c:v>0.266488</c:v>
                </c:pt>
                <c:pt idx="2221">
                  <c:v>7.2084999999999996E-2</c:v>
                </c:pt>
                <c:pt idx="2222">
                  <c:v>2.3255000000000001E-2</c:v>
                </c:pt>
                <c:pt idx="2234">
                  <c:v>3.97E-4</c:v>
                </c:pt>
                <c:pt idx="2242">
                  <c:v>3.9643999999999999E-2</c:v>
                </c:pt>
                <c:pt idx="2247">
                  <c:v>0.88888199999999995</c:v>
                </c:pt>
                <c:pt idx="2249">
                  <c:v>0.99236999999999997</c:v>
                </c:pt>
                <c:pt idx="2256">
                  <c:v>0.90292099999999997</c:v>
                </c:pt>
                <c:pt idx="2258">
                  <c:v>0.85000200000000004</c:v>
                </c:pt>
                <c:pt idx="2261">
                  <c:v>4.0467999999999997E-2</c:v>
                </c:pt>
                <c:pt idx="2271">
                  <c:v>3.8911000000000001E-2</c:v>
                </c:pt>
                <c:pt idx="2276">
                  <c:v>0.98303200000000002</c:v>
                </c:pt>
                <c:pt idx="2278">
                  <c:v>7.9226000000000005E-2</c:v>
                </c:pt>
                <c:pt idx="2279">
                  <c:v>0.70882299999999998</c:v>
                </c:pt>
                <c:pt idx="2293">
                  <c:v>9.2532000000000003E-2</c:v>
                </c:pt>
                <c:pt idx="2299">
                  <c:v>0.30481900000000001</c:v>
                </c:pt>
                <c:pt idx="2308">
                  <c:v>7.8738000000000002E-2</c:v>
                </c:pt>
                <c:pt idx="2323">
                  <c:v>0.94955299999999998</c:v>
                </c:pt>
                <c:pt idx="2325">
                  <c:v>6.8970000000000004E-3</c:v>
                </c:pt>
                <c:pt idx="2348">
                  <c:v>0.98736500000000005</c:v>
                </c:pt>
                <c:pt idx="2356">
                  <c:v>0.76445799999999997</c:v>
                </c:pt>
                <c:pt idx="2360">
                  <c:v>3.5645999999999997E-2</c:v>
                </c:pt>
                <c:pt idx="2362">
                  <c:v>0.79021600000000003</c:v>
                </c:pt>
                <c:pt idx="2363">
                  <c:v>0.67268899999999998</c:v>
                </c:pt>
                <c:pt idx="2365">
                  <c:v>0.90362299999999995</c:v>
                </c:pt>
                <c:pt idx="2367">
                  <c:v>0.118809</c:v>
                </c:pt>
                <c:pt idx="2374">
                  <c:v>0.234352</c:v>
                </c:pt>
                <c:pt idx="2375">
                  <c:v>9.8879999999999996E-2</c:v>
                </c:pt>
                <c:pt idx="2376">
                  <c:v>0.28690500000000002</c:v>
                </c:pt>
                <c:pt idx="2378">
                  <c:v>0.37846000000000002</c:v>
                </c:pt>
                <c:pt idx="2384">
                  <c:v>0.97518800000000005</c:v>
                </c:pt>
                <c:pt idx="2386">
                  <c:v>0.91259500000000005</c:v>
                </c:pt>
                <c:pt idx="2390">
                  <c:v>0.64793800000000001</c:v>
                </c:pt>
                <c:pt idx="2398">
                  <c:v>0.80156899999999998</c:v>
                </c:pt>
                <c:pt idx="2400">
                  <c:v>0.16067999999999999</c:v>
                </c:pt>
                <c:pt idx="2402">
                  <c:v>0.96923700000000002</c:v>
                </c:pt>
                <c:pt idx="2404">
                  <c:v>0.94406000000000001</c:v>
                </c:pt>
                <c:pt idx="2405">
                  <c:v>0.90328699999999995</c:v>
                </c:pt>
                <c:pt idx="2406">
                  <c:v>0.83513899999999996</c:v>
                </c:pt>
                <c:pt idx="2407">
                  <c:v>0.86846500000000004</c:v>
                </c:pt>
                <c:pt idx="2411">
                  <c:v>0.98416099999999995</c:v>
                </c:pt>
                <c:pt idx="2415">
                  <c:v>0.94494500000000003</c:v>
                </c:pt>
                <c:pt idx="2428">
                  <c:v>0.95721299999999998</c:v>
                </c:pt>
                <c:pt idx="2436">
                  <c:v>1.5015000000000001E-2</c:v>
                </c:pt>
                <c:pt idx="2445">
                  <c:v>6.0429999999999998E-3</c:v>
                </c:pt>
                <c:pt idx="2447">
                  <c:v>8.1605999999999998E-2</c:v>
                </c:pt>
                <c:pt idx="2448">
                  <c:v>6.0999999999999999E-5</c:v>
                </c:pt>
                <c:pt idx="2455">
                  <c:v>0.27063799999999999</c:v>
                </c:pt>
                <c:pt idx="2476">
                  <c:v>0.15366099999999999</c:v>
                </c:pt>
                <c:pt idx="2485">
                  <c:v>3.1129999999999999E-3</c:v>
                </c:pt>
                <c:pt idx="2487">
                  <c:v>0.96795600000000004</c:v>
                </c:pt>
                <c:pt idx="2488">
                  <c:v>2.0660999999999999E-2</c:v>
                </c:pt>
                <c:pt idx="2489">
                  <c:v>0.91616600000000004</c:v>
                </c:pt>
                <c:pt idx="2493">
                  <c:v>0.75917800000000002</c:v>
                </c:pt>
                <c:pt idx="2495">
                  <c:v>0.97512699999999997</c:v>
                </c:pt>
                <c:pt idx="2501">
                  <c:v>0.254158</c:v>
                </c:pt>
                <c:pt idx="2511">
                  <c:v>2.4688999999999999E-2</c:v>
                </c:pt>
                <c:pt idx="2513">
                  <c:v>0.97879000000000005</c:v>
                </c:pt>
                <c:pt idx="2518">
                  <c:v>0.15579699999999999</c:v>
                </c:pt>
                <c:pt idx="2521">
                  <c:v>6.6317000000000001E-2</c:v>
                </c:pt>
                <c:pt idx="2524">
                  <c:v>1.2818E-2</c:v>
                </c:pt>
                <c:pt idx="2533">
                  <c:v>0.96746699999999997</c:v>
                </c:pt>
                <c:pt idx="2537">
                  <c:v>0.20743400000000001</c:v>
                </c:pt>
                <c:pt idx="2540">
                  <c:v>1.7090000000000001E-2</c:v>
                </c:pt>
                <c:pt idx="2548">
                  <c:v>0.105838</c:v>
                </c:pt>
                <c:pt idx="2551">
                  <c:v>0.918485</c:v>
                </c:pt>
                <c:pt idx="2566">
                  <c:v>0.20111699999999999</c:v>
                </c:pt>
                <c:pt idx="2588">
                  <c:v>0.280557</c:v>
                </c:pt>
                <c:pt idx="2590">
                  <c:v>0.990448</c:v>
                </c:pt>
                <c:pt idx="2591">
                  <c:v>1.3611E-2</c:v>
                </c:pt>
                <c:pt idx="2601">
                  <c:v>0.99746699999999999</c:v>
                </c:pt>
                <c:pt idx="2603">
                  <c:v>0.91793599999999997</c:v>
                </c:pt>
                <c:pt idx="2604">
                  <c:v>8.8167999999999996E-2</c:v>
                </c:pt>
                <c:pt idx="2607">
                  <c:v>0.97109900000000005</c:v>
                </c:pt>
                <c:pt idx="2608">
                  <c:v>0.18604100000000001</c:v>
                </c:pt>
                <c:pt idx="2609">
                  <c:v>0.356456</c:v>
                </c:pt>
                <c:pt idx="2623">
                  <c:v>0.98144500000000001</c:v>
                </c:pt>
                <c:pt idx="2625">
                  <c:v>0.98696899999999999</c:v>
                </c:pt>
                <c:pt idx="2630">
                  <c:v>0.136326</c:v>
                </c:pt>
                <c:pt idx="2633">
                  <c:v>0.92113999999999996</c:v>
                </c:pt>
                <c:pt idx="2634">
                  <c:v>0.87997099999999995</c:v>
                </c:pt>
                <c:pt idx="2639">
                  <c:v>0.95699900000000004</c:v>
                </c:pt>
                <c:pt idx="2640">
                  <c:v>0.21723100000000001</c:v>
                </c:pt>
                <c:pt idx="2653">
                  <c:v>1.3367E-2</c:v>
                </c:pt>
                <c:pt idx="2657">
                  <c:v>5.3099999999999996E-3</c:v>
                </c:pt>
                <c:pt idx="2659">
                  <c:v>3.1861E-2</c:v>
                </c:pt>
                <c:pt idx="2661">
                  <c:v>0.93752899999999995</c:v>
                </c:pt>
                <c:pt idx="2669">
                  <c:v>0.892544</c:v>
                </c:pt>
                <c:pt idx="2672">
                  <c:v>1.3459E-2</c:v>
                </c:pt>
                <c:pt idx="2677">
                  <c:v>0.252693</c:v>
                </c:pt>
                <c:pt idx="2679">
                  <c:v>0.91061099999999995</c:v>
                </c:pt>
                <c:pt idx="2682">
                  <c:v>0.98806700000000003</c:v>
                </c:pt>
                <c:pt idx="2684">
                  <c:v>6.7110000000000003E-2</c:v>
                </c:pt>
                <c:pt idx="2688">
                  <c:v>0.94909500000000002</c:v>
                </c:pt>
                <c:pt idx="2691">
                  <c:v>0.38019999999999998</c:v>
                </c:pt>
                <c:pt idx="2695">
                  <c:v>0.20511499999999999</c:v>
                </c:pt>
                <c:pt idx="2696">
                  <c:v>0.95593099999999998</c:v>
                </c:pt>
                <c:pt idx="2699">
                  <c:v>0.94216699999999998</c:v>
                </c:pt>
                <c:pt idx="2721">
                  <c:v>0.13306100000000001</c:v>
                </c:pt>
                <c:pt idx="2725">
                  <c:v>0.23880699999999999</c:v>
                </c:pt>
                <c:pt idx="2727">
                  <c:v>0.76668599999999998</c:v>
                </c:pt>
                <c:pt idx="2742">
                  <c:v>0.96587999999999996</c:v>
                </c:pt>
                <c:pt idx="2744">
                  <c:v>0.89288000000000001</c:v>
                </c:pt>
                <c:pt idx="2755">
                  <c:v>2.4399999999999999E-4</c:v>
                </c:pt>
                <c:pt idx="2762">
                  <c:v>0.13162599999999999</c:v>
                </c:pt>
                <c:pt idx="2771">
                  <c:v>0.86501700000000004</c:v>
                </c:pt>
                <c:pt idx="2774">
                  <c:v>0.70857899999999996</c:v>
                </c:pt>
                <c:pt idx="2775">
                  <c:v>0.20990600000000001</c:v>
                </c:pt>
                <c:pt idx="2780">
                  <c:v>0.96255400000000002</c:v>
                </c:pt>
                <c:pt idx="2782">
                  <c:v>0.99023399999999995</c:v>
                </c:pt>
                <c:pt idx="2788">
                  <c:v>1.4374E-2</c:v>
                </c:pt>
                <c:pt idx="2793">
                  <c:v>2.9083999999999999E-2</c:v>
                </c:pt>
                <c:pt idx="2797">
                  <c:v>0.93276800000000004</c:v>
                </c:pt>
                <c:pt idx="2801">
                  <c:v>0.19153400000000001</c:v>
                </c:pt>
                <c:pt idx="2808">
                  <c:v>9.8331000000000002E-2</c:v>
                </c:pt>
                <c:pt idx="2809">
                  <c:v>7.9348000000000002E-2</c:v>
                </c:pt>
                <c:pt idx="2810">
                  <c:v>0.83468100000000001</c:v>
                </c:pt>
                <c:pt idx="2818">
                  <c:v>2.594E-3</c:v>
                </c:pt>
                <c:pt idx="2828">
                  <c:v>0.88552500000000001</c:v>
                </c:pt>
                <c:pt idx="2831">
                  <c:v>0.83010300000000004</c:v>
                </c:pt>
                <c:pt idx="2834">
                  <c:v>0.67464199999999996</c:v>
                </c:pt>
                <c:pt idx="2836">
                  <c:v>0.216895</c:v>
                </c:pt>
                <c:pt idx="2846">
                  <c:v>0.85442700000000005</c:v>
                </c:pt>
                <c:pt idx="2847">
                  <c:v>0.97164799999999996</c:v>
                </c:pt>
                <c:pt idx="2848">
                  <c:v>0.11630600000000001</c:v>
                </c:pt>
                <c:pt idx="2850">
                  <c:v>1.3733E-2</c:v>
                </c:pt>
                <c:pt idx="2853">
                  <c:v>0.177038</c:v>
                </c:pt>
                <c:pt idx="2854">
                  <c:v>0.23990600000000001</c:v>
                </c:pt>
                <c:pt idx="2856">
                  <c:v>4.8494000000000002E-2</c:v>
                </c:pt>
                <c:pt idx="2858">
                  <c:v>0.75145700000000004</c:v>
                </c:pt>
                <c:pt idx="2871">
                  <c:v>0.98574799999999996</c:v>
                </c:pt>
                <c:pt idx="2872">
                  <c:v>3.0061000000000001E-2</c:v>
                </c:pt>
                <c:pt idx="2875">
                  <c:v>0.83690900000000001</c:v>
                </c:pt>
                <c:pt idx="2882">
                  <c:v>0.27246900000000002</c:v>
                </c:pt>
                <c:pt idx="2883">
                  <c:v>5.1088000000000001E-2</c:v>
                </c:pt>
                <c:pt idx="2889">
                  <c:v>6.8421999999999997E-2</c:v>
                </c:pt>
                <c:pt idx="2891">
                  <c:v>0.13467799999999999</c:v>
                </c:pt>
                <c:pt idx="2898">
                  <c:v>0.99728399999999995</c:v>
                </c:pt>
                <c:pt idx="2899">
                  <c:v>0.17435200000000001</c:v>
                </c:pt>
                <c:pt idx="2902">
                  <c:v>3.418E-3</c:v>
                </c:pt>
                <c:pt idx="2913">
                  <c:v>9.9190000000000007E-3</c:v>
                </c:pt>
                <c:pt idx="2914">
                  <c:v>0.99954200000000004</c:v>
                </c:pt>
                <c:pt idx="2917">
                  <c:v>9.5247999999999999E-2</c:v>
                </c:pt>
                <c:pt idx="2923">
                  <c:v>0.26206200000000002</c:v>
                </c:pt>
                <c:pt idx="2924">
                  <c:v>0.10559399999999999</c:v>
                </c:pt>
                <c:pt idx="2925">
                  <c:v>0.949187</c:v>
                </c:pt>
                <c:pt idx="2930">
                  <c:v>0.19745499999999999</c:v>
                </c:pt>
                <c:pt idx="2946">
                  <c:v>0.91555500000000001</c:v>
                </c:pt>
                <c:pt idx="2947">
                  <c:v>0.26316099999999998</c:v>
                </c:pt>
                <c:pt idx="2954">
                  <c:v>0.86184300000000003</c:v>
                </c:pt>
                <c:pt idx="2956">
                  <c:v>7.7059000000000002E-2</c:v>
                </c:pt>
                <c:pt idx="2960">
                  <c:v>0.99175999999999997</c:v>
                </c:pt>
                <c:pt idx="2962">
                  <c:v>0.88451800000000003</c:v>
                </c:pt>
                <c:pt idx="2966">
                  <c:v>0.96020399999999995</c:v>
                </c:pt>
                <c:pt idx="2967">
                  <c:v>5.6336999999999998E-2</c:v>
                </c:pt>
                <c:pt idx="2968">
                  <c:v>4.2237999999999998E-2</c:v>
                </c:pt>
                <c:pt idx="2969">
                  <c:v>1.7364999999999998E-2</c:v>
                </c:pt>
                <c:pt idx="2970">
                  <c:v>0.88845499999999999</c:v>
                </c:pt>
                <c:pt idx="2973">
                  <c:v>0.98739600000000005</c:v>
                </c:pt>
                <c:pt idx="2979">
                  <c:v>0.43049399999999999</c:v>
                </c:pt>
                <c:pt idx="2983">
                  <c:v>0.37989400000000001</c:v>
                </c:pt>
                <c:pt idx="2985">
                  <c:v>6.2259999999999998E-3</c:v>
                </c:pt>
                <c:pt idx="2987">
                  <c:v>0.81472199999999995</c:v>
                </c:pt>
                <c:pt idx="2989">
                  <c:v>4.9988999999999999E-2</c:v>
                </c:pt>
                <c:pt idx="2995">
                  <c:v>0.144597</c:v>
                </c:pt>
                <c:pt idx="3000">
                  <c:v>0.13467799999999999</c:v>
                </c:pt>
                <c:pt idx="3002">
                  <c:v>0.63896600000000003</c:v>
                </c:pt>
                <c:pt idx="3013">
                  <c:v>0.80443699999999996</c:v>
                </c:pt>
                <c:pt idx="3014">
                  <c:v>0.77706200000000003</c:v>
                </c:pt>
                <c:pt idx="3017">
                  <c:v>0.97552399999999995</c:v>
                </c:pt>
                <c:pt idx="3021">
                  <c:v>0.99761999999999995</c:v>
                </c:pt>
                <c:pt idx="3031">
                  <c:v>2.9388999999999998E-2</c:v>
                </c:pt>
                <c:pt idx="3032">
                  <c:v>0.920408</c:v>
                </c:pt>
                <c:pt idx="3041">
                  <c:v>0.912076</c:v>
                </c:pt>
                <c:pt idx="3058">
                  <c:v>7.3824000000000001E-2</c:v>
                </c:pt>
                <c:pt idx="3061">
                  <c:v>0.95645000000000002</c:v>
                </c:pt>
                <c:pt idx="3062">
                  <c:v>0.84151699999999996</c:v>
                </c:pt>
                <c:pt idx="3069">
                  <c:v>0.86727500000000002</c:v>
                </c:pt>
                <c:pt idx="3080">
                  <c:v>0.91876000000000002</c:v>
                </c:pt>
                <c:pt idx="3083">
                  <c:v>5.8320999999999998E-2</c:v>
                </c:pt>
                <c:pt idx="3085">
                  <c:v>0.275063</c:v>
                </c:pt>
                <c:pt idx="3088">
                  <c:v>6.0518000000000002E-2</c:v>
                </c:pt>
                <c:pt idx="3089">
                  <c:v>0.82506800000000002</c:v>
                </c:pt>
                <c:pt idx="3102">
                  <c:v>4.8952000000000002E-2</c:v>
                </c:pt>
                <c:pt idx="3103">
                  <c:v>0.904752</c:v>
                </c:pt>
                <c:pt idx="3108">
                  <c:v>0.27454499999999998</c:v>
                </c:pt>
                <c:pt idx="3116">
                  <c:v>8.1180000000000002E-3</c:v>
                </c:pt>
                <c:pt idx="3123">
                  <c:v>0.88741700000000001</c:v>
                </c:pt>
                <c:pt idx="3127">
                  <c:v>0.85448800000000003</c:v>
                </c:pt>
                <c:pt idx="3129">
                  <c:v>0.20606099999999999</c:v>
                </c:pt>
                <c:pt idx="3131">
                  <c:v>0.85821099999999995</c:v>
                </c:pt>
                <c:pt idx="3133">
                  <c:v>0.101688</c:v>
                </c:pt>
                <c:pt idx="3135">
                  <c:v>6.8970000000000004E-3</c:v>
                </c:pt>
                <c:pt idx="3140">
                  <c:v>1.8006000000000001E-2</c:v>
                </c:pt>
                <c:pt idx="3143">
                  <c:v>0.11111799999999999</c:v>
                </c:pt>
                <c:pt idx="3150">
                  <c:v>0.13699800000000001</c:v>
                </c:pt>
                <c:pt idx="3162">
                  <c:v>0.85402999999999996</c:v>
                </c:pt>
                <c:pt idx="3165">
                  <c:v>1.5991999999999999E-2</c:v>
                </c:pt>
                <c:pt idx="3170">
                  <c:v>0.15894</c:v>
                </c:pt>
                <c:pt idx="3172">
                  <c:v>0.99063100000000004</c:v>
                </c:pt>
                <c:pt idx="3176">
                  <c:v>0.158055</c:v>
                </c:pt>
                <c:pt idx="3208">
                  <c:v>8.0752000000000004E-2</c:v>
                </c:pt>
                <c:pt idx="3211">
                  <c:v>6.6378000000000006E-2</c:v>
                </c:pt>
                <c:pt idx="3216">
                  <c:v>0.80767199999999995</c:v>
                </c:pt>
                <c:pt idx="3222">
                  <c:v>0.38047399999999998</c:v>
                </c:pt>
                <c:pt idx="3228">
                  <c:v>0.85228999999999999</c:v>
                </c:pt>
                <c:pt idx="3229">
                  <c:v>0.27665000000000001</c:v>
                </c:pt>
                <c:pt idx="3232">
                  <c:v>0.90029599999999999</c:v>
                </c:pt>
                <c:pt idx="3240">
                  <c:v>0.99069200000000002</c:v>
                </c:pt>
                <c:pt idx="3241">
                  <c:v>8.9110000000000005E-3</c:v>
                </c:pt>
                <c:pt idx="3242">
                  <c:v>0.97631800000000002</c:v>
                </c:pt>
                <c:pt idx="3243">
                  <c:v>0.99212599999999995</c:v>
                </c:pt>
                <c:pt idx="3245">
                  <c:v>1.8859999999999998E-2</c:v>
                </c:pt>
                <c:pt idx="3247">
                  <c:v>0.75789700000000004</c:v>
                </c:pt>
                <c:pt idx="3253">
                  <c:v>4.3030000000000004E-3</c:v>
                </c:pt>
                <c:pt idx="3255">
                  <c:v>0.72090799999999999</c:v>
                </c:pt>
                <c:pt idx="3257">
                  <c:v>0.98406899999999997</c:v>
                </c:pt>
                <c:pt idx="3262">
                  <c:v>0.103061</c:v>
                </c:pt>
                <c:pt idx="3267">
                  <c:v>0.81475299999999995</c:v>
                </c:pt>
                <c:pt idx="3271">
                  <c:v>0.73851699999999998</c:v>
                </c:pt>
                <c:pt idx="3272">
                  <c:v>7.7272999999999994E-2</c:v>
                </c:pt>
                <c:pt idx="3278">
                  <c:v>0.18707799999999999</c:v>
                </c:pt>
                <c:pt idx="3280">
                  <c:v>0.22464700000000001</c:v>
                </c:pt>
                <c:pt idx="3283">
                  <c:v>5.7252999999999998E-2</c:v>
                </c:pt>
                <c:pt idx="3284">
                  <c:v>4.4038000000000001E-2</c:v>
                </c:pt>
                <c:pt idx="3289">
                  <c:v>3.0183000000000001E-2</c:v>
                </c:pt>
                <c:pt idx="3290">
                  <c:v>2.3224999999999999E-2</c:v>
                </c:pt>
                <c:pt idx="3299">
                  <c:v>0.25992599999999999</c:v>
                </c:pt>
                <c:pt idx="3302">
                  <c:v>0.90905499999999995</c:v>
                </c:pt>
                <c:pt idx="3303">
                  <c:v>3.0366000000000001E-2</c:v>
                </c:pt>
                <c:pt idx="3304">
                  <c:v>2.9968999999999999E-2</c:v>
                </c:pt>
                <c:pt idx="3307">
                  <c:v>0.98132299999999995</c:v>
                </c:pt>
                <c:pt idx="3308">
                  <c:v>4.5319999999999999E-2</c:v>
                </c:pt>
                <c:pt idx="3315">
                  <c:v>0.93670500000000001</c:v>
                </c:pt>
                <c:pt idx="3316">
                  <c:v>0.18143300000000001</c:v>
                </c:pt>
                <c:pt idx="3317">
                  <c:v>0.94982800000000001</c:v>
                </c:pt>
                <c:pt idx="3318">
                  <c:v>6.8669999999999998E-3</c:v>
                </c:pt>
                <c:pt idx="3319">
                  <c:v>0.25434099999999998</c:v>
                </c:pt>
                <c:pt idx="3321">
                  <c:v>0.17709900000000001</c:v>
                </c:pt>
                <c:pt idx="3332">
                  <c:v>0.98452700000000004</c:v>
                </c:pt>
                <c:pt idx="3333">
                  <c:v>0.96569700000000003</c:v>
                </c:pt>
                <c:pt idx="3335">
                  <c:v>0.92388700000000001</c:v>
                </c:pt>
                <c:pt idx="3336">
                  <c:v>3.8269999999999998E-2</c:v>
                </c:pt>
                <c:pt idx="3339">
                  <c:v>0.76744900000000005</c:v>
                </c:pt>
                <c:pt idx="3341">
                  <c:v>5.9785999999999999E-2</c:v>
                </c:pt>
                <c:pt idx="3345">
                  <c:v>0.19336500000000001</c:v>
                </c:pt>
                <c:pt idx="3346">
                  <c:v>0.93972599999999995</c:v>
                </c:pt>
                <c:pt idx="3347">
                  <c:v>4.9378999999999999E-2</c:v>
                </c:pt>
                <c:pt idx="3349">
                  <c:v>0.73842600000000003</c:v>
                </c:pt>
                <c:pt idx="3350">
                  <c:v>0.76540399999999997</c:v>
                </c:pt>
                <c:pt idx="3359">
                  <c:v>0.81292200000000003</c:v>
                </c:pt>
                <c:pt idx="3360">
                  <c:v>0.96621599999999996</c:v>
                </c:pt>
                <c:pt idx="3369">
                  <c:v>0.984375</c:v>
                </c:pt>
                <c:pt idx="3377">
                  <c:v>6.2870000000000001E-3</c:v>
                </c:pt>
                <c:pt idx="3382">
                  <c:v>2.0753000000000001E-2</c:v>
                </c:pt>
                <c:pt idx="3385">
                  <c:v>9.3691999999999998E-2</c:v>
                </c:pt>
                <c:pt idx="3391">
                  <c:v>0.16980500000000001</c:v>
                </c:pt>
                <c:pt idx="3407">
                  <c:v>0.90438600000000002</c:v>
                </c:pt>
                <c:pt idx="3416">
                  <c:v>0.88534199999999996</c:v>
                </c:pt>
                <c:pt idx="3432">
                  <c:v>0.79122300000000001</c:v>
                </c:pt>
                <c:pt idx="3436">
                  <c:v>1.9928999999999999E-2</c:v>
                </c:pt>
                <c:pt idx="3440">
                  <c:v>0.217109</c:v>
                </c:pt>
                <c:pt idx="3444">
                  <c:v>0.89962500000000001</c:v>
                </c:pt>
                <c:pt idx="3459">
                  <c:v>1.2509999999999999E-3</c:v>
                </c:pt>
                <c:pt idx="3461">
                  <c:v>8.5788000000000003E-2</c:v>
                </c:pt>
                <c:pt idx="3462">
                  <c:v>0.15634600000000001</c:v>
                </c:pt>
                <c:pt idx="3463">
                  <c:v>0.99114999999999998</c:v>
                </c:pt>
                <c:pt idx="3464">
                  <c:v>0.91637900000000005</c:v>
                </c:pt>
                <c:pt idx="3466">
                  <c:v>0.19070999999999999</c:v>
                </c:pt>
                <c:pt idx="3471">
                  <c:v>0.14050699999999999</c:v>
                </c:pt>
                <c:pt idx="3480">
                  <c:v>0.80800799999999995</c:v>
                </c:pt>
                <c:pt idx="3482">
                  <c:v>0.87780400000000003</c:v>
                </c:pt>
                <c:pt idx="3484">
                  <c:v>0.92394799999999999</c:v>
                </c:pt>
                <c:pt idx="3489">
                  <c:v>0.98901300000000003</c:v>
                </c:pt>
                <c:pt idx="3492">
                  <c:v>0.75048099999999995</c:v>
                </c:pt>
                <c:pt idx="3494">
                  <c:v>9.9704000000000001E-2</c:v>
                </c:pt>
                <c:pt idx="3498">
                  <c:v>0.93136399999999997</c:v>
                </c:pt>
                <c:pt idx="3499">
                  <c:v>6.6469E-2</c:v>
                </c:pt>
                <c:pt idx="3507">
                  <c:v>0.88314499999999996</c:v>
                </c:pt>
                <c:pt idx="3508">
                  <c:v>0.98724299999999998</c:v>
                </c:pt>
                <c:pt idx="3515">
                  <c:v>1.6789999999999999E-3</c:v>
                </c:pt>
                <c:pt idx="3517">
                  <c:v>5.9083999999999998E-2</c:v>
                </c:pt>
                <c:pt idx="3519">
                  <c:v>0.72631000000000001</c:v>
                </c:pt>
                <c:pt idx="3523">
                  <c:v>8.3071000000000006E-2</c:v>
                </c:pt>
                <c:pt idx="3528">
                  <c:v>0.86468100000000003</c:v>
                </c:pt>
                <c:pt idx="3529">
                  <c:v>7.6754000000000003E-2</c:v>
                </c:pt>
                <c:pt idx="3540">
                  <c:v>0.97</c:v>
                </c:pt>
                <c:pt idx="3544">
                  <c:v>0.37098300000000001</c:v>
                </c:pt>
                <c:pt idx="3552">
                  <c:v>0.93661300000000003</c:v>
                </c:pt>
                <c:pt idx="3558">
                  <c:v>0.14600099999999999</c:v>
                </c:pt>
                <c:pt idx="3569">
                  <c:v>3.7294000000000001E-2</c:v>
                </c:pt>
                <c:pt idx="3570">
                  <c:v>0.97601199999999999</c:v>
                </c:pt>
                <c:pt idx="3571">
                  <c:v>0.220862</c:v>
                </c:pt>
                <c:pt idx="3574">
                  <c:v>0.846553</c:v>
                </c:pt>
                <c:pt idx="3575">
                  <c:v>0.83733599999999997</c:v>
                </c:pt>
                <c:pt idx="3578">
                  <c:v>3.6561000000000003E-2</c:v>
                </c:pt>
                <c:pt idx="3592">
                  <c:v>0.83999100000000004</c:v>
                </c:pt>
                <c:pt idx="3593">
                  <c:v>0.98794499999999996</c:v>
                </c:pt>
                <c:pt idx="3596">
                  <c:v>8.8992000000000002E-2</c:v>
                </c:pt>
                <c:pt idx="3601">
                  <c:v>0.98214699999999999</c:v>
                </c:pt>
                <c:pt idx="3607">
                  <c:v>3.8760000000000001E-3</c:v>
                </c:pt>
                <c:pt idx="3608">
                  <c:v>8.9845999999999995E-2</c:v>
                </c:pt>
                <c:pt idx="3612">
                  <c:v>2.6093000000000002E-2</c:v>
                </c:pt>
                <c:pt idx="3613">
                  <c:v>0.82113100000000006</c:v>
                </c:pt>
                <c:pt idx="3622">
                  <c:v>0.79305400000000004</c:v>
                </c:pt>
                <c:pt idx="3632">
                  <c:v>0.33762599999999998</c:v>
                </c:pt>
                <c:pt idx="3633">
                  <c:v>0.98040700000000003</c:v>
                </c:pt>
                <c:pt idx="3639">
                  <c:v>0.54850900000000002</c:v>
                </c:pt>
                <c:pt idx="3641">
                  <c:v>0.80800799999999995</c:v>
                </c:pt>
                <c:pt idx="3643">
                  <c:v>0.77925999999999995</c:v>
                </c:pt>
                <c:pt idx="3645">
                  <c:v>0.15350800000000001</c:v>
                </c:pt>
                <c:pt idx="3655">
                  <c:v>0.192663</c:v>
                </c:pt>
                <c:pt idx="3662">
                  <c:v>0.86443700000000001</c:v>
                </c:pt>
                <c:pt idx="3668">
                  <c:v>0.95632799999999996</c:v>
                </c:pt>
                <c:pt idx="3669">
                  <c:v>0.85479300000000003</c:v>
                </c:pt>
                <c:pt idx="3670">
                  <c:v>0.90658300000000003</c:v>
                </c:pt>
                <c:pt idx="3678">
                  <c:v>0.21875700000000001</c:v>
                </c:pt>
                <c:pt idx="3691">
                  <c:v>3.1220000000000001E-2</c:v>
                </c:pt>
                <c:pt idx="3695">
                  <c:v>0.76876100000000003</c:v>
                </c:pt>
                <c:pt idx="3697">
                  <c:v>0.95757899999999996</c:v>
                </c:pt>
                <c:pt idx="3698">
                  <c:v>0.67574100000000004</c:v>
                </c:pt>
                <c:pt idx="3704">
                  <c:v>0.83843500000000004</c:v>
                </c:pt>
                <c:pt idx="3705">
                  <c:v>0.95168900000000001</c:v>
                </c:pt>
                <c:pt idx="3707">
                  <c:v>1.5300000000000001E-4</c:v>
                </c:pt>
                <c:pt idx="3712">
                  <c:v>9.3936000000000006E-2</c:v>
                </c:pt>
                <c:pt idx="3715">
                  <c:v>0.85641</c:v>
                </c:pt>
                <c:pt idx="3719">
                  <c:v>0.84920799999999996</c:v>
                </c:pt>
                <c:pt idx="3720">
                  <c:v>0.93411100000000002</c:v>
                </c:pt>
                <c:pt idx="3723">
                  <c:v>0.27851199999999998</c:v>
                </c:pt>
                <c:pt idx="3736">
                  <c:v>5.7833000000000002E-2</c:v>
                </c:pt>
                <c:pt idx="3740">
                  <c:v>5.7990000000000003E-3</c:v>
                </c:pt>
                <c:pt idx="3742">
                  <c:v>0.169042</c:v>
                </c:pt>
                <c:pt idx="3746">
                  <c:v>0.79906600000000005</c:v>
                </c:pt>
                <c:pt idx="3749">
                  <c:v>0.85961500000000002</c:v>
                </c:pt>
                <c:pt idx="3750">
                  <c:v>0.95184199999999997</c:v>
                </c:pt>
                <c:pt idx="3757">
                  <c:v>0.92098800000000003</c:v>
                </c:pt>
                <c:pt idx="3758">
                  <c:v>0.82625800000000005</c:v>
                </c:pt>
                <c:pt idx="3762">
                  <c:v>9.5157000000000005E-2</c:v>
                </c:pt>
                <c:pt idx="3765">
                  <c:v>1.8616000000000001E-2</c:v>
                </c:pt>
                <c:pt idx="3767">
                  <c:v>0.98382499999999995</c:v>
                </c:pt>
                <c:pt idx="3769">
                  <c:v>0.66264800000000001</c:v>
                </c:pt>
                <c:pt idx="3776">
                  <c:v>0.112827</c:v>
                </c:pt>
                <c:pt idx="3780">
                  <c:v>0.85915699999999995</c:v>
                </c:pt>
                <c:pt idx="3783">
                  <c:v>0.95141500000000001</c:v>
                </c:pt>
                <c:pt idx="3784">
                  <c:v>8.4169999999999995E-2</c:v>
                </c:pt>
                <c:pt idx="3785">
                  <c:v>0.96114999999999995</c:v>
                </c:pt>
                <c:pt idx="3787">
                  <c:v>0.42057600000000001</c:v>
                </c:pt>
                <c:pt idx="3797">
                  <c:v>0.22489100000000001</c:v>
                </c:pt>
                <c:pt idx="3805">
                  <c:v>0.19461700000000001</c:v>
                </c:pt>
                <c:pt idx="3809">
                  <c:v>0.79766199999999998</c:v>
                </c:pt>
                <c:pt idx="3813">
                  <c:v>5.7771999999999997E-2</c:v>
                </c:pt>
                <c:pt idx="3814">
                  <c:v>0.994842</c:v>
                </c:pt>
                <c:pt idx="3815">
                  <c:v>0.72924</c:v>
                </c:pt>
                <c:pt idx="3838">
                  <c:v>0.35297699999999999</c:v>
                </c:pt>
                <c:pt idx="3839">
                  <c:v>0.109775</c:v>
                </c:pt>
                <c:pt idx="3840">
                  <c:v>9.4301999999999997E-2</c:v>
                </c:pt>
                <c:pt idx="3846">
                  <c:v>6.0914999999999997E-2</c:v>
                </c:pt>
                <c:pt idx="3855">
                  <c:v>0.86458900000000005</c:v>
                </c:pt>
                <c:pt idx="3862">
                  <c:v>5.3254999999999997E-2</c:v>
                </c:pt>
                <c:pt idx="3863">
                  <c:v>4.7121000000000003E-2</c:v>
                </c:pt>
                <c:pt idx="3866">
                  <c:v>0.94656200000000001</c:v>
                </c:pt>
                <c:pt idx="3868">
                  <c:v>0.98812800000000001</c:v>
                </c:pt>
                <c:pt idx="3880">
                  <c:v>0.76326799999999995</c:v>
                </c:pt>
                <c:pt idx="3882">
                  <c:v>7.1596000000000007E-2</c:v>
                </c:pt>
                <c:pt idx="3883">
                  <c:v>0.92242199999999996</c:v>
                </c:pt>
                <c:pt idx="3886">
                  <c:v>7.3550000000000004E-2</c:v>
                </c:pt>
                <c:pt idx="3888">
                  <c:v>0.97146500000000002</c:v>
                </c:pt>
                <c:pt idx="3890">
                  <c:v>0.90127299999999999</c:v>
                </c:pt>
                <c:pt idx="3894">
                  <c:v>0.77410199999999996</c:v>
                </c:pt>
                <c:pt idx="3897">
                  <c:v>0.34894900000000001</c:v>
                </c:pt>
                <c:pt idx="3898">
                  <c:v>9.6560999999999994E-2</c:v>
                </c:pt>
                <c:pt idx="3900">
                  <c:v>0.84249399999999997</c:v>
                </c:pt>
                <c:pt idx="3906">
                  <c:v>0.97055000000000002</c:v>
                </c:pt>
                <c:pt idx="3910">
                  <c:v>0.44840799999999997</c:v>
                </c:pt>
                <c:pt idx="3911">
                  <c:v>5.5452000000000001E-2</c:v>
                </c:pt>
                <c:pt idx="3914">
                  <c:v>0.92403900000000005</c:v>
                </c:pt>
                <c:pt idx="3920">
                  <c:v>0.87820100000000001</c:v>
                </c:pt>
                <c:pt idx="3923">
                  <c:v>0.87823099999999998</c:v>
                </c:pt>
                <c:pt idx="3936">
                  <c:v>6.1677999999999997E-2</c:v>
                </c:pt>
                <c:pt idx="3941">
                  <c:v>0.961669</c:v>
                </c:pt>
                <c:pt idx="3953">
                  <c:v>1.9654000000000001E-2</c:v>
                </c:pt>
                <c:pt idx="3958">
                  <c:v>0.93291999999999997</c:v>
                </c:pt>
                <c:pt idx="3959">
                  <c:v>2.8351999999999999E-2</c:v>
                </c:pt>
                <c:pt idx="3977">
                  <c:v>0.74697100000000005</c:v>
                </c:pt>
                <c:pt idx="3979">
                  <c:v>4.2512000000000001E-2</c:v>
                </c:pt>
                <c:pt idx="3991">
                  <c:v>0.95397799999999999</c:v>
                </c:pt>
                <c:pt idx="3995">
                  <c:v>0.97567700000000002</c:v>
                </c:pt>
                <c:pt idx="3996">
                  <c:v>9.7963999999999996E-2</c:v>
                </c:pt>
                <c:pt idx="4004">
                  <c:v>0.11362</c:v>
                </c:pt>
                <c:pt idx="4006">
                  <c:v>0.165746</c:v>
                </c:pt>
                <c:pt idx="4015">
                  <c:v>0.88723399999999997</c:v>
                </c:pt>
                <c:pt idx="4022">
                  <c:v>0.102603</c:v>
                </c:pt>
                <c:pt idx="4023">
                  <c:v>0.84353199999999995</c:v>
                </c:pt>
                <c:pt idx="4025">
                  <c:v>0.99194300000000002</c:v>
                </c:pt>
                <c:pt idx="4030">
                  <c:v>6.3355999999999996E-2</c:v>
                </c:pt>
                <c:pt idx="4032">
                  <c:v>0.970244</c:v>
                </c:pt>
                <c:pt idx="4035">
                  <c:v>0.34192899999999998</c:v>
                </c:pt>
                <c:pt idx="4046">
                  <c:v>0.95742700000000003</c:v>
                </c:pt>
                <c:pt idx="4051">
                  <c:v>0.86983900000000003</c:v>
                </c:pt>
                <c:pt idx="4068">
                  <c:v>0.194128</c:v>
                </c:pt>
                <c:pt idx="4073">
                  <c:v>0.34989500000000001</c:v>
                </c:pt>
                <c:pt idx="4078">
                  <c:v>4.2847999999999997E-2</c:v>
                </c:pt>
                <c:pt idx="4090">
                  <c:v>0.78752999999999995</c:v>
                </c:pt>
                <c:pt idx="4091">
                  <c:v>8.4994E-2</c:v>
                </c:pt>
                <c:pt idx="4097">
                  <c:v>0.18479000000000001</c:v>
                </c:pt>
                <c:pt idx="4098">
                  <c:v>0.120396</c:v>
                </c:pt>
                <c:pt idx="4100">
                  <c:v>0.78713299999999997</c:v>
                </c:pt>
                <c:pt idx="4102">
                  <c:v>4.3336E-2</c:v>
                </c:pt>
                <c:pt idx="4103">
                  <c:v>0.82003199999999998</c:v>
                </c:pt>
                <c:pt idx="4105">
                  <c:v>0.152867</c:v>
                </c:pt>
                <c:pt idx="4111">
                  <c:v>0.904721</c:v>
                </c:pt>
                <c:pt idx="4115">
                  <c:v>0.183111</c:v>
                </c:pt>
                <c:pt idx="4117">
                  <c:v>0.80291100000000004</c:v>
                </c:pt>
                <c:pt idx="4122">
                  <c:v>0.76107100000000005</c:v>
                </c:pt>
                <c:pt idx="4123">
                  <c:v>0.26599899999999999</c:v>
                </c:pt>
                <c:pt idx="4126">
                  <c:v>0.13281699999999999</c:v>
                </c:pt>
                <c:pt idx="4128">
                  <c:v>6.0121000000000001E-2</c:v>
                </c:pt>
                <c:pt idx="4143">
                  <c:v>0.75417299999999998</c:v>
                </c:pt>
                <c:pt idx="4147">
                  <c:v>0.93377500000000002</c:v>
                </c:pt>
                <c:pt idx="4156">
                  <c:v>0.94888099999999997</c:v>
                </c:pt>
                <c:pt idx="4161">
                  <c:v>5.3099999999999996E-3</c:v>
                </c:pt>
                <c:pt idx="4163">
                  <c:v>0.86962499999999998</c:v>
                </c:pt>
                <c:pt idx="4176">
                  <c:v>0.90054000000000001</c:v>
                </c:pt>
                <c:pt idx="4180">
                  <c:v>0.97421199999999997</c:v>
                </c:pt>
                <c:pt idx="4183">
                  <c:v>0.95974599999999999</c:v>
                </c:pt>
                <c:pt idx="4189">
                  <c:v>0.128666</c:v>
                </c:pt>
                <c:pt idx="4191">
                  <c:v>0.99102800000000002</c:v>
                </c:pt>
                <c:pt idx="4196">
                  <c:v>0.80043900000000001</c:v>
                </c:pt>
                <c:pt idx="4200">
                  <c:v>3.3447999999999999E-2</c:v>
                </c:pt>
                <c:pt idx="4204">
                  <c:v>6.2105E-2</c:v>
                </c:pt>
                <c:pt idx="4205">
                  <c:v>0.304147</c:v>
                </c:pt>
                <c:pt idx="4207">
                  <c:v>1.1475000000000001E-2</c:v>
                </c:pt>
                <c:pt idx="4209">
                  <c:v>0.877224</c:v>
                </c:pt>
                <c:pt idx="4218">
                  <c:v>0.281472</c:v>
                </c:pt>
                <c:pt idx="4222">
                  <c:v>0.87377499999999997</c:v>
                </c:pt>
                <c:pt idx="4243">
                  <c:v>0.89779399999999998</c:v>
                </c:pt>
                <c:pt idx="4247">
                  <c:v>0.162969</c:v>
                </c:pt>
                <c:pt idx="4248">
                  <c:v>0.29136000000000001</c:v>
                </c:pt>
                <c:pt idx="4250">
                  <c:v>0.97393700000000005</c:v>
                </c:pt>
                <c:pt idx="4251">
                  <c:v>1.4954E-2</c:v>
                </c:pt>
                <c:pt idx="4253">
                  <c:v>0.35660900000000001</c:v>
                </c:pt>
                <c:pt idx="4262">
                  <c:v>0.74147799999999997</c:v>
                </c:pt>
                <c:pt idx="4263">
                  <c:v>0.291238</c:v>
                </c:pt>
                <c:pt idx="4264">
                  <c:v>4.8189000000000003E-2</c:v>
                </c:pt>
                <c:pt idx="4265">
                  <c:v>0.66136700000000004</c:v>
                </c:pt>
                <c:pt idx="4266">
                  <c:v>6.1098E-2</c:v>
                </c:pt>
                <c:pt idx="4268">
                  <c:v>1.7028999999999999E-2</c:v>
                </c:pt>
                <c:pt idx="4271">
                  <c:v>5.4929999999999996E-3</c:v>
                </c:pt>
                <c:pt idx="4272">
                  <c:v>0.18167700000000001</c:v>
                </c:pt>
                <c:pt idx="4273">
                  <c:v>0.98931899999999995</c:v>
                </c:pt>
                <c:pt idx="4276">
                  <c:v>1.41E-2</c:v>
                </c:pt>
                <c:pt idx="4278">
                  <c:v>0.20291799999999999</c:v>
                </c:pt>
                <c:pt idx="4284">
                  <c:v>5.2735999999999998E-2</c:v>
                </c:pt>
                <c:pt idx="4289">
                  <c:v>0.99472000000000005</c:v>
                </c:pt>
                <c:pt idx="4293">
                  <c:v>0.90447699999999998</c:v>
                </c:pt>
                <c:pt idx="4300">
                  <c:v>0.16711899999999999</c:v>
                </c:pt>
                <c:pt idx="4303">
                  <c:v>0.15088399999999999</c:v>
                </c:pt>
                <c:pt idx="4304">
                  <c:v>0.96047899999999997</c:v>
                </c:pt>
                <c:pt idx="4307">
                  <c:v>8.0416000000000001E-2</c:v>
                </c:pt>
                <c:pt idx="4308">
                  <c:v>0.121799</c:v>
                </c:pt>
                <c:pt idx="4309">
                  <c:v>0.107974</c:v>
                </c:pt>
                <c:pt idx="4317">
                  <c:v>2.7802E-2</c:v>
                </c:pt>
                <c:pt idx="4340">
                  <c:v>0.90496500000000002</c:v>
                </c:pt>
                <c:pt idx="4343">
                  <c:v>0.999359</c:v>
                </c:pt>
                <c:pt idx="4348">
                  <c:v>0.17206299999999999</c:v>
                </c:pt>
                <c:pt idx="4354">
                  <c:v>0.107517</c:v>
                </c:pt>
                <c:pt idx="4355">
                  <c:v>0.14111799999999999</c:v>
                </c:pt>
                <c:pt idx="4369">
                  <c:v>0.87078500000000003</c:v>
                </c:pt>
                <c:pt idx="4371">
                  <c:v>7.6300000000000001E-4</c:v>
                </c:pt>
                <c:pt idx="4372">
                  <c:v>0.99050899999999997</c:v>
                </c:pt>
                <c:pt idx="4382">
                  <c:v>0.98022399999999998</c:v>
                </c:pt>
                <c:pt idx="4385">
                  <c:v>0.75151800000000002</c:v>
                </c:pt>
                <c:pt idx="4386">
                  <c:v>0.95645000000000002</c:v>
                </c:pt>
                <c:pt idx="4388">
                  <c:v>5.7436000000000001E-2</c:v>
                </c:pt>
                <c:pt idx="4397">
                  <c:v>4.4252E-2</c:v>
                </c:pt>
                <c:pt idx="4398">
                  <c:v>0.29548000000000002</c:v>
                </c:pt>
                <c:pt idx="4405">
                  <c:v>0.239235</c:v>
                </c:pt>
                <c:pt idx="4406">
                  <c:v>0.22467699999999999</c:v>
                </c:pt>
                <c:pt idx="4413">
                  <c:v>0.110874</c:v>
                </c:pt>
                <c:pt idx="4415">
                  <c:v>0.82235199999999997</c:v>
                </c:pt>
                <c:pt idx="4416">
                  <c:v>0.32044400000000001</c:v>
                </c:pt>
                <c:pt idx="4420">
                  <c:v>0.99090500000000004</c:v>
                </c:pt>
                <c:pt idx="4421">
                  <c:v>0.91247299999999998</c:v>
                </c:pt>
                <c:pt idx="4425">
                  <c:v>0.12457699999999999</c:v>
                </c:pt>
                <c:pt idx="4427">
                  <c:v>0.93246300000000004</c:v>
                </c:pt>
                <c:pt idx="4429">
                  <c:v>0.96938999999999997</c:v>
                </c:pt>
                <c:pt idx="4433">
                  <c:v>0.78490599999999999</c:v>
                </c:pt>
                <c:pt idx="4436">
                  <c:v>7.6632000000000006E-2</c:v>
                </c:pt>
                <c:pt idx="4442">
                  <c:v>2.6765000000000001E-2</c:v>
                </c:pt>
                <c:pt idx="4449">
                  <c:v>0.92855600000000005</c:v>
                </c:pt>
                <c:pt idx="4456">
                  <c:v>0.89513799999999999</c:v>
                </c:pt>
                <c:pt idx="4464">
                  <c:v>0.392621</c:v>
                </c:pt>
                <c:pt idx="4467">
                  <c:v>0.71275999999999995</c:v>
                </c:pt>
                <c:pt idx="4468">
                  <c:v>0.83114100000000002</c:v>
                </c:pt>
                <c:pt idx="4473">
                  <c:v>0.14322299999999999</c:v>
                </c:pt>
                <c:pt idx="4479">
                  <c:v>2.2279999999999999E-3</c:v>
                </c:pt>
                <c:pt idx="4484">
                  <c:v>0.15662100000000001</c:v>
                </c:pt>
                <c:pt idx="4488">
                  <c:v>8.0080999999999999E-2</c:v>
                </c:pt>
                <c:pt idx="4498">
                  <c:v>0.18515599999999999</c:v>
                </c:pt>
                <c:pt idx="4502">
                  <c:v>0.97177000000000002</c:v>
                </c:pt>
                <c:pt idx="4503">
                  <c:v>6.5827999999999998E-2</c:v>
                </c:pt>
                <c:pt idx="4527">
                  <c:v>0.161412</c:v>
                </c:pt>
                <c:pt idx="4533">
                  <c:v>6.0366000000000003E-2</c:v>
                </c:pt>
                <c:pt idx="4539">
                  <c:v>0.93850500000000003</c:v>
                </c:pt>
                <c:pt idx="4540">
                  <c:v>0.98702999999999996</c:v>
                </c:pt>
                <c:pt idx="4543">
                  <c:v>7.9011999999999999E-2</c:v>
                </c:pt>
                <c:pt idx="4548">
                  <c:v>6.7110000000000003E-2</c:v>
                </c:pt>
                <c:pt idx="4553">
                  <c:v>0.949187</c:v>
                </c:pt>
                <c:pt idx="4554">
                  <c:v>9.3936000000000006E-2</c:v>
                </c:pt>
                <c:pt idx="4555">
                  <c:v>7.6266E-2</c:v>
                </c:pt>
                <c:pt idx="4559">
                  <c:v>0.81930000000000003</c:v>
                </c:pt>
                <c:pt idx="4562">
                  <c:v>1.5687E-2</c:v>
                </c:pt>
                <c:pt idx="4563">
                  <c:v>9.4271999999999995E-2</c:v>
                </c:pt>
                <c:pt idx="4564">
                  <c:v>0.96374400000000005</c:v>
                </c:pt>
                <c:pt idx="4565">
                  <c:v>0.14108699999999999</c:v>
                </c:pt>
                <c:pt idx="4566">
                  <c:v>0.958708</c:v>
                </c:pt>
                <c:pt idx="4572">
                  <c:v>0.89748799999999995</c:v>
                </c:pt>
                <c:pt idx="4573">
                  <c:v>0.95785399999999998</c:v>
                </c:pt>
                <c:pt idx="4589">
                  <c:v>0.87148700000000001</c:v>
                </c:pt>
                <c:pt idx="4591">
                  <c:v>0.69847700000000001</c:v>
                </c:pt>
                <c:pt idx="4593">
                  <c:v>0.96740599999999999</c:v>
                </c:pt>
                <c:pt idx="4598">
                  <c:v>0.94845400000000002</c:v>
                </c:pt>
                <c:pt idx="4600">
                  <c:v>0.79396999999999995</c:v>
                </c:pt>
                <c:pt idx="4601">
                  <c:v>1.3062000000000001E-2</c:v>
                </c:pt>
                <c:pt idx="4614">
                  <c:v>0.21860399999999999</c:v>
                </c:pt>
                <c:pt idx="4616">
                  <c:v>0.867946</c:v>
                </c:pt>
                <c:pt idx="4626">
                  <c:v>0.31705699999999998</c:v>
                </c:pt>
                <c:pt idx="4636">
                  <c:v>0.93569800000000003</c:v>
                </c:pt>
                <c:pt idx="4639">
                  <c:v>0.98034600000000005</c:v>
                </c:pt>
                <c:pt idx="4654">
                  <c:v>0.99606300000000003</c:v>
                </c:pt>
                <c:pt idx="4656">
                  <c:v>0.90328699999999995</c:v>
                </c:pt>
                <c:pt idx="4659">
                  <c:v>2.6276000000000001E-2</c:v>
                </c:pt>
                <c:pt idx="4663">
                  <c:v>0.76278000000000001</c:v>
                </c:pt>
                <c:pt idx="4665">
                  <c:v>0.93176099999999995</c:v>
                </c:pt>
                <c:pt idx="4667">
                  <c:v>0.13498299999999999</c:v>
                </c:pt>
                <c:pt idx="4668">
                  <c:v>6.7323999999999995E-2</c:v>
                </c:pt>
                <c:pt idx="4669">
                  <c:v>0.86458900000000005</c:v>
                </c:pt>
                <c:pt idx="4670">
                  <c:v>0.99566600000000005</c:v>
                </c:pt>
                <c:pt idx="4672">
                  <c:v>5.5024999999999998E-2</c:v>
                </c:pt>
                <c:pt idx="4678">
                  <c:v>0.87743800000000005</c:v>
                </c:pt>
                <c:pt idx="4681">
                  <c:v>0.99603299999999995</c:v>
                </c:pt>
                <c:pt idx="4682">
                  <c:v>0.97979700000000003</c:v>
                </c:pt>
                <c:pt idx="4689">
                  <c:v>0.26661000000000001</c:v>
                </c:pt>
                <c:pt idx="4698">
                  <c:v>0.956175</c:v>
                </c:pt>
                <c:pt idx="4722">
                  <c:v>0.20175799999999999</c:v>
                </c:pt>
                <c:pt idx="4727">
                  <c:v>0.12521699999999999</c:v>
                </c:pt>
                <c:pt idx="4733">
                  <c:v>0.84478299999999995</c:v>
                </c:pt>
                <c:pt idx="4737">
                  <c:v>0.88094700000000004</c:v>
                </c:pt>
                <c:pt idx="4738">
                  <c:v>0.87798699999999996</c:v>
                </c:pt>
                <c:pt idx="4745">
                  <c:v>0.95437499999999997</c:v>
                </c:pt>
                <c:pt idx="4746">
                  <c:v>0.180731</c:v>
                </c:pt>
                <c:pt idx="4747">
                  <c:v>0.96643000000000001</c:v>
                </c:pt>
                <c:pt idx="4762">
                  <c:v>0.112705</c:v>
                </c:pt>
                <c:pt idx="4771">
                  <c:v>0.898038</c:v>
                </c:pt>
                <c:pt idx="4772">
                  <c:v>0.969665</c:v>
                </c:pt>
                <c:pt idx="4774">
                  <c:v>0.97839299999999996</c:v>
                </c:pt>
                <c:pt idx="4786">
                  <c:v>0.90490400000000004</c:v>
                </c:pt>
                <c:pt idx="4787">
                  <c:v>9.8299999999999998E-2</c:v>
                </c:pt>
                <c:pt idx="4788">
                  <c:v>0.88537200000000005</c:v>
                </c:pt>
                <c:pt idx="4792">
                  <c:v>0.177068</c:v>
                </c:pt>
                <c:pt idx="4795">
                  <c:v>7.1383000000000002E-2</c:v>
                </c:pt>
                <c:pt idx="4796">
                  <c:v>5.6489999999999999E-2</c:v>
                </c:pt>
                <c:pt idx="4807">
                  <c:v>0.95339799999999997</c:v>
                </c:pt>
                <c:pt idx="4811">
                  <c:v>5.463E-3</c:v>
                </c:pt>
                <c:pt idx="4819">
                  <c:v>0.91137400000000002</c:v>
                </c:pt>
                <c:pt idx="4820">
                  <c:v>3.4668999999999998E-2</c:v>
                </c:pt>
                <c:pt idx="4824">
                  <c:v>0.15338599999999999</c:v>
                </c:pt>
                <c:pt idx="4825">
                  <c:v>0.15268399999999999</c:v>
                </c:pt>
                <c:pt idx="4827">
                  <c:v>0.72481499999999999</c:v>
                </c:pt>
                <c:pt idx="4828">
                  <c:v>0.92922800000000005</c:v>
                </c:pt>
                <c:pt idx="4830">
                  <c:v>0.39136900000000002</c:v>
                </c:pt>
                <c:pt idx="4832">
                  <c:v>8.0019999999999994E-2</c:v>
                </c:pt>
                <c:pt idx="4836">
                  <c:v>0.80004299999999995</c:v>
                </c:pt>
                <c:pt idx="4837">
                  <c:v>0.15366099999999999</c:v>
                </c:pt>
                <c:pt idx="4839">
                  <c:v>0.203101</c:v>
                </c:pt>
                <c:pt idx="4852">
                  <c:v>0.89074399999999998</c:v>
                </c:pt>
                <c:pt idx="4860">
                  <c:v>0.80596299999999998</c:v>
                </c:pt>
                <c:pt idx="4867">
                  <c:v>2.7130999999999999E-2</c:v>
                </c:pt>
                <c:pt idx="4869">
                  <c:v>7.8130000000000005E-3</c:v>
                </c:pt>
                <c:pt idx="4891">
                  <c:v>1.4069E-2</c:v>
                </c:pt>
                <c:pt idx="4892">
                  <c:v>0.93874899999999994</c:v>
                </c:pt>
                <c:pt idx="4898">
                  <c:v>4.0193E-2</c:v>
                </c:pt>
                <c:pt idx="4901">
                  <c:v>0.88934000000000002</c:v>
                </c:pt>
                <c:pt idx="4905">
                  <c:v>9.0426000000000006E-2</c:v>
                </c:pt>
                <c:pt idx="4907">
                  <c:v>7.1473999999999996E-2</c:v>
                </c:pt>
                <c:pt idx="4909">
                  <c:v>8.9418999999999998E-2</c:v>
                </c:pt>
                <c:pt idx="4910">
                  <c:v>8.9663000000000007E-2</c:v>
                </c:pt>
                <c:pt idx="4914">
                  <c:v>2.8382000000000001E-2</c:v>
                </c:pt>
                <c:pt idx="4919">
                  <c:v>0.86346000000000001</c:v>
                </c:pt>
                <c:pt idx="4920">
                  <c:v>0.79281000000000001</c:v>
                </c:pt>
                <c:pt idx="4924">
                  <c:v>7.9469999999999999E-2</c:v>
                </c:pt>
                <c:pt idx="4927">
                  <c:v>0.24921399999999999</c:v>
                </c:pt>
                <c:pt idx="4933">
                  <c:v>0.19074099999999999</c:v>
                </c:pt>
                <c:pt idx="4938">
                  <c:v>3.235E-3</c:v>
                </c:pt>
                <c:pt idx="4940">
                  <c:v>0.97769099999999998</c:v>
                </c:pt>
                <c:pt idx="4973">
                  <c:v>0.97457800000000006</c:v>
                </c:pt>
                <c:pt idx="4976">
                  <c:v>1.0619999999999999E-2</c:v>
                </c:pt>
                <c:pt idx="4978">
                  <c:v>0.98004100000000005</c:v>
                </c:pt>
                <c:pt idx="4981">
                  <c:v>0.75377700000000003</c:v>
                </c:pt>
                <c:pt idx="4984">
                  <c:v>0.95565699999999998</c:v>
                </c:pt>
                <c:pt idx="4985">
                  <c:v>0.98760899999999996</c:v>
                </c:pt>
                <c:pt idx="4994">
                  <c:v>4.3062000000000003E-2</c:v>
                </c:pt>
                <c:pt idx="4995">
                  <c:v>0.99288900000000002</c:v>
                </c:pt>
                <c:pt idx="5000">
                  <c:v>0.75472300000000003</c:v>
                </c:pt>
                <c:pt idx="5001">
                  <c:v>0.96850499999999995</c:v>
                </c:pt>
                <c:pt idx="5011">
                  <c:v>0.71535400000000005</c:v>
                </c:pt>
                <c:pt idx="5016">
                  <c:v>0.97640899999999997</c:v>
                </c:pt>
                <c:pt idx="5022">
                  <c:v>0.107395</c:v>
                </c:pt>
                <c:pt idx="5024">
                  <c:v>0.72453999999999996</c:v>
                </c:pt>
                <c:pt idx="5025">
                  <c:v>0.73943300000000001</c:v>
                </c:pt>
                <c:pt idx="5029">
                  <c:v>4.0100999999999998E-2</c:v>
                </c:pt>
                <c:pt idx="5034">
                  <c:v>8.7862999999999997E-2</c:v>
                </c:pt>
                <c:pt idx="5044">
                  <c:v>0.97702</c:v>
                </c:pt>
                <c:pt idx="5050">
                  <c:v>3.2440999999999998E-2</c:v>
                </c:pt>
                <c:pt idx="5053">
                  <c:v>2.7528E-2</c:v>
                </c:pt>
                <c:pt idx="5060">
                  <c:v>3.8301000000000002E-2</c:v>
                </c:pt>
                <c:pt idx="5063">
                  <c:v>0.15723100000000001</c:v>
                </c:pt>
                <c:pt idx="5067">
                  <c:v>0.95663299999999996</c:v>
                </c:pt>
                <c:pt idx="5072">
                  <c:v>0.87780400000000003</c:v>
                </c:pt>
                <c:pt idx="5074">
                  <c:v>0.92312399999999994</c:v>
                </c:pt>
                <c:pt idx="5081">
                  <c:v>8.7251999999999996E-2</c:v>
                </c:pt>
                <c:pt idx="5086">
                  <c:v>0.80407099999999998</c:v>
                </c:pt>
                <c:pt idx="5090">
                  <c:v>0.85833300000000001</c:v>
                </c:pt>
                <c:pt idx="5091">
                  <c:v>8.3773E-2</c:v>
                </c:pt>
                <c:pt idx="5097">
                  <c:v>6.1402999999999999E-2</c:v>
                </c:pt>
                <c:pt idx="5098">
                  <c:v>0.99084399999999995</c:v>
                </c:pt>
                <c:pt idx="5109">
                  <c:v>0.11230800000000001</c:v>
                </c:pt>
                <c:pt idx="5120">
                  <c:v>0.92236099999999999</c:v>
                </c:pt>
                <c:pt idx="5128">
                  <c:v>0.97473100000000001</c:v>
                </c:pt>
                <c:pt idx="5135">
                  <c:v>0.191168</c:v>
                </c:pt>
                <c:pt idx="5143">
                  <c:v>0.17108699999999999</c:v>
                </c:pt>
                <c:pt idx="5144">
                  <c:v>0.74211899999999997</c:v>
                </c:pt>
                <c:pt idx="5155">
                  <c:v>0.102023</c:v>
                </c:pt>
                <c:pt idx="5157">
                  <c:v>3.4271999999999997E-2</c:v>
                </c:pt>
                <c:pt idx="5171">
                  <c:v>0.83172100000000004</c:v>
                </c:pt>
                <c:pt idx="5176">
                  <c:v>5.1485000000000003E-2</c:v>
                </c:pt>
                <c:pt idx="5180">
                  <c:v>0.72685900000000003</c:v>
                </c:pt>
                <c:pt idx="5185">
                  <c:v>0.175756</c:v>
                </c:pt>
                <c:pt idx="5197">
                  <c:v>0.100772</c:v>
                </c:pt>
                <c:pt idx="5204">
                  <c:v>0.758019</c:v>
                </c:pt>
                <c:pt idx="5207">
                  <c:v>0.165441</c:v>
                </c:pt>
                <c:pt idx="5218">
                  <c:v>0.89733600000000002</c:v>
                </c:pt>
                <c:pt idx="5221">
                  <c:v>7.4190000000000006E-2</c:v>
                </c:pt>
                <c:pt idx="5223">
                  <c:v>0.90704099999999999</c:v>
                </c:pt>
                <c:pt idx="5231">
                  <c:v>0.94808800000000004</c:v>
                </c:pt>
                <c:pt idx="5233">
                  <c:v>0.26139099999999998</c:v>
                </c:pt>
                <c:pt idx="5237">
                  <c:v>1.7364999999999998E-2</c:v>
                </c:pt>
                <c:pt idx="5242">
                  <c:v>0.94262500000000005</c:v>
                </c:pt>
                <c:pt idx="5253">
                  <c:v>0.16638700000000001</c:v>
                </c:pt>
                <c:pt idx="5254">
                  <c:v>0.89480300000000002</c:v>
                </c:pt>
                <c:pt idx="5264">
                  <c:v>1.6541E-2</c:v>
                </c:pt>
                <c:pt idx="5267">
                  <c:v>9.4301999999999997E-2</c:v>
                </c:pt>
                <c:pt idx="5271">
                  <c:v>0.93755900000000003</c:v>
                </c:pt>
                <c:pt idx="5276">
                  <c:v>0.71251600000000004</c:v>
                </c:pt>
                <c:pt idx="5278">
                  <c:v>0.98678500000000002</c:v>
                </c:pt>
                <c:pt idx="5279">
                  <c:v>0.76809000000000005</c:v>
                </c:pt>
                <c:pt idx="5285">
                  <c:v>0.99685699999999999</c:v>
                </c:pt>
                <c:pt idx="5288">
                  <c:v>1.9775999999999998E-2</c:v>
                </c:pt>
                <c:pt idx="5298">
                  <c:v>0.26190999999999998</c:v>
                </c:pt>
                <c:pt idx="5300">
                  <c:v>0.17264299999999999</c:v>
                </c:pt>
                <c:pt idx="5309">
                  <c:v>0.949461</c:v>
                </c:pt>
                <c:pt idx="5314">
                  <c:v>0.115177</c:v>
                </c:pt>
                <c:pt idx="5317">
                  <c:v>0.95812900000000001</c:v>
                </c:pt>
                <c:pt idx="5318">
                  <c:v>0.99850499999999998</c:v>
                </c:pt>
                <c:pt idx="5321">
                  <c:v>0.93966499999999997</c:v>
                </c:pt>
                <c:pt idx="5325">
                  <c:v>0.97167899999999996</c:v>
                </c:pt>
                <c:pt idx="5332">
                  <c:v>0.86361299999999996</c:v>
                </c:pt>
                <c:pt idx="5338">
                  <c:v>0.93871899999999997</c:v>
                </c:pt>
                <c:pt idx="5344">
                  <c:v>1.8525E-2</c:v>
                </c:pt>
                <c:pt idx="5346">
                  <c:v>0.210364</c:v>
                </c:pt>
                <c:pt idx="5349">
                  <c:v>0.94283899999999998</c:v>
                </c:pt>
                <c:pt idx="5350">
                  <c:v>0.93578899999999998</c:v>
                </c:pt>
                <c:pt idx="5351">
                  <c:v>0.97817900000000002</c:v>
                </c:pt>
                <c:pt idx="5354">
                  <c:v>0.96359099999999998</c:v>
                </c:pt>
                <c:pt idx="5356">
                  <c:v>0.32181799999999999</c:v>
                </c:pt>
                <c:pt idx="5357">
                  <c:v>0.98843300000000001</c:v>
                </c:pt>
                <c:pt idx="5363">
                  <c:v>0.200323</c:v>
                </c:pt>
                <c:pt idx="5372">
                  <c:v>0.98086499999999999</c:v>
                </c:pt>
                <c:pt idx="5376">
                  <c:v>4.0590000000000001E-2</c:v>
                </c:pt>
                <c:pt idx="5377">
                  <c:v>6.3996999999999998E-2</c:v>
                </c:pt>
                <c:pt idx="5378">
                  <c:v>0.267953</c:v>
                </c:pt>
                <c:pt idx="5379">
                  <c:v>0.87609499999999996</c:v>
                </c:pt>
                <c:pt idx="5382">
                  <c:v>7.6299999999999996E-3</c:v>
                </c:pt>
                <c:pt idx="5390">
                  <c:v>3.2684999999999999E-2</c:v>
                </c:pt>
                <c:pt idx="5396">
                  <c:v>8.6305999999999994E-2</c:v>
                </c:pt>
                <c:pt idx="5400">
                  <c:v>0.95703000000000005</c:v>
                </c:pt>
                <c:pt idx="5407">
                  <c:v>0.181951</c:v>
                </c:pt>
                <c:pt idx="5412">
                  <c:v>3.0824000000000001E-2</c:v>
                </c:pt>
                <c:pt idx="5416">
                  <c:v>4.9225999999999999E-2</c:v>
                </c:pt>
                <c:pt idx="5419">
                  <c:v>2.7862999999999999E-2</c:v>
                </c:pt>
                <c:pt idx="5420">
                  <c:v>0.99923700000000004</c:v>
                </c:pt>
                <c:pt idx="5427">
                  <c:v>1.74E-3</c:v>
                </c:pt>
                <c:pt idx="5431">
                  <c:v>2.1332E-2</c:v>
                </c:pt>
                <c:pt idx="5432">
                  <c:v>0.179785</c:v>
                </c:pt>
                <c:pt idx="5433">
                  <c:v>0.95449700000000004</c:v>
                </c:pt>
                <c:pt idx="5434">
                  <c:v>0.24082200000000001</c:v>
                </c:pt>
                <c:pt idx="5436">
                  <c:v>9.4909999999999994E-3</c:v>
                </c:pt>
                <c:pt idx="5438">
                  <c:v>0.847804</c:v>
                </c:pt>
                <c:pt idx="5441">
                  <c:v>0.98815900000000001</c:v>
                </c:pt>
                <c:pt idx="5447">
                  <c:v>0.74056200000000005</c:v>
                </c:pt>
                <c:pt idx="5449">
                  <c:v>0.94525000000000003</c:v>
                </c:pt>
                <c:pt idx="5451">
                  <c:v>0.237037</c:v>
                </c:pt>
                <c:pt idx="5462">
                  <c:v>0.73995200000000005</c:v>
                </c:pt>
                <c:pt idx="5463">
                  <c:v>0.82650199999999996</c:v>
                </c:pt>
                <c:pt idx="5471">
                  <c:v>0.78502799999999995</c:v>
                </c:pt>
                <c:pt idx="5473">
                  <c:v>0.86584099999999997</c:v>
                </c:pt>
                <c:pt idx="5476">
                  <c:v>0.87154799999999999</c:v>
                </c:pt>
                <c:pt idx="5488">
                  <c:v>0.98220799999999997</c:v>
                </c:pt>
                <c:pt idx="5489">
                  <c:v>9.5949999999999994E-2</c:v>
                </c:pt>
                <c:pt idx="5493">
                  <c:v>0.96707100000000001</c:v>
                </c:pt>
                <c:pt idx="5506">
                  <c:v>3.6866000000000003E-2</c:v>
                </c:pt>
                <c:pt idx="5508">
                  <c:v>0.72353299999999998</c:v>
                </c:pt>
                <c:pt idx="5513">
                  <c:v>0.91424300000000003</c:v>
                </c:pt>
                <c:pt idx="5515">
                  <c:v>0.83806899999999995</c:v>
                </c:pt>
                <c:pt idx="5518">
                  <c:v>0.958708</c:v>
                </c:pt>
                <c:pt idx="5519">
                  <c:v>6.3050999999999996E-2</c:v>
                </c:pt>
                <c:pt idx="5532">
                  <c:v>0.86617599999999995</c:v>
                </c:pt>
                <c:pt idx="5533">
                  <c:v>3.2960000000000003E-2</c:v>
                </c:pt>
                <c:pt idx="5536">
                  <c:v>1.4344000000000001E-2</c:v>
                </c:pt>
                <c:pt idx="5537">
                  <c:v>0.85284000000000004</c:v>
                </c:pt>
                <c:pt idx="5542">
                  <c:v>4.7364999999999997E-2</c:v>
                </c:pt>
                <c:pt idx="5547">
                  <c:v>0.95257400000000003</c:v>
                </c:pt>
                <c:pt idx="5551">
                  <c:v>0.16098499999999999</c:v>
                </c:pt>
                <c:pt idx="5554">
                  <c:v>5.3437999999999999E-2</c:v>
                </c:pt>
                <c:pt idx="5555">
                  <c:v>0.96612399999999998</c:v>
                </c:pt>
                <c:pt idx="5559">
                  <c:v>0.197577</c:v>
                </c:pt>
                <c:pt idx="5560">
                  <c:v>0.88256500000000004</c:v>
                </c:pt>
                <c:pt idx="5563">
                  <c:v>0.22687499999999999</c:v>
                </c:pt>
                <c:pt idx="5564">
                  <c:v>7.6539999999999997E-2</c:v>
                </c:pt>
                <c:pt idx="5567">
                  <c:v>3.3326000000000001E-2</c:v>
                </c:pt>
                <c:pt idx="5571">
                  <c:v>0.89581</c:v>
                </c:pt>
                <c:pt idx="5577">
                  <c:v>4.8127999999999997E-2</c:v>
                </c:pt>
                <c:pt idx="5586">
                  <c:v>0.96533100000000005</c:v>
                </c:pt>
                <c:pt idx="5587">
                  <c:v>0.181921</c:v>
                </c:pt>
                <c:pt idx="5589">
                  <c:v>0.88384700000000005</c:v>
                </c:pt>
                <c:pt idx="5591">
                  <c:v>0.13592899999999999</c:v>
                </c:pt>
                <c:pt idx="5592">
                  <c:v>0.95843400000000001</c:v>
                </c:pt>
                <c:pt idx="5602">
                  <c:v>0.158605</c:v>
                </c:pt>
                <c:pt idx="5604">
                  <c:v>2.945E-2</c:v>
                </c:pt>
                <c:pt idx="5609">
                  <c:v>2.1359999999999999E-3</c:v>
                </c:pt>
                <c:pt idx="5610">
                  <c:v>6.3723000000000002E-2</c:v>
                </c:pt>
                <c:pt idx="5613">
                  <c:v>0.170293</c:v>
                </c:pt>
                <c:pt idx="5619">
                  <c:v>0.91030599999999995</c:v>
                </c:pt>
                <c:pt idx="5623">
                  <c:v>0.97970500000000005</c:v>
                </c:pt>
                <c:pt idx="5624">
                  <c:v>0.82326699999999997</c:v>
                </c:pt>
                <c:pt idx="5628">
                  <c:v>0.14615300000000001</c:v>
                </c:pt>
                <c:pt idx="5631">
                  <c:v>0.122715</c:v>
                </c:pt>
                <c:pt idx="5635">
                  <c:v>3.6622000000000002E-2</c:v>
                </c:pt>
                <c:pt idx="5641">
                  <c:v>0.98763999999999996</c:v>
                </c:pt>
                <c:pt idx="5647">
                  <c:v>0.80999200000000005</c:v>
                </c:pt>
                <c:pt idx="5650">
                  <c:v>0.92538200000000004</c:v>
                </c:pt>
                <c:pt idx="5652">
                  <c:v>0.80779400000000001</c:v>
                </c:pt>
                <c:pt idx="5656">
                  <c:v>0.91656199999999999</c:v>
                </c:pt>
                <c:pt idx="5660">
                  <c:v>9.3390000000000001E-3</c:v>
                </c:pt>
                <c:pt idx="5664">
                  <c:v>0.19672200000000001</c:v>
                </c:pt>
                <c:pt idx="5671">
                  <c:v>0.60826400000000003</c:v>
                </c:pt>
                <c:pt idx="5672">
                  <c:v>8.8503999999999999E-2</c:v>
                </c:pt>
                <c:pt idx="5674">
                  <c:v>0.16339600000000001</c:v>
                </c:pt>
                <c:pt idx="5691">
                  <c:v>0.84234100000000001</c:v>
                </c:pt>
                <c:pt idx="5693">
                  <c:v>5.2186999999999997E-2</c:v>
                </c:pt>
                <c:pt idx="5696">
                  <c:v>2.1359999999999999E-3</c:v>
                </c:pt>
                <c:pt idx="5699">
                  <c:v>0.89565700000000004</c:v>
                </c:pt>
                <c:pt idx="5701">
                  <c:v>9.7170999999999993E-2</c:v>
                </c:pt>
                <c:pt idx="5704">
                  <c:v>0.94219799999999998</c:v>
                </c:pt>
                <c:pt idx="5715">
                  <c:v>3.3998E-2</c:v>
                </c:pt>
                <c:pt idx="5719">
                  <c:v>0.93139400000000006</c:v>
                </c:pt>
                <c:pt idx="5720">
                  <c:v>4.6205000000000003E-2</c:v>
                </c:pt>
                <c:pt idx="5723">
                  <c:v>0.20847199999999999</c:v>
                </c:pt>
                <c:pt idx="5733">
                  <c:v>0.98397800000000002</c:v>
                </c:pt>
                <c:pt idx="5736">
                  <c:v>6.0395999999999998E-2</c:v>
                </c:pt>
                <c:pt idx="5742">
                  <c:v>3.8269999999999998E-2</c:v>
                </c:pt>
                <c:pt idx="5743">
                  <c:v>0.641957</c:v>
                </c:pt>
                <c:pt idx="5747">
                  <c:v>0.175848</c:v>
                </c:pt>
                <c:pt idx="5748">
                  <c:v>0.710623</c:v>
                </c:pt>
                <c:pt idx="5751">
                  <c:v>0.884884</c:v>
                </c:pt>
                <c:pt idx="5755">
                  <c:v>0.232185</c:v>
                </c:pt>
                <c:pt idx="5757">
                  <c:v>0.874691</c:v>
                </c:pt>
                <c:pt idx="5762">
                  <c:v>0.86556599999999995</c:v>
                </c:pt>
                <c:pt idx="5765">
                  <c:v>0.99768100000000004</c:v>
                </c:pt>
                <c:pt idx="5766">
                  <c:v>0.95141500000000001</c:v>
                </c:pt>
                <c:pt idx="5770">
                  <c:v>0.91668400000000005</c:v>
                </c:pt>
                <c:pt idx="5771">
                  <c:v>5.8900000000000003E-3</c:v>
                </c:pt>
                <c:pt idx="5775">
                  <c:v>0.66005400000000003</c:v>
                </c:pt>
                <c:pt idx="5778">
                  <c:v>7.0558999999999997E-2</c:v>
                </c:pt>
                <c:pt idx="5781">
                  <c:v>0.85839399999999999</c:v>
                </c:pt>
                <c:pt idx="5782">
                  <c:v>4.5929999999999999E-2</c:v>
                </c:pt>
                <c:pt idx="5783">
                  <c:v>0.98791499999999999</c:v>
                </c:pt>
                <c:pt idx="5787">
                  <c:v>0.27478900000000001</c:v>
                </c:pt>
                <c:pt idx="5788">
                  <c:v>3.0091E-2</c:v>
                </c:pt>
                <c:pt idx="5792">
                  <c:v>7.3092000000000004E-2</c:v>
                </c:pt>
                <c:pt idx="5799">
                  <c:v>4.4312999999999998E-2</c:v>
                </c:pt>
                <c:pt idx="5801">
                  <c:v>6.4821000000000004E-2</c:v>
                </c:pt>
                <c:pt idx="5803">
                  <c:v>9.9704000000000001E-2</c:v>
                </c:pt>
                <c:pt idx="5819">
                  <c:v>0.19763800000000001</c:v>
                </c:pt>
                <c:pt idx="5825">
                  <c:v>0.971557</c:v>
                </c:pt>
                <c:pt idx="5840">
                  <c:v>0.96554499999999999</c:v>
                </c:pt>
                <c:pt idx="5841">
                  <c:v>4.3214000000000002E-2</c:v>
                </c:pt>
                <c:pt idx="5845">
                  <c:v>0.222083</c:v>
                </c:pt>
                <c:pt idx="5856">
                  <c:v>6.0548999999999999E-2</c:v>
                </c:pt>
                <c:pt idx="5862">
                  <c:v>0.81063300000000005</c:v>
                </c:pt>
                <c:pt idx="5865">
                  <c:v>0.99377400000000005</c:v>
                </c:pt>
                <c:pt idx="5867">
                  <c:v>0.14383399999999999</c:v>
                </c:pt>
                <c:pt idx="5868">
                  <c:v>0.11844200000000001</c:v>
                </c:pt>
                <c:pt idx="5874">
                  <c:v>0.14102600000000001</c:v>
                </c:pt>
                <c:pt idx="5876">
                  <c:v>0.110294</c:v>
                </c:pt>
                <c:pt idx="5877">
                  <c:v>0.11536</c:v>
                </c:pt>
                <c:pt idx="5885">
                  <c:v>0.90414099999999997</c:v>
                </c:pt>
                <c:pt idx="5889">
                  <c:v>2.1027000000000001E-2</c:v>
                </c:pt>
                <c:pt idx="5895">
                  <c:v>8.1480000000000007E-3</c:v>
                </c:pt>
                <c:pt idx="5898">
                  <c:v>0.66765300000000005</c:v>
                </c:pt>
                <c:pt idx="5899">
                  <c:v>0.816828</c:v>
                </c:pt>
                <c:pt idx="5905">
                  <c:v>0.99920699999999996</c:v>
                </c:pt>
                <c:pt idx="5907">
                  <c:v>2.4566999999999999E-2</c:v>
                </c:pt>
                <c:pt idx="5908">
                  <c:v>8.2400000000000008E-3</c:v>
                </c:pt>
                <c:pt idx="5916">
                  <c:v>5.3407000000000003E-2</c:v>
                </c:pt>
                <c:pt idx="5918">
                  <c:v>6.4089999999999998E-3</c:v>
                </c:pt>
                <c:pt idx="5923">
                  <c:v>4.1107999999999999E-2</c:v>
                </c:pt>
                <c:pt idx="5926">
                  <c:v>0.99050899999999997</c:v>
                </c:pt>
                <c:pt idx="5944">
                  <c:v>4.5259000000000001E-2</c:v>
                </c:pt>
                <c:pt idx="5950">
                  <c:v>2.7039000000000001E-2</c:v>
                </c:pt>
                <c:pt idx="5953">
                  <c:v>0.93667400000000001</c:v>
                </c:pt>
                <c:pt idx="5954">
                  <c:v>0.98379499999999998</c:v>
                </c:pt>
                <c:pt idx="5958">
                  <c:v>0.66215999999999997</c:v>
                </c:pt>
                <c:pt idx="5962">
                  <c:v>0.121494</c:v>
                </c:pt>
                <c:pt idx="5966">
                  <c:v>0.78212800000000005</c:v>
                </c:pt>
                <c:pt idx="5972">
                  <c:v>3.97E-4</c:v>
                </c:pt>
                <c:pt idx="5993">
                  <c:v>5.7343999999999999E-2</c:v>
                </c:pt>
                <c:pt idx="6001">
                  <c:v>0.151341</c:v>
                </c:pt>
                <c:pt idx="6004">
                  <c:v>0.84853699999999999</c:v>
                </c:pt>
                <c:pt idx="6005">
                  <c:v>0.92449700000000001</c:v>
                </c:pt>
                <c:pt idx="6006">
                  <c:v>1.7517999999999999E-2</c:v>
                </c:pt>
                <c:pt idx="6007">
                  <c:v>0.99691799999999997</c:v>
                </c:pt>
                <c:pt idx="6041">
                  <c:v>0.122257</c:v>
                </c:pt>
                <c:pt idx="6043">
                  <c:v>0.65544599999999997</c:v>
                </c:pt>
                <c:pt idx="6050">
                  <c:v>0.16669200000000001</c:v>
                </c:pt>
                <c:pt idx="6056">
                  <c:v>0.97332700000000005</c:v>
                </c:pt>
                <c:pt idx="6059">
                  <c:v>0.14380299999999999</c:v>
                </c:pt>
                <c:pt idx="6061">
                  <c:v>0.89229999999999998</c:v>
                </c:pt>
                <c:pt idx="6063">
                  <c:v>0.88641000000000003</c:v>
                </c:pt>
                <c:pt idx="6064">
                  <c:v>2.1149000000000001E-2</c:v>
                </c:pt>
                <c:pt idx="6072">
                  <c:v>0.867672</c:v>
                </c:pt>
                <c:pt idx="6074">
                  <c:v>0.78780499999999998</c:v>
                </c:pt>
                <c:pt idx="6077">
                  <c:v>1.8859999999999998E-2</c:v>
                </c:pt>
                <c:pt idx="6081">
                  <c:v>0.92873899999999998</c:v>
                </c:pt>
                <c:pt idx="6084">
                  <c:v>0.97875900000000005</c:v>
                </c:pt>
                <c:pt idx="6085">
                  <c:v>0.98300100000000001</c:v>
                </c:pt>
                <c:pt idx="6086">
                  <c:v>0.83501700000000001</c:v>
                </c:pt>
                <c:pt idx="6090">
                  <c:v>1.4008E-2</c:v>
                </c:pt>
                <c:pt idx="6097">
                  <c:v>8.7191000000000005E-2</c:v>
                </c:pt>
                <c:pt idx="6099">
                  <c:v>4.5075999999999998E-2</c:v>
                </c:pt>
                <c:pt idx="6106">
                  <c:v>0.978576</c:v>
                </c:pt>
                <c:pt idx="6107">
                  <c:v>0.73253599999999996</c:v>
                </c:pt>
                <c:pt idx="6110">
                  <c:v>0.26047500000000001</c:v>
                </c:pt>
                <c:pt idx="6111">
                  <c:v>0.10480100000000001</c:v>
                </c:pt>
                <c:pt idx="6121">
                  <c:v>0.99951199999999996</c:v>
                </c:pt>
                <c:pt idx="6123">
                  <c:v>6.8421999999999997E-2</c:v>
                </c:pt>
                <c:pt idx="6124">
                  <c:v>9.1600000000000004E-4</c:v>
                </c:pt>
                <c:pt idx="6131">
                  <c:v>0.114872</c:v>
                </c:pt>
                <c:pt idx="6138">
                  <c:v>0.38905000000000001</c:v>
                </c:pt>
                <c:pt idx="6139">
                  <c:v>0.83071399999999995</c:v>
                </c:pt>
                <c:pt idx="6143">
                  <c:v>6.2990000000000004E-2</c:v>
                </c:pt>
                <c:pt idx="6147">
                  <c:v>0.82991999999999999</c:v>
                </c:pt>
                <c:pt idx="6151">
                  <c:v>0.98901300000000003</c:v>
                </c:pt>
                <c:pt idx="6154">
                  <c:v>0.98397800000000002</c:v>
                </c:pt>
                <c:pt idx="6156">
                  <c:v>0.87124199999999996</c:v>
                </c:pt>
                <c:pt idx="6157">
                  <c:v>0.65764299999999998</c:v>
                </c:pt>
                <c:pt idx="6158">
                  <c:v>0.96893200000000002</c:v>
                </c:pt>
                <c:pt idx="6159">
                  <c:v>7.9164999999999999E-2</c:v>
                </c:pt>
                <c:pt idx="6161">
                  <c:v>0.992035</c:v>
                </c:pt>
                <c:pt idx="6163">
                  <c:v>0.21482000000000001</c:v>
                </c:pt>
                <c:pt idx="6167">
                  <c:v>0.15952</c:v>
                </c:pt>
                <c:pt idx="6170">
                  <c:v>0.61504000000000003</c:v>
                </c:pt>
                <c:pt idx="6194">
                  <c:v>0.88283900000000004</c:v>
                </c:pt>
                <c:pt idx="6197">
                  <c:v>0.28003800000000001</c:v>
                </c:pt>
                <c:pt idx="6200">
                  <c:v>0.78246400000000005</c:v>
                </c:pt>
                <c:pt idx="6212">
                  <c:v>0.34610999999999997</c:v>
                </c:pt>
                <c:pt idx="6220">
                  <c:v>0.30664999999999998</c:v>
                </c:pt>
                <c:pt idx="6223">
                  <c:v>6.4791000000000001E-2</c:v>
                </c:pt>
                <c:pt idx="6225">
                  <c:v>0.23560300000000001</c:v>
                </c:pt>
                <c:pt idx="6227">
                  <c:v>0.950407</c:v>
                </c:pt>
                <c:pt idx="6239">
                  <c:v>0.962615</c:v>
                </c:pt>
                <c:pt idx="6247">
                  <c:v>2.0539000000000002E-2</c:v>
                </c:pt>
                <c:pt idx="6249">
                  <c:v>0.94521900000000003</c:v>
                </c:pt>
                <c:pt idx="6254">
                  <c:v>2.2155999999999999E-2</c:v>
                </c:pt>
                <c:pt idx="6258">
                  <c:v>0.25156400000000001</c:v>
                </c:pt>
                <c:pt idx="6261">
                  <c:v>0.93224899999999999</c:v>
                </c:pt>
                <c:pt idx="6262">
                  <c:v>0.81252500000000005</c:v>
                </c:pt>
                <c:pt idx="6269">
                  <c:v>0.19333500000000001</c:v>
                </c:pt>
                <c:pt idx="6272">
                  <c:v>1.7609E-2</c:v>
                </c:pt>
                <c:pt idx="6284">
                  <c:v>0.84820099999999998</c:v>
                </c:pt>
                <c:pt idx="6286">
                  <c:v>0.92202499999999998</c:v>
                </c:pt>
                <c:pt idx="6293">
                  <c:v>0.750023</c:v>
                </c:pt>
                <c:pt idx="6296">
                  <c:v>1.0651000000000001E-2</c:v>
                </c:pt>
                <c:pt idx="6297">
                  <c:v>0.108463</c:v>
                </c:pt>
                <c:pt idx="6303">
                  <c:v>0.90478199999999998</c:v>
                </c:pt>
                <c:pt idx="6315">
                  <c:v>8.4902000000000005E-2</c:v>
                </c:pt>
                <c:pt idx="6318">
                  <c:v>0.94323599999999996</c:v>
                </c:pt>
                <c:pt idx="6323">
                  <c:v>0.93789500000000003</c:v>
                </c:pt>
                <c:pt idx="6329">
                  <c:v>0.65510999999999997</c:v>
                </c:pt>
                <c:pt idx="6343">
                  <c:v>0.896756</c:v>
                </c:pt>
                <c:pt idx="6344">
                  <c:v>4.6448999999999997E-2</c:v>
                </c:pt>
                <c:pt idx="6347">
                  <c:v>4.1963E-2</c:v>
                </c:pt>
                <c:pt idx="6351">
                  <c:v>5.0935000000000001E-2</c:v>
                </c:pt>
                <c:pt idx="6357">
                  <c:v>8.1728999999999996E-2</c:v>
                </c:pt>
                <c:pt idx="6368">
                  <c:v>0.206122</c:v>
                </c:pt>
                <c:pt idx="6369">
                  <c:v>5.5391000000000003E-2</c:v>
                </c:pt>
                <c:pt idx="6372">
                  <c:v>0.88244299999999998</c:v>
                </c:pt>
                <c:pt idx="6373">
                  <c:v>3.5400000000000002E-3</c:v>
                </c:pt>
                <c:pt idx="6377">
                  <c:v>1.941E-2</c:v>
                </c:pt>
                <c:pt idx="6380">
                  <c:v>0.206122</c:v>
                </c:pt>
                <c:pt idx="6384">
                  <c:v>9.5491999999999994E-2</c:v>
                </c:pt>
                <c:pt idx="6395">
                  <c:v>0.74153899999999995</c:v>
                </c:pt>
                <c:pt idx="6396">
                  <c:v>0.95370299999999997</c:v>
                </c:pt>
                <c:pt idx="6400">
                  <c:v>2.2339999999999999E-2</c:v>
                </c:pt>
                <c:pt idx="6402">
                  <c:v>0.96749799999999997</c:v>
                </c:pt>
                <c:pt idx="6405">
                  <c:v>0.99725299999999995</c:v>
                </c:pt>
                <c:pt idx="6406">
                  <c:v>4.1749000000000001E-2</c:v>
                </c:pt>
                <c:pt idx="6413">
                  <c:v>0.79979900000000004</c:v>
                </c:pt>
                <c:pt idx="6414">
                  <c:v>0.817133</c:v>
                </c:pt>
                <c:pt idx="6427">
                  <c:v>4.0986000000000002E-2</c:v>
                </c:pt>
                <c:pt idx="6445">
                  <c:v>0.93978700000000004</c:v>
                </c:pt>
                <c:pt idx="6450">
                  <c:v>0.979827</c:v>
                </c:pt>
                <c:pt idx="6454">
                  <c:v>0.99975599999999998</c:v>
                </c:pt>
                <c:pt idx="6461">
                  <c:v>0.22440299999999999</c:v>
                </c:pt>
                <c:pt idx="6462">
                  <c:v>2.8565E-2</c:v>
                </c:pt>
                <c:pt idx="6463">
                  <c:v>0.93212700000000004</c:v>
                </c:pt>
                <c:pt idx="6467">
                  <c:v>0.40842899999999999</c:v>
                </c:pt>
                <c:pt idx="6469">
                  <c:v>0.99047799999999997</c:v>
                </c:pt>
                <c:pt idx="6475">
                  <c:v>0.89324599999999998</c:v>
                </c:pt>
                <c:pt idx="6485">
                  <c:v>2.2308999999999999E-2</c:v>
                </c:pt>
                <c:pt idx="6487">
                  <c:v>0.90914600000000001</c:v>
                </c:pt>
                <c:pt idx="6489">
                  <c:v>0.98831100000000005</c:v>
                </c:pt>
                <c:pt idx="6498">
                  <c:v>0.98501499999999997</c:v>
                </c:pt>
                <c:pt idx="6504">
                  <c:v>0.84511899999999995</c:v>
                </c:pt>
                <c:pt idx="6511">
                  <c:v>8.9755000000000001E-2</c:v>
                </c:pt>
                <c:pt idx="6512">
                  <c:v>0.98580900000000005</c:v>
                </c:pt>
                <c:pt idx="6514">
                  <c:v>0.98196399999999995</c:v>
                </c:pt>
                <c:pt idx="6519">
                  <c:v>0.92754899999999996</c:v>
                </c:pt>
                <c:pt idx="6520">
                  <c:v>4.4038000000000001E-2</c:v>
                </c:pt>
                <c:pt idx="6533">
                  <c:v>0.108554</c:v>
                </c:pt>
                <c:pt idx="6536">
                  <c:v>0.14969299999999999</c:v>
                </c:pt>
                <c:pt idx="6545">
                  <c:v>0.95706000000000002</c:v>
                </c:pt>
                <c:pt idx="6548">
                  <c:v>0.167547</c:v>
                </c:pt>
                <c:pt idx="6550">
                  <c:v>8.2247000000000001E-2</c:v>
                </c:pt>
                <c:pt idx="6552">
                  <c:v>0.95141500000000001</c:v>
                </c:pt>
                <c:pt idx="6559">
                  <c:v>0.87670499999999996</c:v>
                </c:pt>
                <c:pt idx="6561">
                  <c:v>0.87459900000000002</c:v>
                </c:pt>
                <c:pt idx="6563">
                  <c:v>3.5950999999999997E-2</c:v>
                </c:pt>
                <c:pt idx="6564">
                  <c:v>0.41965999999999998</c:v>
                </c:pt>
                <c:pt idx="6567">
                  <c:v>0.88155799999999995</c:v>
                </c:pt>
                <c:pt idx="6571">
                  <c:v>0.92297099999999999</c:v>
                </c:pt>
                <c:pt idx="6579">
                  <c:v>0.28492099999999998</c:v>
                </c:pt>
                <c:pt idx="6587">
                  <c:v>0.86681699999999995</c:v>
                </c:pt>
                <c:pt idx="6589">
                  <c:v>0.81826200000000004</c:v>
                </c:pt>
                <c:pt idx="6600">
                  <c:v>1.9379E-2</c:v>
                </c:pt>
                <c:pt idx="6603">
                  <c:v>0.124943</c:v>
                </c:pt>
                <c:pt idx="6604">
                  <c:v>0.69441799999999998</c:v>
                </c:pt>
                <c:pt idx="6605">
                  <c:v>2.7497000000000001E-2</c:v>
                </c:pt>
                <c:pt idx="6607">
                  <c:v>2.0112000000000001E-2</c:v>
                </c:pt>
                <c:pt idx="6614">
                  <c:v>0.91781400000000002</c:v>
                </c:pt>
                <c:pt idx="6618">
                  <c:v>0.99648999999999999</c:v>
                </c:pt>
                <c:pt idx="6619">
                  <c:v>0.226936</c:v>
                </c:pt>
                <c:pt idx="6622">
                  <c:v>0.97210600000000003</c:v>
                </c:pt>
                <c:pt idx="6625">
                  <c:v>0.81218900000000005</c:v>
                </c:pt>
                <c:pt idx="6630">
                  <c:v>0.71153900000000003</c:v>
                </c:pt>
                <c:pt idx="6633">
                  <c:v>5.3498999999999998E-2</c:v>
                </c:pt>
                <c:pt idx="6636">
                  <c:v>0.73412299999999997</c:v>
                </c:pt>
                <c:pt idx="6639">
                  <c:v>0.62440899999999999</c:v>
                </c:pt>
                <c:pt idx="6641">
                  <c:v>7.2329999999999998E-3</c:v>
                </c:pt>
                <c:pt idx="6643">
                  <c:v>3.2349999999999997E-2</c:v>
                </c:pt>
                <c:pt idx="6644">
                  <c:v>0.99206499999999997</c:v>
                </c:pt>
                <c:pt idx="6653">
                  <c:v>0.90899399999999997</c:v>
                </c:pt>
                <c:pt idx="6669">
                  <c:v>0.97174000000000005</c:v>
                </c:pt>
                <c:pt idx="6671">
                  <c:v>0.99877899999999997</c:v>
                </c:pt>
                <c:pt idx="6672">
                  <c:v>0.14438300000000001</c:v>
                </c:pt>
                <c:pt idx="6673">
                  <c:v>0.238929</c:v>
                </c:pt>
                <c:pt idx="6674">
                  <c:v>7.2725999999999999E-2</c:v>
                </c:pt>
                <c:pt idx="6678">
                  <c:v>0.787713</c:v>
                </c:pt>
                <c:pt idx="6680">
                  <c:v>0.20099500000000001</c:v>
                </c:pt>
                <c:pt idx="6684">
                  <c:v>0.24707799999999999</c:v>
                </c:pt>
                <c:pt idx="6688">
                  <c:v>0.138707</c:v>
                </c:pt>
                <c:pt idx="6689">
                  <c:v>0.98309299999999999</c:v>
                </c:pt>
                <c:pt idx="6695">
                  <c:v>0.89123200000000002</c:v>
                </c:pt>
                <c:pt idx="6709">
                  <c:v>7.3152999999999996E-2</c:v>
                </c:pt>
                <c:pt idx="6710">
                  <c:v>6.012E-3</c:v>
                </c:pt>
                <c:pt idx="6713">
                  <c:v>0.85894300000000001</c:v>
                </c:pt>
                <c:pt idx="6715">
                  <c:v>0.90121200000000001</c:v>
                </c:pt>
                <c:pt idx="6717">
                  <c:v>0.716391</c:v>
                </c:pt>
                <c:pt idx="6723">
                  <c:v>6.0761999999999997E-2</c:v>
                </c:pt>
                <c:pt idx="6726">
                  <c:v>0.77480400000000005</c:v>
                </c:pt>
                <c:pt idx="6730">
                  <c:v>0.235817</c:v>
                </c:pt>
                <c:pt idx="6733">
                  <c:v>0.91781400000000002</c:v>
                </c:pt>
                <c:pt idx="6741">
                  <c:v>0.94921699999999998</c:v>
                </c:pt>
                <c:pt idx="6742">
                  <c:v>0.95757899999999996</c:v>
                </c:pt>
                <c:pt idx="6745">
                  <c:v>0.23361899999999999</c:v>
                </c:pt>
                <c:pt idx="6748">
                  <c:v>2.5177999999999999E-2</c:v>
                </c:pt>
                <c:pt idx="6762">
                  <c:v>0.65416399999999997</c:v>
                </c:pt>
                <c:pt idx="6768">
                  <c:v>0.95767100000000005</c:v>
                </c:pt>
                <c:pt idx="6773">
                  <c:v>5.8599999999999998E-3</c:v>
                </c:pt>
                <c:pt idx="6776">
                  <c:v>0.14413899999999999</c:v>
                </c:pt>
                <c:pt idx="6783">
                  <c:v>0.95767100000000005</c:v>
                </c:pt>
                <c:pt idx="6785">
                  <c:v>0.14075099999999999</c:v>
                </c:pt>
                <c:pt idx="6790">
                  <c:v>0.90642999999999996</c:v>
                </c:pt>
                <c:pt idx="6793">
                  <c:v>0.96383600000000003</c:v>
                </c:pt>
                <c:pt idx="6796">
                  <c:v>0.87545399999999995</c:v>
                </c:pt>
                <c:pt idx="6797">
                  <c:v>6.3480000000000003E-3</c:v>
                </c:pt>
                <c:pt idx="6806">
                  <c:v>0.69298400000000004</c:v>
                </c:pt>
                <c:pt idx="6810">
                  <c:v>0.26548100000000002</c:v>
                </c:pt>
                <c:pt idx="6813">
                  <c:v>1.6448999999999998E-2</c:v>
                </c:pt>
                <c:pt idx="6825">
                  <c:v>0.28366999999999998</c:v>
                </c:pt>
                <c:pt idx="6828">
                  <c:v>5.9509999999999997E-3</c:v>
                </c:pt>
                <c:pt idx="6830">
                  <c:v>0.88341899999999995</c:v>
                </c:pt>
                <c:pt idx="6831">
                  <c:v>0.25644699999999998</c:v>
                </c:pt>
                <c:pt idx="6834">
                  <c:v>0.141545</c:v>
                </c:pt>
                <c:pt idx="6845">
                  <c:v>4.3854999999999998E-2</c:v>
                </c:pt>
                <c:pt idx="6854">
                  <c:v>5.2858000000000002E-2</c:v>
                </c:pt>
                <c:pt idx="6860">
                  <c:v>7.5076000000000004E-2</c:v>
                </c:pt>
                <c:pt idx="6894">
                  <c:v>0.93179100000000004</c:v>
                </c:pt>
                <c:pt idx="6896">
                  <c:v>0.28922399999999998</c:v>
                </c:pt>
                <c:pt idx="6897">
                  <c:v>9.1555999999999998E-2</c:v>
                </c:pt>
                <c:pt idx="6904">
                  <c:v>0.30155300000000002</c:v>
                </c:pt>
                <c:pt idx="6906">
                  <c:v>0.99865700000000002</c:v>
                </c:pt>
                <c:pt idx="6910">
                  <c:v>0.97009199999999995</c:v>
                </c:pt>
                <c:pt idx="6933">
                  <c:v>0.98913499999999999</c:v>
                </c:pt>
                <c:pt idx="6934">
                  <c:v>0.92312399999999994</c:v>
                </c:pt>
                <c:pt idx="6960">
                  <c:v>0.97112900000000002</c:v>
                </c:pt>
                <c:pt idx="6965">
                  <c:v>0.123783</c:v>
                </c:pt>
                <c:pt idx="6966">
                  <c:v>0.93667400000000001</c:v>
                </c:pt>
                <c:pt idx="6972">
                  <c:v>4.5624999999999999E-2</c:v>
                </c:pt>
                <c:pt idx="6974">
                  <c:v>0.85238199999999997</c:v>
                </c:pt>
                <c:pt idx="6975">
                  <c:v>0.96057000000000003</c:v>
                </c:pt>
                <c:pt idx="6991">
                  <c:v>0.84130400000000005</c:v>
                </c:pt>
                <c:pt idx="7002">
                  <c:v>0.74291200000000002</c:v>
                </c:pt>
                <c:pt idx="7004">
                  <c:v>0.14407800000000001</c:v>
                </c:pt>
                <c:pt idx="7006">
                  <c:v>2.9786E-2</c:v>
                </c:pt>
                <c:pt idx="7012">
                  <c:v>7.6449000000000003E-2</c:v>
                </c:pt>
                <c:pt idx="7015">
                  <c:v>0.422346</c:v>
                </c:pt>
                <c:pt idx="7021">
                  <c:v>0.90621700000000005</c:v>
                </c:pt>
                <c:pt idx="7024">
                  <c:v>1.7884000000000001E-2</c:v>
                </c:pt>
                <c:pt idx="7034">
                  <c:v>0.16226699999999999</c:v>
                </c:pt>
                <c:pt idx="7044">
                  <c:v>6.8941000000000002E-2</c:v>
                </c:pt>
                <c:pt idx="7047">
                  <c:v>0.95629699999999995</c:v>
                </c:pt>
                <c:pt idx="7057">
                  <c:v>0.71520099999999998</c:v>
                </c:pt>
                <c:pt idx="7059">
                  <c:v>0.23728099999999999</c:v>
                </c:pt>
                <c:pt idx="7066">
                  <c:v>7.6814999999999994E-2</c:v>
                </c:pt>
                <c:pt idx="7068">
                  <c:v>3.5100000000000001E-3</c:v>
                </c:pt>
                <c:pt idx="7073">
                  <c:v>0.78295199999999998</c:v>
                </c:pt>
                <c:pt idx="7078">
                  <c:v>0.95440499999999995</c:v>
                </c:pt>
                <c:pt idx="7084">
                  <c:v>4.9750000000000003E-3</c:v>
                </c:pt>
                <c:pt idx="7085">
                  <c:v>0.126164</c:v>
                </c:pt>
                <c:pt idx="7095">
                  <c:v>3.0183000000000001E-2</c:v>
                </c:pt>
                <c:pt idx="7099">
                  <c:v>0.94363200000000003</c:v>
                </c:pt>
                <c:pt idx="7100">
                  <c:v>0.76845600000000003</c:v>
                </c:pt>
                <c:pt idx="7102">
                  <c:v>0.90557600000000005</c:v>
                </c:pt>
                <c:pt idx="7109">
                  <c:v>0.99563599999999997</c:v>
                </c:pt>
                <c:pt idx="7110">
                  <c:v>9.9094000000000002E-2</c:v>
                </c:pt>
                <c:pt idx="7121">
                  <c:v>0.96725399999999995</c:v>
                </c:pt>
                <c:pt idx="7124">
                  <c:v>0.97845400000000005</c:v>
                </c:pt>
                <c:pt idx="7128">
                  <c:v>0.92342900000000006</c:v>
                </c:pt>
                <c:pt idx="7131">
                  <c:v>5.9235999999999997E-2</c:v>
                </c:pt>
                <c:pt idx="7132">
                  <c:v>0.926145</c:v>
                </c:pt>
                <c:pt idx="7133">
                  <c:v>8.3773E-2</c:v>
                </c:pt>
                <c:pt idx="7165">
                  <c:v>0.24863399999999999</c:v>
                </c:pt>
                <c:pt idx="7169">
                  <c:v>0.927091</c:v>
                </c:pt>
                <c:pt idx="7176">
                  <c:v>0.68691100000000005</c:v>
                </c:pt>
                <c:pt idx="7179">
                  <c:v>4.0437000000000001E-2</c:v>
                </c:pt>
                <c:pt idx="7182">
                  <c:v>0.97015300000000004</c:v>
                </c:pt>
                <c:pt idx="7185">
                  <c:v>0.16745499999999999</c:v>
                </c:pt>
                <c:pt idx="7192">
                  <c:v>0.31098399999999998</c:v>
                </c:pt>
                <c:pt idx="7194">
                  <c:v>0.100589</c:v>
                </c:pt>
                <c:pt idx="7203">
                  <c:v>0.25409700000000002</c:v>
                </c:pt>
                <c:pt idx="7210">
                  <c:v>0.81945199999999996</c:v>
                </c:pt>
                <c:pt idx="7217">
                  <c:v>0.88586100000000001</c:v>
                </c:pt>
                <c:pt idx="7232">
                  <c:v>0.949187</c:v>
                </c:pt>
                <c:pt idx="7234">
                  <c:v>0.30579499999999998</c:v>
                </c:pt>
                <c:pt idx="7241">
                  <c:v>0.114048</c:v>
                </c:pt>
                <c:pt idx="7249">
                  <c:v>0.95648100000000003</c:v>
                </c:pt>
                <c:pt idx="7254">
                  <c:v>0.98983699999999997</c:v>
                </c:pt>
                <c:pt idx="7255">
                  <c:v>0.88155799999999995</c:v>
                </c:pt>
                <c:pt idx="7260">
                  <c:v>2.3193999999999999E-2</c:v>
                </c:pt>
                <c:pt idx="7262">
                  <c:v>2.2889999999999998E-3</c:v>
                </c:pt>
                <c:pt idx="7268">
                  <c:v>0.21420900000000001</c:v>
                </c:pt>
                <c:pt idx="7269">
                  <c:v>0.678091</c:v>
                </c:pt>
                <c:pt idx="7278">
                  <c:v>0.70677800000000002</c:v>
                </c:pt>
                <c:pt idx="7285">
                  <c:v>0.82366399999999995</c:v>
                </c:pt>
                <c:pt idx="7287">
                  <c:v>8.9785000000000004E-2</c:v>
                </c:pt>
                <c:pt idx="7295">
                  <c:v>0.79882200000000003</c:v>
                </c:pt>
                <c:pt idx="7307">
                  <c:v>0.22428100000000001</c:v>
                </c:pt>
                <c:pt idx="7312">
                  <c:v>0.881741</c:v>
                </c:pt>
                <c:pt idx="7313">
                  <c:v>0.97488300000000006</c:v>
                </c:pt>
                <c:pt idx="7314">
                  <c:v>9.4852000000000006E-2</c:v>
                </c:pt>
                <c:pt idx="7315">
                  <c:v>4.2023999999999999E-2</c:v>
                </c:pt>
                <c:pt idx="7319">
                  <c:v>0.79134499999999997</c:v>
                </c:pt>
                <c:pt idx="7321">
                  <c:v>6.9857000000000002E-2</c:v>
                </c:pt>
                <c:pt idx="7335">
                  <c:v>2.5909999999999999E-2</c:v>
                </c:pt>
                <c:pt idx="7337">
                  <c:v>0.97805699999999995</c:v>
                </c:pt>
                <c:pt idx="7340">
                  <c:v>7.6754000000000003E-2</c:v>
                </c:pt>
                <c:pt idx="7344">
                  <c:v>0.77214899999999997</c:v>
                </c:pt>
                <c:pt idx="7346">
                  <c:v>3.7599E-2</c:v>
                </c:pt>
                <c:pt idx="7349">
                  <c:v>0.95480200000000004</c:v>
                </c:pt>
                <c:pt idx="7352">
                  <c:v>0.79897499999999999</c:v>
                </c:pt>
                <c:pt idx="7353">
                  <c:v>0.99859600000000004</c:v>
                </c:pt>
                <c:pt idx="7359">
                  <c:v>5.7099999999999998E-2</c:v>
                </c:pt>
                <c:pt idx="7361">
                  <c:v>0.83318599999999998</c:v>
                </c:pt>
                <c:pt idx="7365">
                  <c:v>0.99511700000000003</c:v>
                </c:pt>
                <c:pt idx="7370">
                  <c:v>0.84789599999999998</c:v>
                </c:pt>
                <c:pt idx="7374">
                  <c:v>0.17441300000000001</c:v>
                </c:pt>
                <c:pt idx="7375">
                  <c:v>0.90331700000000004</c:v>
                </c:pt>
                <c:pt idx="7386">
                  <c:v>1.0437E-2</c:v>
                </c:pt>
                <c:pt idx="7397">
                  <c:v>4.0834000000000002E-2</c:v>
                </c:pt>
                <c:pt idx="7403">
                  <c:v>0.89605400000000002</c:v>
                </c:pt>
                <c:pt idx="7406">
                  <c:v>0.95330700000000002</c:v>
                </c:pt>
                <c:pt idx="7407">
                  <c:v>0.96700900000000001</c:v>
                </c:pt>
                <c:pt idx="7409">
                  <c:v>0.146428</c:v>
                </c:pt>
                <c:pt idx="7412">
                  <c:v>5.9816000000000001E-2</c:v>
                </c:pt>
                <c:pt idx="7417">
                  <c:v>0.99829100000000004</c:v>
                </c:pt>
                <c:pt idx="7418">
                  <c:v>0.68810099999999996</c:v>
                </c:pt>
                <c:pt idx="7420">
                  <c:v>9.0579000000000007E-2</c:v>
                </c:pt>
                <c:pt idx="7428">
                  <c:v>0.24814600000000001</c:v>
                </c:pt>
                <c:pt idx="7435">
                  <c:v>0.101108</c:v>
                </c:pt>
                <c:pt idx="7438">
                  <c:v>0.89062200000000002</c:v>
                </c:pt>
                <c:pt idx="7439">
                  <c:v>0.97265500000000005</c:v>
                </c:pt>
                <c:pt idx="7443">
                  <c:v>0.96438500000000005</c:v>
                </c:pt>
                <c:pt idx="7447">
                  <c:v>6.5919999999999998E-3</c:v>
                </c:pt>
                <c:pt idx="7450">
                  <c:v>9.3390000000000001E-3</c:v>
                </c:pt>
                <c:pt idx="7452">
                  <c:v>3.3021000000000002E-2</c:v>
                </c:pt>
                <c:pt idx="7458">
                  <c:v>0.23047599999999999</c:v>
                </c:pt>
                <c:pt idx="7460">
                  <c:v>0.96978699999999995</c:v>
                </c:pt>
                <c:pt idx="7462">
                  <c:v>0.90389699999999995</c:v>
                </c:pt>
                <c:pt idx="7464">
                  <c:v>0.96313400000000005</c:v>
                </c:pt>
                <c:pt idx="7468">
                  <c:v>0.82747899999999996</c:v>
                </c:pt>
                <c:pt idx="7473">
                  <c:v>4.1078000000000003E-2</c:v>
                </c:pt>
                <c:pt idx="7476">
                  <c:v>9.7293000000000004E-2</c:v>
                </c:pt>
                <c:pt idx="7483">
                  <c:v>1.9837E-2</c:v>
                </c:pt>
                <c:pt idx="7484">
                  <c:v>0.139714</c:v>
                </c:pt>
                <c:pt idx="7489">
                  <c:v>0.37198999999999999</c:v>
                </c:pt>
                <c:pt idx="7498">
                  <c:v>0.87215799999999999</c:v>
                </c:pt>
                <c:pt idx="7499">
                  <c:v>0.90096699999999996</c:v>
                </c:pt>
                <c:pt idx="7500">
                  <c:v>7.9469999999999999E-2</c:v>
                </c:pt>
                <c:pt idx="7503">
                  <c:v>5.2490000000000002E-3</c:v>
                </c:pt>
                <c:pt idx="7510">
                  <c:v>7.9896999999999996E-2</c:v>
                </c:pt>
                <c:pt idx="7512">
                  <c:v>0.75948400000000005</c:v>
                </c:pt>
                <c:pt idx="7524">
                  <c:v>0.14346800000000001</c:v>
                </c:pt>
                <c:pt idx="7529">
                  <c:v>9.6773999999999999E-2</c:v>
                </c:pt>
                <c:pt idx="7534">
                  <c:v>0.73558800000000002</c:v>
                </c:pt>
                <c:pt idx="7539">
                  <c:v>9.5519999999999997E-3</c:v>
                </c:pt>
                <c:pt idx="7547">
                  <c:v>0.182531</c:v>
                </c:pt>
                <c:pt idx="7550">
                  <c:v>1.1993999999999999E-2</c:v>
                </c:pt>
                <c:pt idx="7553">
                  <c:v>0.14371200000000001</c:v>
                </c:pt>
                <c:pt idx="7562">
                  <c:v>0.17355899999999999</c:v>
                </c:pt>
                <c:pt idx="7564">
                  <c:v>2.4445000000000001E-2</c:v>
                </c:pt>
                <c:pt idx="7572">
                  <c:v>4.9501000000000003E-2</c:v>
                </c:pt>
                <c:pt idx="7575">
                  <c:v>2.0355999999999999E-2</c:v>
                </c:pt>
                <c:pt idx="7576">
                  <c:v>0.16064899999999999</c:v>
                </c:pt>
                <c:pt idx="7579">
                  <c:v>0.96313400000000005</c:v>
                </c:pt>
                <c:pt idx="7581">
                  <c:v>0.31397399999999998</c:v>
                </c:pt>
                <c:pt idx="7582">
                  <c:v>0.276559</c:v>
                </c:pt>
                <c:pt idx="7584">
                  <c:v>0.208869</c:v>
                </c:pt>
                <c:pt idx="7593">
                  <c:v>0.97149600000000003</c:v>
                </c:pt>
                <c:pt idx="7595">
                  <c:v>0.24491099999999999</c:v>
                </c:pt>
                <c:pt idx="7596">
                  <c:v>0.22131999999999999</c:v>
                </c:pt>
                <c:pt idx="7600">
                  <c:v>0.93749800000000005</c:v>
                </c:pt>
                <c:pt idx="7601">
                  <c:v>0.88573900000000005</c:v>
                </c:pt>
                <c:pt idx="7602">
                  <c:v>9.8696999999999993E-2</c:v>
                </c:pt>
                <c:pt idx="7607">
                  <c:v>0.85854699999999995</c:v>
                </c:pt>
                <c:pt idx="7609">
                  <c:v>0.90112000000000003</c:v>
                </c:pt>
                <c:pt idx="7611">
                  <c:v>0.85833300000000001</c:v>
                </c:pt>
                <c:pt idx="7613">
                  <c:v>2.4414999999999999E-2</c:v>
                </c:pt>
                <c:pt idx="7619">
                  <c:v>0.11475</c:v>
                </c:pt>
                <c:pt idx="7625">
                  <c:v>0.92577900000000002</c:v>
                </c:pt>
                <c:pt idx="7626">
                  <c:v>2.1972999999999999E-2</c:v>
                </c:pt>
                <c:pt idx="7635">
                  <c:v>0.91189299999999995</c:v>
                </c:pt>
                <c:pt idx="7636">
                  <c:v>0.92944099999999996</c:v>
                </c:pt>
                <c:pt idx="7639">
                  <c:v>0.178228</c:v>
                </c:pt>
                <c:pt idx="7649">
                  <c:v>0.168401</c:v>
                </c:pt>
                <c:pt idx="7650">
                  <c:v>0.20752599999999999</c:v>
                </c:pt>
                <c:pt idx="7660">
                  <c:v>7.3519000000000001E-2</c:v>
                </c:pt>
                <c:pt idx="7662">
                  <c:v>0.17862500000000001</c:v>
                </c:pt>
                <c:pt idx="7663">
                  <c:v>0.98971500000000001</c:v>
                </c:pt>
                <c:pt idx="7664">
                  <c:v>0.992645</c:v>
                </c:pt>
                <c:pt idx="7666">
                  <c:v>4.4984000000000003E-2</c:v>
                </c:pt>
                <c:pt idx="7667">
                  <c:v>5.9509999999999997E-3</c:v>
                </c:pt>
                <c:pt idx="7672">
                  <c:v>0.62410399999999999</c:v>
                </c:pt>
                <c:pt idx="7675">
                  <c:v>0.93783399999999995</c:v>
                </c:pt>
                <c:pt idx="7683">
                  <c:v>0.98706000000000005</c:v>
                </c:pt>
                <c:pt idx="7685">
                  <c:v>0.90649100000000005</c:v>
                </c:pt>
                <c:pt idx="7686">
                  <c:v>0.16278599999999999</c:v>
                </c:pt>
                <c:pt idx="7694">
                  <c:v>7.9133999999999996E-2</c:v>
                </c:pt>
                <c:pt idx="7701">
                  <c:v>0.1171</c:v>
                </c:pt>
                <c:pt idx="7703">
                  <c:v>0.95757899999999996</c:v>
                </c:pt>
                <c:pt idx="7710">
                  <c:v>7.7730999999999995E-2</c:v>
                </c:pt>
                <c:pt idx="7713">
                  <c:v>0.197241</c:v>
                </c:pt>
                <c:pt idx="7714">
                  <c:v>3.5400000000000002E-3</c:v>
                </c:pt>
                <c:pt idx="7722">
                  <c:v>5.7618999999999997E-2</c:v>
                </c:pt>
                <c:pt idx="7727">
                  <c:v>0.84502699999999997</c:v>
                </c:pt>
                <c:pt idx="7733">
                  <c:v>0.89184200000000002</c:v>
                </c:pt>
                <c:pt idx="7742">
                  <c:v>4.8219999999999999E-3</c:v>
                </c:pt>
                <c:pt idx="7745">
                  <c:v>0.155553</c:v>
                </c:pt>
                <c:pt idx="7747">
                  <c:v>7.7485999999999999E-2</c:v>
                </c:pt>
                <c:pt idx="7755">
                  <c:v>0.95785399999999998</c:v>
                </c:pt>
                <c:pt idx="7757">
                  <c:v>5.8167999999999997E-2</c:v>
                </c:pt>
                <c:pt idx="7762">
                  <c:v>2.3102999999999999E-2</c:v>
                </c:pt>
                <c:pt idx="7766">
                  <c:v>0.219337</c:v>
                </c:pt>
                <c:pt idx="7779">
                  <c:v>0.85787500000000005</c:v>
                </c:pt>
                <c:pt idx="7780">
                  <c:v>0.86425399999999997</c:v>
                </c:pt>
                <c:pt idx="7782">
                  <c:v>0.19977400000000001</c:v>
                </c:pt>
                <c:pt idx="7785">
                  <c:v>6.9582000000000005E-2</c:v>
                </c:pt>
                <c:pt idx="7786">
                  <c:v>0.123234</c:v>
                </c:pt>
                <c:pt idx="7789">
                  <c:v>0.93453799999999998</c:v>
                </c:pt>
                <c:pt idx="7794">
                  <c:v>1.4252000000000001E-2</c:v>
                </c:pt>
                <c:pt idx="7795">
                  <c:v>0.98443599999999998</c:v>
                </c:pt>
                <c:pt idx="7803">
                  <c:v>0.870479</c:v>
                </c:pt>
                <c:pt idx="7804">
                  <c:v>0.16858400000000001</c:v>
                </c:pt>
                <c:pt idx="7806">
                  <c:v>3.8514E-2</c:v>
                </c:pt>
                <c:pt idx="7807">
                  <c:v>4.0344999999999999E-2</c:v>
                </c:pt>
                <c:pt idx="7809">
                  <c:v>0.86053000000000002</c:v>
                </c:pt>
                <c:pt idx="7816">
                  <c:v>0.98742600000000003</c:v>
                </c:pt>
                <c:pt idx="7824">
                  <c:v>0.98181099999999999</c:v>
                </c:pt>
                <c:pt idx="7825">
                  <c:v>0.25544</c:v>
                </c:pt>
                <c:pt idx="7831">
                  <c:v>0.94326600000000005</c:v>
                </c:pt>
                <c:pt idx="7844">
                  <c:v>0.12903200000000001</c:v>
                </c:pt>
                <c:pt idx="7846">
                  <c:v>0.79244400000000004</c:v>
                </c:pt>
                <c:pt idx="7860">
                  <c:v>0.84936100000000003</c:v>
                </c:pt>
                <c:pt idx="7863">
                  <c:v>9.4600000000000001E-4</c:v>
                </c:pt>
                <c:pt idx="7866">
                  <c:v>0.79741799999999996</c:v>
                </c:pt>
                <c:pt idx="7874">
                  <c:v>9.2169999999999995E-3</c:v>
                </c:pt>
                <c:pt idx="7878">
                  <c:v>0.15875700000000001</c:v>
                </c:pt>
                <c:pt idx="7881">
                  <c:v>3.6683E-2</c:v>
                </c:pt>
                <c:pt idx="7883">
                  <c:v>0.86950300000000003</c:v>
                </c:pt>
                <c:pt idx="7885">
                  <c:v>0.57799</c:v>
                </c:pt>
                <c:pt idx="7888">
                  <c:v>0.92153700000000005</c:v>
                </c:pt>
                <c:pt idx="7893">
                  <c:v>0.125523</c:v>
                </c:pt>
                <c:pt idx="7894">
                  <c:v>0.120029</c:v>
                </c:pt>
                <c:pt idx="7895">
                  <c:v>0.93084500000000003</c:v>
                </c:pt>
                <c:pt idx="7896">
                  <c:v>8.3406999999999995E-2</c:v>
                </c:pt>
                <c:pt idx="7920">
                  <c:v>0.737205</c:v>
                </c:pt>
                <c:pt idx="7932">
                  <c:v>0.97055000000000002</c:v>
                </c:pt>
                <c:pt idx="7936">
                  <c:v>2.1392999999999999E-2</c:v>
                </c:pt>
                <c:pt idx="7940">
                  <c:v>2.8169E-2</c:v>
                </c:pt>
                <c:pt idx="7942">
                  <c:v>0.19742399999999999</c:v>
                </c:pt>
                <c:pt idx="7946">
                  <c:v>0.266488</c:v>
                </c:pt>
                <c:pt idx="7947">
                  <c:v>3.8330999999999997E-2</c:v>
                </c:pt>
                <c:pt idx="7951">
                  <c:v>1.822E-2</c:v>
                </c:pt>
                <c:pt idx="7960">
                  <c:v>6.0700999999999998E-2</c:v>
                </c:pt>
                <c:pt idx="7961">
                  <c:v>0.121738</c:v>
                </c:pt>
                <c:pt idx="7971">
                  <c:v>0.97055000000000002</c:v>
                </c:pt>
                <c:pt idx="7985">
                  <c:v>0.98782300000000001</c:v>
                </c:pt>
                <c:pt idx="7988">
                  <c:v>0.81869000000000003</c:v>
                </c:pt>
                <c:pt idx="7990">
                  <c:v>0.90230999999999995</c:v>
                </c:pt>
                <c:pt idx="7998">
                  <c:v>0.96679599999999999</c:v>
                </c:pt>
                <c:pt idx="8001">
                  <c:v>4.7059999999999998E-2</c:v>
                </c:pt>
                <c:pt idx="8006">
                  <c:v>3.2167000000000001E-2</c:v>
                </c:pt>
                <c:pt idx="8020">
                  <c:v>5.6276E-2</c:v>
                </c:pt>
                <c:pt idx="8021">
                  <c:v>0.99923700000000004</c:v>
                </c:pt>
                <c:pt idx="8033">
                  <c:v>1.2756999999999999E-2</c:v>
                </c:pt>
                <c:pt idx="8035">
                  <c:v>0.93926799999999999</c:v>
                </c:pt>
                <c:pt idx="8040">
                  <c:v>0.95703000000000005</c:v>
                </c:pt>
                <c:pt idx="8041">
                  <c:v>0.55656600000000001</c:v>
                </c:pt>
                <c:pt idx="8042">
                  <c:v>0.30912200000000001</c:v>
                </c:pt>
                <c:pt idx="8045">
                  <c:v>8.6856000000000003E-2</c:v>
                </c:pt>
                <c:pt idx="8049">
                  <c:v>0.189245</c:v>
                </c:pt>
                <c:pt idx="8054">
                  <c:v>0.25836999999999999</c:v>
                </c:pt>
                <c:pt idx="8064">
                  <c:v>0.141484</c:v>
                </c:pt>
                <c:pt idx="8065">
                  <c:v>0.93523999999999996</c:v>
                </c:pt>
                <c:pt idx="8067">
                  <c:v>0.97418099999999996</c:v>
                </c:pt>
                <c:pt idx="8073">
                  <c:v>0.99246199999999996</c:v>
                </c:pt>
                <c:pt idx="8078">
                  <c:v>5.2065E-2</c:v>
                </c:pt>
                <c:pt idx="8079">
                  <c:v>9.9978999999999998E-2</c:v>
                </c:pt>
                <c:pt idx="8082">
                  <c:v>0.93685700000000005</c:v>
                </c:pt>
                <c:pt idx="8096">
                  <c:v>1.6265999999999999E-2</c:v>
                </c:pt>
                <c:pt idx="8100">
                  <c:v>0.99545300000000003</c:v>
                </c:pt>
                <c:pt idx="8101">
                  <c:v>0.173956</c:v>
                </c:pt>
                <c:pt idx="8104">
                  <c:v>2.9756000000000001E-2</c:v>
                </c:pt>
                <c:pt idx="8112">
                  <c:v>0.283273</c:v>
                </c:pt>
                <c:pt idx="8119">
                  <c:v>0.96224900000000002</c:v>
                </c:pt>
                <c:pt idx="8127">
                  <c:v>0.92593199999999998</c:v>
                </c:pt>
                <c:pt idx="8133">
                  <c:v>0.98483200000000004</c:v>
                </c:pt>
                <c:pt idx="8139">
                  <c:v>8.4322999999999995E-2</c:v>
                </c:pt>
                <c:pt idx="8141">
                  <c:v>0.82744799999999996</c:v>
                </c:pt>
                <c:pt idx="8144">
                  <c:v>0.25119799999999998</c:v>
                </c:pt>
                <c:pt idx="8148">
                  <c:v>0.79644199999999998</c:v>
                </c:pt>
                <c:pt idx="8149">
                  <c:v>1.3122999999999999E-2</c:v>
                </c:pt>
                <c:pt idx="8166">
                  <c:v>3.2379999999999999E-2</c:v>
                </c:pt>
                <c:pt idx="8170">
                  <c:v>7.4861999999999998E-2</c:v>
                </c:pt>
                <c:pt idx="8172">
                  <c:v>0.67973899999999998</c:v>
                </c:pt>
                <c:pt idx="8175">
                  <c:v>0.89794600000000002</c:v>
                </c:pt>
                <c:pt idx="8179">
                  <c:v>6.2105E-2</c:v>
                </c:pt>
                <c:pt idx="8183">
                  <c:v>0.10391599999999999</c:v>
                </c:pt>
                <c:pt idx="8187">
                  <c:v>0.98266500000000001</c:v>
                </c:pt>
                <c:pt idx="8188">
                  <c:v>0.98843300000000001</c:v>
                </c:pt>
                <c:pt idx="8191">
                  <c:v>0.82805899999999999</c:v>
                </c:pt>
                <c:pt idx="8197">
                  <c:v>0.70992200000000005</c:v>
                </c:pt>
                <c:pt idx="8198">
                  <c:v>0.96893200000000002</c:v>
                </c:pt>
                <c:pt idx="8200">
                  <c:v>0.91412099999999996</c:v>
                </c:pt>
                <c:pt idx="8209">
                  <c:v>6.9459999999999994E-2</c:v>
                </c:pt>
                <c:pt idx="8210">
                  <c:v>0.80455900000000002</c:v>
                </c:pt>
                <c:pt idx="8217">
                  <c:v>0.99539200000000005</c:v>
                </c:pt>
                <c:pt idx="8224">
                  <c:v>0.82805899999999999</c:v>
                </c:pt>
                <c:pt idx="8229">
                  <c:v>0.90935999999999995</c:v>
                </c:pt>
                <c:pt idx="8231">
                  <c:v>6.1040000000000001E-3</c:v>
                </c:pt>
                <c:pt idx="8232">
                  <c:v>0.87343999999999999</c:v>
                </c:pt>
                <c:pt idx="8237">
                  <c:v>0.97457800000000006</c:v>
                </c:pt>
                <c:pt idx="8240">
                  <c:v>1.8707999999999999E-2</c:v>
                </c:pt>
                <c:pt idx="8242">
                  <c:v>0.10190100000000001</c:v>
                </c:pt>
                <c:pt idx="8249">
                  <c:v>2.4049000000000001E-2</c:v>
                </c:pt>
                <c:pt idx="8252">
                  <c:v>4.5259000000000001E-2</c:v>
                </c:pt>
                <c:pt idx="8256">
                  <c:v>0.93145500000000003</c:v>
                </c:pt>
                <c:pt idx="8258">
                  <c:v>4.4831999999999997E-2</c:v>
                </c:pt>
                <c:pt idx="8260">
                  <c:v>0.885189</c:v>
                </c:pt>
                <c:pt idx="8265">
                  <c:v>5.7741000000000001E-2</c:v>
                </c:pt>
                <c:pt idx="8266">
                  <c:v>3.0395999999999999E-2</c:v>
                </c:pt>
                <c:pt idx="8276">
                  <c:v>9.3783000000000005E-2</c:v>
                </c:pt>
                <c:pt idx="8280">
                  <c:v>0.27027200000000001</c:v>
                </c:pt>
                <c:pt idx="8291">
                  <c:v>0.88634900000000005</c:v>
                </c:pt>
                <c:pt idx="8294">
                  <c:v>0.949156</c:v>
                </c:pt>
                <c:pt idx="8298">
                  <c:v>0.12243999999999999</c:v>
                </c:pt>
                <c:pt idx="8335">
                  <c:v>0.82296199999999997</c:v>
                </c:pt>
                <c:pt idx="8340">
                  <c:v>0.99053899999999995</c:v>
                </c:pt>
                <c:pt idx="8343">
                  <c:v>0.87057099999999998</c:v>
                </c:pt>
                <c:pt idx="8351">
                  <c:v>0.98281799999999997</c:v>
                </c:pt>
                <c:pt idx="8352">
                  <c:v>0.83382699999999998</c:v>
                </c:pt>
                <c:pt idx="8353">
                  <c:v>4.7000000000000002E-3</c:v>
                </c:pt>
                <c:pt idx="8358">
                  <c:v>0.160192</c:v>
                </c:pt>
                <c:pt idx="8363">
                  <c:v>0.90459900000000004</c:v>
                </c:pt>
                <c:pt idx="8367">
                  <c:v>1.1658E-2</c:v>
                </c:pt>
                <c:pt idx="8370">
                  <c:v>0.73409199999999997</c:v>
                </c:pt>
                <c:pt idx="8380">
                  <c:v>0.23117799999999999</c:v>
                </c:pt>
                <c:pt idx="8385">
                  <c:v>0.89913600000000005</c:v>
                </c:pt>
                <c:pt idx="8387">
                  <c:v>0.918821</c:v>
                </c:pt>
                <c:pt idx="8389">
                  <c:v>0.97845400000000005</c:v>
                </c:pt>
                <c:pt idx="8392">
                  <c:v>0.92956300000000003</c:v>
                </c:pt>
                <c:pt idx="8393">
                  <c:v>0.92602300000000004</c:v>
                </c:pt>
                <c:pt idx="8397">
                  <c:v>0.85668500000000003</c:v>
                </c:pt>
                <c:pt idx="8400">
                  <c:v>4.4282000000000002E-2</c:v>
                </c:pt>
                <c:pt idx="8404">
                  <c:v>7.3427999999999993E-2</c:v>
                </c:pt>
                <c:pt idx="8405">
                  <c:v>0.96175999999999995</c:v>
                </c:pt>
                <c:pt idx="8407">
                  <c:v>0.26755600000000002</c:v>
                </c:pt>
                <c:pt idx="8413">
                  <c:v>0.98245199999999999</c:v>
                </c:pt>
                <c:pt idx="8416">
                  <c:v>0.82348100000000002</c:v>
                </c:pt>
                <c:pt idx="8422">
                  <c:v>0.89388699999999999</c:v>
                </c:pt>
                <c:pt idx="8427">
                  <c:v>3.6319999999999998E-3</c:v>
                </c:pt>
                <c:pt idx="8429">
                  <c:v>0.88686799999999999</c:v>
                </c:pt>
                <c:pt idx="8432">
                  <c:v>0.99145499999999998</c:v>
                </c:pt>
                <c:pt idx="8435">
                  <c:v>0.98254300000000006</c:v>
                </c:pt>
                <c:pt idx="8439">
                  <c:v>0.99502500000000005</c:v>
                </c:pt>
                <c:pt idx="8453">
                  <c:v>0.23441300000000001</c:v>
                </c:pt>
                <c:pt idx="8461">
                  <c:v>9.247E-3</c:v>
                </c:pt>
                <c:pt idx="8464">
                  <c:v>0.119633</c:v>
                </c:pt>
                <c:pt idx="8466">
                  <c:v>2.777E-3</c:v>
                </c:pt>
                <c:pt idx="8469">
                  <c:v>4.4373999999999997E-2</c:v>
                </c:pt>
                <c:pt idx="8471">
                  <c:v>0.97357099999999996</c:v>
                </c:pt>
                <c:pt idx="8484">
                  <c:v>0.93536200000000003</c:v>
                </c:pt>
                <c:pt idx="8487">
                  <c:v>5.7990000000000003E-3</c:v>
                </c:pt>
                <c:pt idx="8496">
                  <c:v>0.74339999999999995</c:v>
                </c:pt>
                <c:pt idx="8500">
                  <c:v>0.95608400000000004</c:v>
                </c:pt>
                <c:pt idx="8502">
                  <c:v>0.93102799999999997</c:v>
                </c:pt>
                <c:pt idx="8506">
                  <c:v>4.3000999999999998E-2</c:v>
                </c:pt>
                <c:pt idx="8507">
                  <c:v>0.94396800000000003</c:v>
                </c:pt>
                <c:pt idx="8511">
                  <c:v>0.44813399999999998</c:v>
                </c:pt>
                <c:pt idx="8516">
                  <c:v>7.6785000000000006E-2</c:v>
                </c:pt>
                <c:pt idx="8517">
                  <c:v>0.97473100000000001</c:v>
                </c:pt>
                <c:pt idx="8524">
                  <c:v>5.7313999999999997E-2</c:v>
                </c:pt>
                <c:pt idx="8529">
                  <c:v>0.94177100000000002</c:v>
                </c:pt>
                <c:pt idx="8541">
                  <c:v>0.95544300000000004</c:v>
                </c:pt>
                <c:pt idx="8545">
                  <c:v>3.7048999999999999E-2</c:v>
                </c:pt>
                <c:pt idx="8550">
                  <c:v>0.99157700000000004</c:v>
                </c:pt>
                <c:pt idx="8555">
                  <c:v>0.119907</c:v>
                </c:pt>
                <c:pt idx="8558">
                  <c:v>0.281472</c:v>
                </c:pt>
                <c:pt idx="8566">
                  <c:v>0.81176199999999998</c:v>
                </c:pt>
                <c:pt idx="8572">
                  <c:v>0.92507700000000004</c:v>
                </c:pt>
                <c:pt idx="8573">
                  <c:v>7.9349999999999993E-3</c:v>
                </c:pt>
                <c:pt idx="8583">
                  <c:v>0.107913</c:v>
                </c:pt>
                <c:pt idx="8585">
                  <c:v>0.27802399999999999</c:v>
                </c:pt>
                <c:pt idx="8593">
                  <c:v>7.9408999999999993E-2</c:v>
                </c:pt>
                <c:pt idx="8602">
                  <c:v>5.8596000000000002E-2</c:v>
                </c:pt>
                <c:pt idx="8603">
                  <c:v>0.85772300000000001</c:v>
                </c:pt>
                <c:pt idx="8606">
                  <c:v>6.0999999999999999E-5</c:v>
                </c:pt>
                <c:pt idx="8607">
                  <c:v>0.75551599999999997</c:v>
                </c:pt>
                <c:pt idx="8612">
                  <c:v>0.85274799999999995</c:v>
                </c:pt>
                <c:pt idx="8619">
                  <c:v>0.91842400000000002</c:v>
                </c:pt>
                <c:pt idx="8629">
                  <c:v>0.89364299999999997</c:v>
                </c:pt>
                <c:pt idx="8630">
                  <c:v>0.82842499999999997</c:v>
                </c:pt>
                <c:pt idx="8632">
                  <c:v>0.97100699999999995</c:v>
                </c:pt>
                <c:pt idx="8633">
                  <c:v>0.77779500000000001</c:v>
                </c:pt>
                <c:pt idx="8640">
                  <c:v>0.95342899999999997</c:v>
                </c:pt>
                <c:pt idx="8643">
                  <c:v>1.5870000000000001E-3</c:v>
                </c:pt>
                <c:pt idx="8650">
                  <c:v>0.74282099999999995</c:v>
                </c:pt>
                <c:pt idx="8654">
                  <c:v>0.99398799999999998</c:v>
                </c:pt>
                <c:pt idx="8655">
                  <c:v>0.627216</c:v>
                </c:pt>
                <c:pt idx="8661">
                  <c:v>0.97143500000000005</c:v>
                </c:pt>
                <c:pt idx="8666">
                  <c:v>0.665883</c:v>
                </c:pt>
                <c:pt idx="8672">
                  <c:v>0.39210200000000001</c:v>
                </c:pt>
                <c:pt idx="8694">
                  <c:v>0.246559</c:v>
                </c:pt>
                <c:pt idx="8700">
                  <c:v>0.17990700000000001</c:v>
                </c:pt>
                <c:pt idx="8712">
                  <c:v>0.12045699999999999</c:v>
                </c:pt>
                <c:pt idx="8713">
                  <c:v>0.686392</c:v>
                </c:pt>
                <c:pt idx="8714">
                  <c:v>3.1312E-2</c:v>
                </c:pt>
                <c:pt idx="8719">
                  <c:v>0.181036</c:v>
                </c:pt>
                <c:pt idx="8721">
                  <c:v>4.2939999999999999E-2</c:v>
                </c:pt>
                <c:pt idx="8722">
                  <c:v>0.98470999999999997</c:v>
                </c:pt>
                <c:pt idx="8724">
                  <c:v>0.82766200000000001</c:v>
                </c:pt>
                <c:pt idx="8731">
                  <c:v>0.40830699999999998</c:v>
                </c:pt>
                <c:pt idx="8734">
                  <c:v>0.96240099999999995</c:v>
                </c:pt>
                <c:pt idx="8739">
                  <c:v>0.228492</c:v>
                </c:pt>
                <c:pt idx="8748">
                  <c:v>0.33460499999999999</c:v>
                </c:pt>
                <c:pt idx="8753">
                  <c:v>0.99850499999999998</c:v>
                </c:pt>
                <c:pt idx="8760">
                  <c:v>0.98394700000000002</c:v>
                </c:pt>
                <c:pt idx="8772">
                  <c:v>0.93496500000000005</c:v>
                </c:pt>
                <c:pt idx="8777">
                  <c:v>0.86455899999999997</c:v>
                </c:pt>
                <c:pt idx="8784">
                  <c:v>4.0223000000000002E-2</c:v>
                </c:pt>
                <c:pt idx="8798">
                  <c:v>2.9236999999999999E-2</c:v>
                </c:pt>
                <c:pt idx="8802">
                  <c:v>2.8990000000000001E-3</c:v>
                </c:pt>
                <c:pt idx="8811">
                  <c:v>0.96276700000000004</c:v>
                </c:pt>
                <c:pt idx="8815">
                  <c:v>0.96350000000000002</c:v>
                </c:pt>
                <c:pt idx="8816">
                  <c:v>0.91415100000000005</c:v>
                </c:pt>
                <c:pt idx="8835">
                  <c:v>1.0711999999999999E-2</c:v>
                </c:pt>
                <c:pt idx="8837">
                  <c:v>0.86223899999999998</c:v>
                </c:pt>
                <c:pt idx="8841">
                  <c:v>0.87954299999999996</c:v>
                </c:pt>
                <c:pt idx="8843">
                  <c:v>0.23368</c:v>
                </c:pt>
                <c:pt idx="8844">
                  <c:v>0.89461999999999997</c:v>
                </c:pt>
                <c:pt idx="8846">
                  <c:v>5.7404999999999998E-2</c:v>
                </c:pt>
                <c:pt idx="8847">
                  <c:v>6.7140000000000003E-3</c:v>
                </c:pt>
                <c:pt idx="8853">
                  <c:v>0.87029599999999996</c:v>
                </c:pt>
                <c:pt idx="8861">
                  <c:v>0.98889099999999996</c:v>
                </c:pt>
                <c:pt idx="8863">
                  <c:v>3.2650000000000001E-3</c:v>
                </c:pt>
                <c:pt idx="8867">
                  <c:v>0.83108000000000004</c:v>
                </c:pt>
                <c:pt idx="8874">
                  <c:v>0.67619899999999999</c:v>
                </c:pt>
                <c:pt idx="8877">
                  <c:v>0.99472000000000005</c:v>
                </c:pt>
                <c:pt idx="8883">
                  <c:v>0.92834300000000003</c:v>
                </c:pt>
                <c:pt idx="8890">
                  <c:v>0.91018399999999999</c:v>
                </c:pt>
                <c:pt idx="8894">
                  <c:v>0.85866900000000002</c:v>
                </c:pt>
                <c:pt idx="8898">
                  <c:v>0.96020399999999995</c:v>
                </c:pt>
                <c:pt idx="8900">
                  <c:v>0.55146899999999999</c:v>
                </c:pt>
                <c:pt idx="8902">
                  <c:v>5.3712999999999997E-2</c:v>
                </c:pt>
                <c:pt idx="8908">
                  <c:v>0.23975299999999999</c:v>
                </c:pt>
                <c:pt idx="8912">
                  <c:v>2.0569E-2</c:v>
                </c:pt>
                <c:pt idx="8918">
                  <c:v>0.76955499999999999</c:v>
                </c:pt>
                <c:pt idx="8925">
                  <c:v>0.13788300000000001</c:v>
                </c:pt>
                <c:pt idx="8927">
                  <c:v>0.97543299999999999</c:v>
                </c:pt>
                <c:pt idx="8937">
                  <c:v>0.99746699999999999</c:v>
                </c:pt>
                <c:pt idx="8939">
                  <c:v>0.93926799999999999</c:v>
                </c:pt>
                <c:pt idx="8940">
                  <c:v>9.7350000000000006E-3</c:v>
                </c:pt>
                <c:pt idx="8941">
                  <c:v>0.87026599999999998</c:v>
                </c:pt>
                <c:pt idx="8946">
                  <c:v>2.2858E-2</c:v>
                </c:pt>
                <c:pt idx="8952">
                  <c:v>0.88756999999999997</c:v>
                </c:pt>
                <c:pt idx="8958">
                  <c:v>0.82677699999999998</c:v>
                </c:pt>
                <c:pt idx="8968">
                  <c:v>0.246864</c:v>
                </c:pt>
                <c:pt idx="8969">
                  <c:v>0.98251299999999997</c:v>
                </c:pt>
                <c:pt idx="8973">
                  <c:v>0.85949299999999995</c:v>
                </c:pt>
                <c:pt idx="8982">
                  <c:v>0.78164</c:v>
                </c:pt>
                <c:pt idx="8984">
                  <c:v>0.15179899999999999</c:v>
                </c:pt>
                <c:pt idx="8985">
                  <c:v>0.82631900000000003</c:v>
                </c:pt>
                <c:pt idx="8986">
                  <c:v>7.5593999999999995E-2</c:v>
                </c:pt>
                <c:pt idx="8992">
                  <c:v>0.14706900000000001</c:v>
                </c:pt>
                <c:pt idx="9006">
                  <c:v>4.4770999999999998E-2</c:v>
                </c:pt>
                <c:pt idx="9010">
                  <c:v>0.92748799999999998</c:v>
                </c:pt>
                <c:pt idx="9018">
                  <c:v>0.16919500000000001</c:v>
                </c:pt>
                <c:pt idx="9023">
                  <c:v>7.8127000000000002E-2</c:v>
                </c:pt>
                <c:pt idx="9029">
                  <c:v>0.206122</c:v>
                </c:pt>
                <c:pt idx="9032">
                  <c:v>0.12720100000000001</c:v>
                </c:pt>
                <c:pt idx="9035">
                  <c:v>7.1718000000000004E-2</c:v>
                </c:pt>
                <c:pt idx="9041">
                  <c:v>2.8747999999999999E-2</c:v>
                </c:pt>
                <c:pt idx="9063">
                  <c:v>0.106479</c:v>
                </c:pt>
                <c:pt idx="9074">
                  <c:v>1.3854999999999999E-2</c:v>
                </c:pt>
                <c:pt idx="9088">
                  <c:v>0.96020399999999995</c:v>
                </c:pt>
                <c:pt idx="9097">
                  <c:v>0.120212</c:v>
                </c:pt>
                <c:pt idx="9100">
                  <c:v>0.91189299999999995</c:v>
                </c:pt>
                <c:pt idx="9108">
                  <c:v>0.74257600000000001</c:v>
                </c:pt>
                <c:pt idx="9109">
                  <c:v>0.14297899999999999</c:v>
                </c:pt>
                <c:pt idx="9111">
                  <c:v>0.96542300000000003</c:v>
                </c:pt>
                <c:pt idx="9116">
                  <c:v>9.4211000000000003E-2</c:v>
                </c:pt>
                <c:pt idx="9118">
                  <c:v>0.84524100000000002</c:v>
                </c:pt>
                <c:pt idx="9120">
                  <c:v>0.94167900000000004</c:v>
                </c:pt>
                <c:pt idx="9121">
                  <c:v>0.73271900000000001</c:v>
                </c:pt>
                <c:pt idx="9124">
                  <c:v>0.87606399999999995</c:v>
                </c:pt>
                <c:pt idx="9127">
                  <c:v>1.5870000000000001E-3</c:v>
                </c:pt>
                <c:pt idx="9136">
                  <c:v>3.5431999999999998E-2</c:v>
                </c:pt>
                <c:pt idx="9143">
                  <c:v>0.99581900000000001</c:v>
                </c:pt>
                <c:pt idx="9161">
                  <c:v>0.92870900000000001</c:v>
                </c:pt>
                <c:pt idx="9162">
                  <c:v>0.11783200000000001</c:v>
                </c:pt>
                <c:pt idx="9168">
                  <c:v>0.20380300000000001</c:v>
                </c:pt>
                <c:pt idx="9173">
                  <c:v>0.17383299999999999</c:v>
                </c:pt>
                <c:pt idx="9174">
                  <c:v>5.5176999999999997E-2</c:v>
                </c:pt>
                <c:pt idx="9176">
                  <c:v>0.90932999999999997</c:v>
                </c:pt>
                <c:pt idx="9178">
                  <c:v>0.98263500000000004</c:v>
                </c:pt>
                <c:pt idx="9184">
                  <c:v>0.10696700000000001</c:v>
                </c:pt>
                <c:pt idx="9186">
                  <c:v>3.4242000000000002E-2</c:v>
                </c:pt>
                <c:pt idx="9190">
                  <c:v>0.14926600000000001</c:v>
                </c:pt>
                <c:pt idx="9204">
                  <c:v>0.941465</c:v>
                </c:pt>
                <c:pt idx="9207">
                  <c:v>8.1362000000000004E-2</c:v>
                </c:pt>
                <c:pt idx="9208">
                  <c:v>0.99914499999999995</c:v>
                </c:pt>
                <c:pt idx="9212">
                  <c:v>0.91244199999999998</c:v>
                </c:pt>
                <c:pt idx="9216">
                  <c:v>0.919767</c:v>
                </c:pt>
                <c:pt idx="9218">
                  <c:v>0.889401</c:v>
                </c:pt>
                <c:pt idx="9223">
                  <c:v>4.1510000000000002E-3</c:v>
                </c:pt>
                <c:pt idx="9238">
                  <c:v>0.110874</c:v>
                </c:pt>
                <c:pt idx="9242">
                  <c:v>0.18890999999999999</c:v>
                </c:pt>
                <c:pt idx="9244">
                  <c:v>5.9145000000000003E-2</c:v>
                </c:pt>
                <c:pt idx="9246">
                  <c:v>0.88811899999999999</c:v>
                </c:pt>
                <c:pt idx="9248">
                  <c:v>0.80520000000000003</c:v>
                </c:pt>
                <c:pt idx="9257">
                  <c:v>0.86770199999999997</c:v>
                </c:pt>
                <c:pt idx="9261">
                  <c:v>0.97116000000000002</c:v>
                </c:pt>
                <c:pt idx="9264">
                  <c:v>0.94766099999999998</c:v>
                </c:pt>
                <c:pt idx="9266">
                  <c:v>2.002E-2</c:v>
                </c:pt>
                <c:pt idx="9268">
                  <c:v>0.19217500000000001</c:v>
                </c:pt>
                <c:pt idx="9277">
                  <c:v>8.6794999999999997E-2</c:v>
                </c:pt>
                <c:pt idx="9286">
                  <c:v>0.95999000000000001</c:v>
                </c:pt>
                <c:pt idx="9295">
                  <c:v>0.951048</c:v>
                </c:pt>
                <c:pt idx="9305">
                  <c:v>2.8473999999999999E-2</c:v>
                </c:pt>
                <c:pt idx="9314">
                  <c:v>0.84279899999999996</c:v>
                </c:pt>
                <c:pt idx="9319">
                  <c:v>0.97058</c:v>
                </c:pt>
                <c:pt idx="9325">
                  <c:v>0.920377</c:v>
                </c:pt>
                <c:pt idx="9326">
                  <c:v>0.94311299999999998</c:v>
                </c:pt>
                <c:pt idx="9329">
                  <c:v>6.3753000000000004E-2</c:v>
                </c:pt>
                <c:pt idx="9334">
                  <c:v>0.94921699999999998</c:v>
                </c:pt>
                <c:pt idx="9337">
                  <c:v>4.5106E-2</c:v>
                </c:pt>
                <c:pt idx="9343">
                  <c:v>0.16736400000000001</c:v>
                </c:pt>
                <c:pt idx="9344">
                  <c:v>4.2023999999999999E-2</c:v>
                </c:pt>
                <c:pt idx="9347">
                  <c:v>0.32206200000000001</c:v>
                </c:pt>
                <c:pt idx="9348">
                  <c:v>0.95116999999999996</c:v>
                </c:pt>
                <c:pt idx="9350">
                  <c:v>0.87115100000000001</c:v>
                </c:pt>
                <c:pt idx="9351">
                  <c:v>0.95696899999999996</c:v>
                </c:pt>
                <c:pt idx="9353">
                  <c:v>6.0999999999999999E-5</c:v>
                </c:pt>
                <c:pt idx="9359">
                  <c:v>0.84087599999999996</c:v>
                </c:pt>
                <c:pt idx="9371">
                  <c:v>4.0590000000000001E-2</c:v>
                </c:pt>
                <c:pt idx="9374">
                  <c:v>1.3642E-2</c:v>
                </c:pt>
                <c:pt idx="9377">
                  <c:v>0.27451399999999998</c:v>
                </c:pt>
                <c:pt idx="9380">
                  <c:v>0.94998000000000005</c:v>
                </c:pt>
                <c:pt idx="9384">
                  <c:v>4.6724000000000002E-2</c:v>
                </c:pt>
                <c:pt idx="9386">
                  <c:v>7.1138999999999994E-2</c:v>
                </c:pt>
                <c:pt idx="9390">
                  <c:v>0.16833999999999999</c:v>
                </c:pt>
                <c:pt idx="9394">
                  <c:v>0.96960400000000002</c:v>
                </c:pt>
                <c:pt idx="9398">
                  <c:v>0.31531700000000001</c:v>
                </c:pt>
                <c:pt idx="9399">
                  <c:v>5.1302E-2</c:v>
                </c:pt>
                <c:pt idx="9403">
                  <c:v>3.3112999999999997E-2</c:v>
                </c:pt>
                <c:pt idx="9413">
                  <c:v>0.93835299999999999</c:v>
                </c:pt>
                <c:pt idx="9415">
                  <c:v>0.96908499999999997</c:v>
                </c:pt>
                <c:pt idx="9418">
                  <c:v>0.30903000000000003</c:v>
                </c:pt>
                <c:pt idx="9430">
                  <c:v>0.89019400000000004</c:v>
                </c:pt>
                <c:pt idx="9436">
                  <c:v>3.601E-3</c:v>
                </c:pt>
                <c:pt idx="9439">
                  <c:v>0.196326</c:v>
                </c:pt>
                <c:pt idx="9458">
                  <c:v>0.22486</c:v>
                </c:pt>
                <c:pt idx="9466">
                  <c:v>4.3519000000000002E-2</c:v>
                </c:pt>
                <c:pt idx="9467">
                  <c:v>1.0468E-2</c:v>
                </c:pt>
                <c:pt idx="9469">
                  <c:v>0.90774299999999997</c:v>
                </c:pt>
                <c:pt idx="9479">
                  <c:v>0.19254099999999999</c:v>
                </c:pt>
                <c:pt idx="9481">
                  <c:v>0.99218700000000004</c:v>
                </c:pt>
                <c:pt idx="9503">
                  <c:v>0.138798</c:v>
                </c:pt>
                <c:pt idx="9509">
                  <c:v>0.149205</c:v>
                </c:pt>
                <c:pt idx="9514">
                  <c:v>0.78078599999999998</c:v>
                </c:pt>
                <c:pt idx="9516">
                  <c:v>0.31192999999999999</c:v>
                </c:pt>
                <c:pt idx="9519">
                  <c:v>0.90386699999999998</c:v>
                </c:pt>
                <c:pt idx="9521">
                  <c:v>0.917875</c:v>
                </c:pt>
                <c:pt idx="9532">
                  <c:v>0.92623699999999998</c:v>
                </c:pt>
                <c:pt idx="9535">
                  <c:v>0.10849300000000001</c:v>
                </c:pt>
                <c:pt idx="9538">
                  <c:v>7.0467000000000002E-2</c:v>
                </c:pt>
                <c:pt idx="9543">
                  <c:v>1.7944999999999999E-2</c:v>
                </c:pt>
                <c:pt idx="9555">
                  <c:v>0.97103799999999996</c:v>
                </c:pt>
                <c:pt idx="9556">
                  <c:v>0.21637600000000001</c:v>
                </c:pt>
                <c:pt idx="9559">
                  <c:v>0.76650300000000005</c:v>
                </c:pt>
                <c:pt idx="9562">
                  <c:v>0.95318499999999995</c:v>
                </c:pt>
                <c:pt idx="9564">
                  <c:v>0.14682500000000001</c:v>
                </c:pt>
                <c:pt idx="9566">
                  <c:v>0.88036700000000001</c:v>
                </c:pt>
                <c:pt idx="9576">
                  <c:v>0.125584</c:v>
                </c:pt>
                <c:pt idx="9590">
                  <c:v>1.0315E-2</c:v>
                </c:pt>
                <c:pt idx="9592">
                  <c:v>0.14081199999999999</c:v>
                </c:pt>
                <c:pt idx="9598">
                  <c:v>0.98007100000000003</c:v>
                </c:pt>
                <c:pt idx="9601">
                  <c:v>0.89965499999999998</c:v>
                </c:pt>
                <c:pt idx="9603">
                  <c:v>0.96383600000000003</c:v>
                </c:pt>
                <c:pt idx="9605">
                  <c:v>0.920408</c:v>
                </c:pt>
                <c:pt idx="9611">
                  <c:v>0.16003899999999999</c:v>
                </c:pt>
                <c:pt idx="9620">
                  <c:v>0.80562800000000001</c:v>
                </c:pt>
                <c:pt idx="9622">
                  <c:v>0.16596</c:v>
                </c:pt>
                <c:pt idx="9626">
                  <c:v>1.1932999999999999E-2</c:v>
                </c:pt>
                <c:pt idx="9636">
                  <c:v>6.5370999999999999E-2</c:v>
                </c:pt>
                <c:pt idx="9640">
                  <c:v>0.971526</c:v>
                </c:pt>
                <c:pt idx="9642">
                  <c:v>8.4750000000000006E-2</c:v>
                </c:pt>
                <c:pt idx="9644">
                  <c:v>0.99682599999999999</c:v>
                </c:pt>
                <c:pt idx="9649">
                  <c:v>0.94415099999999996</c:v>
                </c:pt>
                <c:pt idx="9655">
                  <c:v>0.92571800000000004</c:v>
                </c:pt>
                <c:pt idx="9657">
                  <c:v>0.88103900000000002</c:v>
                </c:pt>
                <c:pt idx="9660">
                  <c:v>7.5288999999999995E-2</c:v>
                </c:pt>
                <c:pt idx="9667">
                  <c:v>0.74001300000000003</c:v>
                </c:pt>
                <c:pt idx="9671">
                  <c:v>3.7171999999999997E-2</c:v>
                </c:pt>
                <c:pt idx="9675">
                  <c:v>0.83471200000000001</c:v>
                </c:pt>
                <c:pt idx="9684">
                  <c:v>0.89352100000000001</c:v>
                </c:pt>
                <c:pt idx="9688">
                  <c:v>0.10205400000000001</c:v>
                </c:pt>
                <c:pt idx="9694">
                  <c:v>9.3390000000000001E-3</c:v>
                </c:pt>
                <c:pt idx="9695">
                  <c:v>0.89446700000000001</c:v>
                </c:pt>
                <c:pt idx="9706">
                  <c:v>0.998749</c:v>
                </c:pt>
                <c:pt idx="9720">
                  <c:v>8.1179000000000001E-2</c:v>
                </c:pt>
                <c:pt idx="9723">
                  <c:v>0.14444399999999999</c:v>
                </c:pt>
                <c:pt idx="9724">
                  <c:v>0.185949</c:v>
                </c:pt>
                <c:pt idx="9732">
                  <c:v>0.87817000000000001</c:v>
                </c:pt>
                <c:pt idx="9734">
                  <c:v>7.0863999999999996E-2</c:v>
                </c:pt>
                <c:pt idx="9738">
                  <c:v>0.91866800000000004</c:v>
                </c:pt>
                <c:pt idx="9743">
                  <c:v>0.174535</c:v>
                </c:pt>
                <c:pt idx="9753">
                  <c:v>0.972167</c:v>
                </c:pt>
                <c:pt idx="9765">
                  <c:v>1.7762E-2</c:v>
                </c:pt>
                <c:pt idx="9770">
                  <c:v>0.108127</c:v>
                </c:pt>
                <c:pt idx="9777">
                  <c:v>0.98181099999999999</c:v>
                </c:pt>
                <c:pt idx="9778">
                  <c:v>0.93127199999999999</c:v>
                </c:pt>
                <c:pt idx="9785">
                  <c:v>0.94894299999999998</c:v>
                </c:pt>
                <c:pt idx="9788">
                  <c:v>8.1480000000000007E-3</c:v>
                </c:pt>
                <c:pt idx="9796">
                  <c:v>3.2593999999999998E-2</c:v>
                </c:pt>
                <c:pt idx="9797">
                  <c:v>4.2237999999999998E-2</c:v>
                </c:pt>
                <c:pt idx="9798">
                  <c:v>3.8788999999999997E-2</c:v>
                </c:pt>
                <c:pt idx="9800">
                  <c:v>7.9469999999999999E-2</c:v>
                </c:pt>
                <c:pt idx="9801">
                  <c:v>0.14807600000000001</c:v>
                </c:pt>
                <c:pt idx="9807">
                  <c:v>4.1749000000000001E-2</c:v>
                </c:pt>
                <c:pt idx="9813">
                  <c:v>0.83269800000000005</c:v>
                </c:pt>
                <c:pt idx="9815">
                  <c:v>0.97296099999999996</c:v>
                </c:pt>
                <c:pt idx="9825">
                  <c:v>0.17377200000000001</c:v>
                </c:pt>
                <c:pt idx="9828">
                  <c:v>0.124485</c:v>
                </c:pt>
                <c:pt idx="9829">
                  <c:v>5.1088000000000001E-2</c:v>
                </c:pt>
                <c:pt idx="9832">
                  <c:v>0.18695600000000001</c:v>
                </c:pt>
                <c:pt idx="9835">
                  <c:v>0.80373499999999998</c:v>
                </c:pt>
                <c:pt idx="9838">
                  <c:v>0.93285899999999999</c:v>
                </c:pt>
                <c:pt idx="9841">
                  <c:v>0.98144500000000001</c:v>
                </c:pt>
                <c:pt idx="9843">
                  <c:v>0.19922500000000001</c:v>
                </c:pt>
                <c:pt idx="9845">
                  <c:v>7.4648000000000006E-2</c:v>
                </c:pt>
                <c:pt idx="9847">
                  <c:v>0.93914600000000004</c:v>
                </c:pt>
                <c:pt idx="9849">
                  <c:v>0.80257599999999996</c:v>
                </c:pt>
                <c:pt idx="9851">
                  <c:v>0.91500599999999999</c:v>
                </c:pt>
                <c:pt idx="9855">
                  <c:v>1.0498E-2</c:v>
                </c:pt>
                <c:pt idx="9864">
                  <c:v>0.99847399999999997</c:v>
                </c:pt>
                <c:pt idx="9869">
                  <c:v>7.1535000000000001E-2</c:v>
                </c:pt>
                <c:pt idx="9884">
                  <c:v>4.7395E-2</c:v>
                </c:pt>
                <c:pt idx="9891">
                  <c:v>0.193243</c:v>
                </c:pt>
                <c:pt idx="9893">
                  <c:v>9.2134999999999995E-2</c:v>
                </c:pt>
                <c:pt idx="9894">
                  <c:v>0.94714200000000004</c:v>
                </c:pt>
                <c:pt idx="9898">
                  <c:v>0.97585999999999995</c:v>
                </c:pt>
                <c:pt idx="9903">
                  <c:v>0.12042600000000001</c:v>
                </c:pt>
                <c:pt idx="9906">
                  <c:v>3.9460000000000002E-2</c:v>
                </c:pt>
                <c:pt idx="9914">
                  <c:v>6.2014E-2</c:v>
                </c:pt>
                <c:pt idx="9923">
                  <c:v>2.6367999999999999E-2</c:v>
                </c:pt>
                <c:pt idx="9928">
                  <c:v>0.99133300000000002</c:v>
                </c:pt>
                <c:pt idx="9932">
                  <c:v>6.8178000000000002E-2</c:v>
                </c:pt>
                <c:pt idx="9939">
                  <c:v>0.92962400000000001</c:v>
                </c:pt>
                <c:pt idx="9941">
                  <c:v>0.93527000000000005</c:v>
                </c:pt>
                <c:pt idx="9943">
                  <c:v>0.93014300000000005</c:v>
                </c:pt>
                <c:pt idx="9945">
                  <c:v>0.65938300000000005</c:v>
                </c:pt>
                <c:pt idx="9950">
                  <c:v>0.95281800000000005</c:v>
                </c:pt>
                <c:pt idx="9956">
                  <c:v>0.88522000000000001</c:v>
                </c:pt>
                <c:pt idx="9960">
                  <c:v>5.1546000000000002E-2</c:v>
                </c:pt>
                <c:pt idx="9964">
                  <c:v>0.96832200000000002</c:v>
                </c:pt>
                <c:pt idx="9971">
                  <c:v>0.99765000000000004</c:v>
                </c:pt>
                <c:pt idx="9973">
                  <c:v>7.5564000000000006E-2</c:v>
                </c:pt>
                <c:pt idx="9974">
                  <c:v>0.99136299999999999</c:v>
                </c:pt>
                <c:pt idx="9976">
                  <c:v>5.1637000000000002E-2</c:v>
                </c:pt>
                <c:pt idx="9979">
                  <c:v>0.98791499999999999</c:v>
                </c:pt>
                <c:pt idx="9983">
                  <c:v>2.5639999999999999E-3</c:v>
                </c:pt>
                <c:pt idx="9988">
                  <c:v>0.80846600000000002</c:v>
                </c:pt>
                <c:pt idx="9989">
                  <c:v>0.100803</c:v>
                </c:pt>
                <c:pt idx="9990">
                  <c:v>6.0999999999999999E-5</c:v>
                </c:pt>
                <c:pt idx="9997">
                  <c:v>0.91735599999999995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D-4E38-86C5-B31DA1DB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5136"/>
        <c:axId val="496984152"/>
      </c:scatterChart>
      <c:valAx>
        <c:axId val="4969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84152"/>
        <c:crosses val="autoZero"/>
        <c:crossBetween val="midCat"/>
      </c:valAx>
      <c:valAx>
        <c:axId val="4969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0</xdr:row>
      <xdr:rowOff>190500</xdr:rowOff>
    </xdr:from>
    <xdr:to>
      <xdr:col>16</xdr:col>
      <xdr:colOff>314324</xdr:colOff>
      <xdr:row>26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722F20-B6C3-4164-8AC2-AC352672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002"/>
  <sheetViews>
    <sheetView tabSelected="1" workbookViewId="0">
      <selection activeCell="E17" sqref="E17"/>
    </sheetView>
  </sheetViews>
  <sheetFormatPr defaultRowHeight="16.5" x14ac:dyDescent="0.3"/>
  <sheetData>
    <row r="3" spans="1:4" x14ac:dyDescent="0.3">
      <c r="A3">
        <v>0.50248700000000002</v>
      </c>
      <c r="B3">
        <v>0.40833799999999998</v>
      </c>
    </row>
    <row r="4" spans="1:4" x14ac:dyDescent="0.3">
      <c r="A4">
        <v>0.649586</v>
      </c>
      <c r="B4">
        <v>0.86150700000000002</v>
      </c>
    </row>
    <row r="5" spans="1:4" x14ac:dyDescent="0.3">
      <c r="A5">
        <v>0.482742</v>
      </c>
      <c r="B5">
        <v>0.15628500000000001</v>
      </c>
    </row>
    <row r="6" spans="1:4" x14ac:dyDescent="0.3">
      <c r="C6">
        <v>9.9367999999999998E-2</v>
      </c>
      <c r="D6">
        <v>0.15179899999999999</v>
      </c>
    </row>
    <row r="7" spans="1:4" x14ac:dyDescent="0.3">
      <c r="A7">
        <v>0.53059500000000004</v>
      </c>
      <c r="B7">
        <v>0.74278999999999995</v>
      </c>
    </row>
    <row r="8" spans="1:4" x14ac:dyDescent="0.3">
      <c r="A8">
        <v>0.69099999999999995</v>
      </c>
      <c r="B8">
        <v>0.70082699999999998</v>
      </c>
    </row>
    <row r="9" spans="1:4" x14ac:dyDescent="0.3">
      <c r="A9">
        <v>0.78124300000000002</v>
      </c>
      <c r="B9">
        <v>0.69029799999999997</v>
      </c>
    </row>
    <row r="10" spans="1:4" x14ac:dyDescent="0.3">
      <c r="A10">
        <v>0.57219200000000003</v>
      </c>
      <c r="B10">
        <v>0.41911100000000001</v>
      </c>
    </row>
    <row r="11" spans="1:4" x14ac:dyDescent="0.3">
      <c r="C11">
        <v>0.94091599999999997</v>
      </c>
      <c r="D11">
        <v>6.6347000000000003E-2</v>
      </c>
    </row>
    <row r="12" spans="1:4" x14ac:dyDescent="0.3">
      <c r="A12">
        <v>0.48231499999999999</v>
      </c>
      <c r="B12">
        <v>0.76317599999999997</v>
      </c>
    </row>
    <row r="13" spans="1:4" x14ac:dyDescent="0.3">
      <c r="A13">
        <v>0.117313</v>
      </c>
      <c r="B13">
        <v>0.61650400000000005</v>
      </c>
    </row>
    <row r="14" spans="1:4" x14ac:dyDescent="0.3">
      <c r="A14">
        <v>0.47831699999999999</v>
      </c>
      <c r="B14">
        <v>0.18155499999999999</v>
      </c>
    </row>
    <row r="15" spans="1:4" x14ac:dyDescent="0.3">
      <c r="A15">
        <v>0.60573100000000002</v>
      </c>
      <c r="B15">
        <v>3.1830999999999998E-2</v>
      </c>
    </row>
    <row r="16" spans="1:4" x14ac:dyDescent="0.3">
      <c r="A16">
        <v>0.25681300000000001</v>
      </c>
      <c r="B16">
        <v>0.77452900000000002</v>
      </c>
    </row>
    <row r="17" spans="1:4" x14ac:dyDescent="0.3">
      <c r="C17">
        <v>3.5707000000000003E-2</v>
      </c>
      <c r="D17">
        <v>0.132878</v>
      </c>
    </row>
    <row r="18" spans="1:4" x14ac:dyDescent="0.3">
      <c r="A18">
        <v>0.72783600000000004</v>
      </c>
      <c r="B18">
        <v>0.19714999999999999</v>
      </c>
    </row>
    <row r="19" spans="1:4" x14ac:dyDescent="0.3">
      <c r="A19">
        <v>0.78612599999999999</v>
      </c>
      <c r="B19">
        <v>0.25052600000000003</v>
      </c>
    </row>
    <row r="20" spans="1:4" x14ac:dyDescent="0.3">
      <c r="C20">
        <v>0.99691799999999997</v>
      </c>
      <c r="D20">
        <v>0.33842</v>
      </c>
    </row>
    <row r="21" spans="1:4" x14ac:dyDescent="0.3">
      <c r="A21">
        <v>7.3366000000000001E-2</v>
      </c>
      <c r="B21">
        <v>0.58546699999999996</v>
      </c>
    </row>
    <row r="22" spans="1:4" x14ac:dyDescent="0.3">
      <c r="A22">
        <v>0.411603</v>
      </c>
      <c r="B22">
        <v>0.80657400000000001</v>
      </c>
    </row>
    <row r="23" spans="1:4" x14ac:dyDescent="0.3">
      <c r="A23">
        <v>0.620228</v>
      </c>
      <c r="B23">
        <v>0.82754000000000005</v>
      </c>
    </row>
    <row r="24" spans="1:4" x14ac:dyDescent="0.3">
      <c r="A24">
        <v>0.82869999999999999</v>
      </c>
      <c r="B24">
        <v>0.75243400000000005</v>
      </c>
    </row>
    <row r="25" spans="1:4" x14ac:dyDescent="0.3">
      <c r="A25">
        <v>0.31046499999999999</v>
      </c>
      <c r="B25">
        <v>0.81597299999999995</v>
      </c>
    </row>
    <row r="26" spans="1:4" x14ac:dyDescent="0.3">
      <c r="C26">
        <v>0.758324</v>
      </c>
      <c r="D26">
        <v>6.2014E-2</v>
      </c>
    </row>
    <row r="27" spans="1:4" x14ac:dyDescent="0.3">
      <c r="A27">
        <v>0.736564</v>
      </c>
      <c r="B27">
        <v>0.52189700000000006</v>
      </c>
    </row>
    <row r="28" spans="1:4" x14ac:dyDescent="0.3">
      <c r="A28">
        <v>0.54142900000000005</v>
      </c>
      <c r="B28">
        <v>0.44941599999999998</v>
      </c>
    </row>
    <row r="29" spans="1:4" x14ac:dyDescent="0.3">
      <c r="C29">
        <v>4.5869E-2</v>
      </c>
      <c r="D29">
        <v>0.134465</v>
      </c>
    </row>
    <row r="30" spans="1:4" x14ac:dyDescent="0.3">
      <c r="A30">
        <v>0.216498</v>
      </c>
      <c r="B30">
        <v>0.48121599999999998</v>
      </c>
    </row>
    <row r="31" spans="1:4" x14ac:dyDescent="0.3">
      <c r="A31">
        <v>0.99224800000000002</v>
      </c>
      <c r="B31">
        <v>0.53172399999999997</v>
      </c>
    </row>
    <row r="32" spans="1:4" x14ac:dyDescent="0.3">
      <c r="C32">
        <v>0.232185</v>
      </c>
      <c r="D32">
        <v>6.4028000000000002E-2</v>
      </c>
    </row>
    <row r="33" spans="1:4" x14ac:dyDescent="0.3">
      <c r="A33">
        <v>0.59831500000000004</v>
      </c>
      <c r="B33">
        <v>0.91723399999999999</v>
      </c>
    </row>
    <row r="34" spans="1:4" x14ac:dyDescent="0.3">
      <c r="A34">
        <v>0.66161099999999995</v>
      </c>
      <c r="B34">
        <v>0.42613000000000001</v>
      </c>
    </row>
    <row r="35" spans="1:4" x14ac:dyDescent="0.3">
      <c r="A35">
        <v>0.336283</v>
      </c>
      <c r="B35">
        <v>0.904416</v>
      </c>
    </row>
    <row r="36" spans="1:4" x14ac:dyDescent="0.3">
      <c r="C36">
        <v>7.5259000000000006E-2</v>
      </c>
      <c r="D36">
        <v>0.12418</v>
      </c>
    </row>
    <row r="37" spans="1:4" x14ac:dyDescent="0.3">
      <c r="A37">
        <v>0.23175799999999999</v>
      </c>
      <c r="B37">
        <v>0.82903499999999997</v>
      </c>
    </row>
    <row r="38" spans="1:4" x14ac:dyDescent="0.3">
      <c r="A38">
        <v>0.72795799999999999</v>
      </c>
      <c r="B38">
        <v>0.107089</v>
      </c>
    </row>
    <row r="39" spans="1:4" x14ac:dyDescent="0.3">
      <c r="A39">
        <v>0.79802899999999999</v>
      </c>
      <c r="B39">
        <v>0.57167299999999999</v>
      </c>
    </row>
    <row r="40" spans="1:4" x14ac:dyDescent="0.3">
      <c r="A40">
        <v>0.21674199999999999</v>
      </c>
      <c r="B40">
        <v>0.36732100000000001</v>
      </c>
    </row>
    <row r="41" spans="1:4" x14ac:dyDescent="0.3">
      <c r="A41">
        <v>0.20654900000000001</v>
      </c>
      <c r="B41">
        <v>0.67110199999999998</v>
      </c>
    </row>
    <row r="42" spans="1:4" x14ac:dyDescent="0.3">
      <c r="A42">
        <v>0.26578600000000002</v>
      </c>
      <c r="B42">
        <v>0.211585</v>
      </c>
    </row>
    <row r="43" spans="1:4" x14ac:dyDescent="0.3">
      <c r="C43">
        <v>0.60014599999999996</v>
      </c>
      <c r="D43">
        <v>9.8879999999999992E-3</v>
      </c>
    </row>
    <row r="44" spans="1:4" x14ac:dyDescent="0.3">
      <c r="A44">
        <v>0.79412199999999999</v>
      </c>
      <c r="B44">
        <v>0.68190600000000001</v>
      </c>
    </row>
    <row r="45" spans="1:4" x14ac:dyDescent="0.3">
      <c r="C45">
        <v>0.954924</v>
      </c>
      <c r="D45">
        <v>0.85369399999999995</v>
      </c>
    </row>
    <row r="46" spans="1:4" x14ac:dyDescent="0.3">
      <c r="C46">
        <v>0.92336799999999997</v>
      </c>
      <c r="D46">
        <v>0.15814700000000001</v>
      </c>
    </row>
    <row r="47" spans="1:4" x14ac:dyDescent="0.3">
      <c r="A47">
        <v>0.39716800000000002</v>
      </c>
      <c r="B47">
        <v>0.52507099999999995</v>
      </c>
    </row>
    <row r="48" spans="1:4" x14ac:dyDescent="0.3">
      <c r="A48">
        <v>8.0629999999999993E-2</v>
      </c>
      <c r="B48">
        <v>0.67378800000000005</v>
      </c>
    </row>
    <row r="49" spans="1:4" x14ac:dyDescent="0.3">
      <c r="A49">
        <v>0.381909</v>
      </c>
      <c r="B49">
        <v>0.49363699999999999</v>
      </c>
    </row>
    <row r="50" spans="1:4" x14ac:dyDescent="0.3">
      <c r="C50">
        <v>0.853908</v>
      </c>
      <c r="D50">
        <v>0.97534100000000001</v>
      </c>
    </row>
    <row r="51" spans="1:4" x14ac:dyDescent="0.3">
      <c r="A51">
        <v>0.63863000000000003</v>
      </c>
      <c r="B51">
        <v>0.16312099999999999</v>
      </c>
    </row>
    <row r="52" spans="1:4" x14ac:dyDescent="0.3">
      <c r="A52">
        <v>0.75502800000000003</v>
      </c>
      <c r="B52">
        <v>0.85766200000000004</v>
      </c>
    </row>
    <row r="53" spans="1:4" x14ac:dyDescent="0.3">
      <c r="A53">
        <v>0.29114699999999999</v>
      </c>
      <c r="B53">
        <v>0.137181</v>
      </c>
    </row>
    <row r="54" spans="1:4" x14ac:dyDescent="0.3">
      <c r="A54">
        <v>0.54771599999999998</v>
      </c>
      <c r="B54">
        <v>0.80556700000000003</v>
      </c>
    </row>
    <row r="55" spans="1:4" x14ac:dyDescent="0.3">
      <c r="C55">
        <v>5.7375000000000002E-2</v>
      </c>
      <c r="D55">
        <v>0.24494199999999999</v>
      </c>
    </row>
    <row r="56" spans="1:4" x14ac:dyDescent="0.3">
      <c r="A56">
        <v>0.29590699999999998</v>
      </c>
      <c r="B56">
        <v>0.47343400000000002</v>
      </c>
    </row>
    <row r="57" spans="1:4" x14ac:dyDescent="0.3">
      <c r="C57">
        <v>0.93557500000000005</v>
      </c>
      <c r="D57">
        <v>0.107517</v>
      </c>
    </row>
    <row r="58" spans="1:4" x14ac:dyDescent="0.3">
      <c r="C58">
        <v>0.78917800000000005</v>
      </c>
      <c r="D58">
        <v>3.4028000000000003E-2</v>
      </c>
    </row>
    <row r="59" spans="1:4" x14ac:dyDescent="0.3">
      <c r="A59">
        <v>0.28293699999999999</v>
      </c>
      <c r="B59">
        <v>0.52671900000000005</v>
      </c>
    </row>
    <row r="60" spans="1:4" x14ac:dyDescent="0.3">
      <c r="A60">
        <v>0.50135799999999997</v>
      </c>
      <c r="B60">
        <v>0.92767100000000002</v>
      </c>
    </row>
    <row r="61" spans="1:4" x14ac:dyDescent="0.3">
      <c r="A61">
        <v>0.69325800000000004</v>
      </c>
      <c r="B61">
        <v>0.47743200000000002</v>
      </c>
    </row>
    <row r="62" spans="1:4" x14ac:dyDescent="0.3">
      <c r="C62">
        <v>0.73870100000000005</v>
      </c>
      <c r="D62">
        <v>4.2726E-2</v>
      </c>
    </row>
    <row r="63" spans="1:4" x14ac:dyDescent="0.3">
      <c r="A63">
        <v>0.57960800000000001</v>
      </c>
      <c r="B63">
        <v>0.98480199999999996</v>
      </c>
    </row>
    <row r="64" spans="1:4" x14ac:dyDescent="0.3">
      <c r="C64">
        <v>0.13345699999999999</v>
      </c>
      <c r="D64">
        <v>0.85985900000000004</v>
      </c>
    </row>
    <row r="65" spans="1:4" x14ac:dyDescent="0.3">
      <c r="A65">
        <v>0.86819100000000005</v>
      </c>
      <c r="B65">
        <v>0.66707399999999994</v>
      </c>
    </row>
    <row r="66" spans="1:4" x14ac:dyDescent="0.3">
      <c r="A66">
        <v>0.13986599999999999</v>
      </c>
      <c r="B66">
        <v>0.58918999999999999</v>
      </c>
    </row>
    <row r="67" spans="1:4" x14ac:dyDescent="0.3">
      <c r="A67">
        <v>0.70998300000000003</v>
      </c>
      <c r="B67">
        <v>0.22617300000000001</v>
      </c>
    </row>
    <row r="68" spans="1:4" x14ac:dyDescent="0.3">
      <c r="A68">
        <v>0.68782600000000005</v>
      </c>
      <c r="B68">
        <v>0.83401000000000003</v>
      </c>
    </row>
    <row r="69" spans="1:4" x14ac:dyDescent="0.3">
      <c r="A69">
        <v>0.61601600000000001</v>
      </c>
      <c r="B69">
        <v>0.66646300000000003</v>
      </c>
    </row>
    <row r="70" spans="1:4" x14ac:dyDescent="0.3">
      <c r="A70">
        <v>0.65144800000000003</v>
      </c>
      <c r="B70">
        <v>0.810419</v>
      </c>
    </row>
    <row r="71" spans="1:4" x14ac:dyDescent="0.3">
      <c r="A71">
        <v>0.92297099999999999</v>
      </c>
      <c r="B71">
        <v>0.52342299999999997</v>
      </c>
    </row>
    <row r="72" spans="1:4" x14ac:dyDescent="0.3">
      <c r="A72">
        <v>0.28806399999999999</v>
      </c>
      <c r="B72">
        <v>0.65501900000000002</v>
      </c>
    </row>
    <row r="73" spans="1:4" x14ac:dyDescent="0.3">
      <c r="C73">
        <v>0.99487300000000001</v>
      </c>
      <c r="D73">
        <v>0.883297</v>
      </c>
    </row>
    <row r="74" spans="1:4" x14ac:dyDescent="0.3">
      <c r="A74">
        <v>0.30433100000000002</v>
      </c>
      <c r="B74">
        <v>0.85195500000000002</v>
      </c>
    </row>
    <row r="75" spans="1:4" x14ac:dyDescent="0.3">
      <c r="A75">
        <v>6.7323999999999995E-2</v>
      </c>
      <c r="B75">
        <v>0.47492899999999999</v>
      </c>
    </row>
    <row r="76" spans="1:4" x14ac:dyDescent="0.3">
      <c r="A76">
        <v>0.70543500000000003</v>
      </c>
      <c r="B76">
        <v>0.309946</v>
      </c>
    </row>
    <row r="77" spans="1:4" x14ac:dyDescent="0.3">
      <c r="A77">
        <v>0.14105699999999999</v>
      </c>
      <c r="B77">
        <v>0.61540600000000001</v>
      </c>
    </row>
    <row r="78" spans="1:4" x14ac:dyDescent="0.3">
      <c r="C78">
        <v>8.3711999999999995E-2</v>
      </c>
      <c r="D78">
        <v>0.12152499999999999</v>
      </c>
    </row>
    <row r="79" spans="1:4" x14ac:dyDescent="0.3">
      <c r="A79">
        <v>0.82982900000000004</v>
      </c>
      <c r="B79">
        <v>0.29004799999999997</v>
      </c>
    </row>
    <row r="80" spans="1:4" x14ac:dyDescent="0.3">
      <c r="A80">
        <v>0.50324999999999998</v>
      </c>
      <c r="B80">
        <v>0.53456199999999998</v>
      </c>
    </row>
    <row r="81" spans="1:4" x14ac:dyDescent="0.3">
      <c r="A81">
        <v>0.57008599999999998</v>
      </c>
      <c r="B81">
        <v>0.14871699999999999</v>
      </c>
    </row>
    <row r="82" spans="1:4" x14ac:dyDescent="0.3">
      <c r="A82">
        <v>0.63600599999999996</v>
      </c>
      <c r="B82">
        <v>0.16827900000000001</v>
      </c>
    </row>
    <row r="83" spans="1:4" x14ac:dyDescent="0.3">
      <c r="A83">
        <v>9.8391999999999993E-2</v>
      </c>
      <c r="B83">
        <v>0.69927099999999998</v>
      </c>
    </row>
    <row r="84" spans="1:4" x14ac:dyDescent="0.3">
      <c r="C84">
        <v>0.30649700000000002</v>
      </c>
      <c r="D84">
        <v>4.6389999999999999E-3</v>
      </c>
    </row>
    <row r="85" spans="1:4" x14ac:dyDescent="0.3">
      <c r="A85">
        <v>0.60209999999999997</v>
      </c>
      <c r="B85">
        <v>0.47959800000000002</v>
      </c>
    </row>
    <row r="86" spans="1:4" x14ac:dyDescent="0.3">
      <c r="C86">
        <v>0.10083300000000001</v>
      </c>
      <c r="D86">
        <v>0.18634600000000001</v>
      </c>
    </row>
    <row r="87" spans="1:4" x14ac:dyDescent="0.3">
      <c r="A87">
        <v>0.45066699999999998</v>
      </c>
      <c r="B87">
        <v>0.48933399999999999</v>
      </c>
    </row>
    <row r="88" spans="1:4" x14ac:dyDescent="0.3">
      <c r="A88">
        <v>0.19638700000000001</v>
      </c>
      <c r="B88">
        <v>0.152532</v>
      </c>
    </row>
    <row r="89" spans="1:4" x14ac:dyDescent="0.3">
      <c r="A89">
        <v>0.91293100000000005</v>
      </c>
      <c r="B89">
        <v>0.66267900000000002</v>
      </c>
    </row>
    <row r="90" spans="1:4" x14ac:dyDescent="0.3">
      <c r="C90">
        <v>6.8331000000000003E-2</v>
      </c>
      <c r="D90">
        <v>0.143986</v>
      </c>
    </row>
    <row r="91" spans="1:4" x14ac:dyDescent="0.3">
      <c r="A91">
        <v>0.76711300000000004</v>
      </c>
      <c r="B91">
        <v>0.66341099999999997</v>
      </c>
    </row>
    <row r="92" spans="1:4" x14ac:dyDescent="0.3">
      <c r="A92">
        <v>0.229743</v>
      </c>
      <c r="B92">
        <v>0.60835600000000001</v>
      </c>
    </row>
    <row r="93" spans="1:4" x14ac:dyDescent="0.3">
      <c r="A93">
        <v>0.20972299999999999</v>
      </c>
      <c r="B93">
        <v>0.78347100000000003</v>
      </c>
    </row>
    <row r="94" spans="1:4" x14ac:dyDescent="0.3">
      <c r="A94">
        <v>0.66078700000000001</v>
      </c>
      <c r="B94">
        <v>0.53737000000000001</v>
      </c>
    </row>
    <row r="95" spans="1:4" x14ac:dyDescent="0.3">
      <c r="C95">
        <v>0.969329</v>
      </c>
      <c r="D95">
        <v>0.22623399999999999</v>
      </c>
    </row>
    <row r="96" spans="1:4" x14ac:dyDescent="0.3">
      <c r="A96">
        <v>8.3711999999999995E-2</v>
      </c>
      <c r="B96">
        <v>0.26654899999999998</v>
      </c>
    </row>
    <row r="97" spans="1:4" x14ac:dyDescent="0.3">
      <c r="A97">
        <v>3.1800000000000002E-2</v>
      </c>
      <c r="B97">
        <v>0.55601699999999998</v>
      </c>
    </row>
    <row r="98" spans="1:4" x14ac:dyDescent="0.3">
      <c r="A98">
        <v>0.73995200000000005</v>
      </c>
      <c r="B98">
        <v>0.76955499999999999</v>
      </c>
    </row>
    <row r="99" spans="1:4" x14ac:dyDescent="0.3">
      <c r="A99">
        <v>0.88326700000000002</v>
      </c>
      <c r="B99">
        <v>0.59437799999999996</v>
      </c>
    </row>
    <row r="100" spans="1:4" x14ac:dyDescent="0.3">
      <c r="C100">
        <v>0.82518999999999998</v>
      </c>
      <c r="D100">
        <v>0.977294</v>
      </c>
    </row>
    <row r="101" spans="1:4" x14ac:dyDescent="0.3">
      <c r="A101">
        <v>0.67647299999999999</v>
      </c>
      <c r="B101">
        <v>0.54557900000000004</v>
      </c>
    </row>
    <row r="102" spans="1:4" x14ac:dyDescent="0.3">
      <c r="A102">
        <v>0.23899000000000001</v>
      </c>
      <c r="B102">
        <v>0.154332</v>
      </c>
    </row>
    <row r="103" spans="1:4" x14ac:dyDescent="0.3">
      <c r="A103">
        <v>0.22766800000000001</v>
      </c>
      <c r="B103">
        <v>0.63121400000000005</v>
      </c>
    </row>
    <row r="104" spans="1:4" x14ac:dyDescent="0.3">
      <c r="A104">
        <v>0.80532199999999998</v>
      </c>
      <c r="B104">
        <v>0.86275800000000002</v>
      </c>
    </row>
    <row r="105" spans="1:4" x14ac:dyDescent="0.3">
      <c r="C105">
        <v>0.249641</v>
      </c>
      <c r="D105">
        <v>1.6236E-2</v>
      </c>
    </row>
    <row r="106" spans="1:4" x14ac:dyDescent="0.3">
      <c r="A106">
        <v>0.61952600000000002</v>
      </c>
      <c r="B106">
        <v>0.54524399999999995</v>
      </c>
    </row>
    <row r="107" spans="1:4" x14ac:dyDescent="0.3">
      <c r="A107">
        <v>0.72722600000000004</v>
      </c>
      <c r="B107">
        <v>0.307199</v>
      </c>
    </row>
    <row r="108" spans="1:4" x14ac:dyDescent="0.3">
      <c r="A108">
        <v>0.67912799999999995</v>
      </c>
      <c r="B108">
        <v>0.25867499999999999</v>
      </c>
    </row>
    <row r="109" spans="1:4" x14ac:dyDescent="0.3">
      <c r="A109">
        <v>0.84185299999999996</v>
      </c>
      <c r="B109">
        <v>0.40366800000000003</v>
      </c>
    </row>
    <row r="110" spans="1:4" x14ac:dyDescent="0.3">
      <c r="A110">
        <v>0.45356600000000002</v>
      </c>
      <c r="B110">
        <v>0.58928199999999997</v>
      </c>
    </row>
    <row r="111" spans="1:4" x14ac:dyDescent="0.3">
      <c r="C111">
        <v>0.35090199999999999</v>
      </c>
      <c r="D111">
        <v>0.98504599999999998</v>
      </c>
    </row>
    <row r="112" spans="1:4" x14ac:dyDescent="0.3">
      <c r="A112">
        <v>0.54997399999999996</v>
      </c>
      <c r="B112">
        <v>0.28070899999999999</v>
      </c>
    </row>
    <row r="113" spans="1:4" x14ac:dyDescent="0.3">
      <c r="A113">
        <v>0.82879100000000006</v>
      </c>
      <c r="B113">
        <v>0.41260999999999998</v>
      </c>
    </row>
    <row r="114" spans="1:4" x14ac:dyDescent="0.3">
      <c r="A114">
        <v>0.13071099999999999</v>
      </c>
      <c r="B114">
        <v>0.60609800000000003</v>
      </c>
    </row>
    <row r="115" spans="1:4" x14ac:dyDescent="0.3">
      <c r="A115">
        <v>0.67516100000000001</v>
      </c>
      <c r="B115">
        <v>0.32969100000000001</v>
      </c>
    </row>
    <row r="116" spans="1:4" x14ac:dyDescent="0.3">
      <c r="C116">
        <v>0.239204</v>
      </c>
      <c r="D116">
        <v>1.5778E-2</v>
      </c>
    </row>
    <row r="117" spans="1:4" x14ac:dyDescent="0.3">
      <c r="A117">
        <v>0.29728100000000002</v>
      </c>
      <c r="B117">
        <v>0.73964700000000005</v>
      </c>
    </row>
    <row r="118" spans="1:4" x14ac:dyDescent="0.3">
      <c r="A118">
        <v>0.69014600000000004</v>
      </c>
      <c r="B118">
        <v>9.1524999999999995E-2</v>
      </c>
    </row>
    <row r="119" spans="1:4" x14ac:dyDescent="0.3">
      <c r="A119">
        <v>0.37235600000000002</v>
      </c>
      <c r="B119">
        <v>0.84386700000000003</v>
      </c>
    </row>
    <row r="120" spans="1:4" x14ac:dyDescent="0.3">
      <c r="A120">
        <v>0.68050200000000005</v>
      </c>
      <c r="B120">
        <v>0.33857199999999998</v>
      </c>
    </row>
    <row r="121" spans="1:4" x14ac:dyDescent="0.3">
      <c r="A121">
        <v>0.59605699999999995</v>
      </c>
      <c r="B121">
        <v>0.42085</v>
      </c>
    </row>
    <row r="122" spans="1:4" x14ac:dyDescent="0.3">
      <c r="A122">
        <v>0.77745900000000001</v>
      </c>
      <c r="B122">
        <v>0.84691899999999998</v>
      </c>
    </row>
    <row r="123" spans="1:4" x14ac:dyDescent="0.3">
      <c r="C123">
        <v>0.82390799999999997</v>
      </c>
      <c r="D123">
        <v>2.7650000000000001E-2</v>
      </c>
    </row>
    <row r="124" spans="1:4" x14ac:dyDescent="0.3">
      <c r="A124">
        <v>0.439467</v>
      </c>
      <c r="B124">
        <v>0.35291600000000001</v>
      </c>
    </row>
    <row r="125" spans="1:4" x14ac:dyDescent="0.3">
      <c r="C125">
        <v>1.1261E-2</v>
      </c>
      <c r="D125">
        <v>0.80446799999999996</v>
      </c>
    </row>
    <row r="126" spans="1:4" x14ac:dyDescent="0.3">
      <c r="A126">
        <v>0.72695100000000001</v>
      </c>
      <c r="B126">
        <v>0.73265800000000003</v>
      </c>
    </row>
    <row r="127" spans="1:4" x14ac:dyDescent="0.3">
      <c r="A127">
        <v>0.85860800000000004</v>
      </c>
      <c r="B127">
        <v>0.16425100000000001</v>
      </c>
    </row>
    <row r="128" spans="1:4" x14ac:dyDescent="0.3">
      <c r="A128">
        <v>0.35831800000000003</v>
      </c>
      <c r="B128">
        <v>0.45805200000000001</v>
      </c>
    </row>
    <row r="129" spans="1:4" x14ac:dyDescent="0.3">
      <c r="A129">
        <v>0.56770500000000002</v>
      </c>
      <c r="B129">
        <v>0.14844199999999999</v>
      </c>
    </row>
    <row r="130" spans="1:4" x14ac:dyDescent="0.3">
      <c r="C130">
        <v>0.76851700000000001</v>
      </c>
      <c r="D130">
        <v>4.7273000000000003E-2</v>
      </c>
    </row>
    <row r="131" spans="1:4" x14ac:dyDescent="0.3">
      <c r="A131">
        <v>0.61595500000000003</v>
      </c>
      <c r="B131">
        <v>0.72972800000000004</v>
      </c>
    </row>
    <row r="132" spans="1:4" x14ac:dyDescent="0.3">
      <c r="A132">
        <v>0.32520500000000002</v>
      </c>
      <c r="B132">
        <v>4.0314999999999997E-2</v>
      </c>
    </row>
    <row r="133" spans="1:4" x14ac:dyDescent="0.3">
      <c r="C133">
        <v>0.95416100000000004</v>
      </c>
      <c r="D133">
        <v>0.84331800000000001</v>
      </c>
    </row>
    <row r="134" spans="1:4" x14ac:dyDescent="0.3">
      <c r="A134">
        <v>0.35975200000000002</v>
      </c>
      <c r="B134">
        <v>0.53141899999999997</v>
      </c>
    </row>
    <row r="135" spans="1:4" x14ac:dyDescent="0.3">
      <c r="A135">
        <v>0.53437900000000005</v>
      </c>
      <c r="B135">
        <v>0.42823600000000001</v>
      </c>
    </row>
    <row r="136" spans="1:4" x14ac:dyDescent="0.3">
      <c r="A136">
        <v>0.16885900000000001</v>
      </c>
      <c r="B136">
        <v>0.789331</v>
      </c>
    </row>
    <row r="137" spans="1:4" x14ac:dyDescent="0.3">
      <c r="A137">
        <v>0.57445000000000002</v>
      </c>
      <c r="B137">
        <v>0.25949899999999998</v>
      </c>
    </row>
    <row r="138" spans="1:4" x14ac:dyDescent="0.3">
      <c r="C138">
        <v>0.64296399999999998</v>
      </c>
      <c r="D138">
        <v>0.99658199999999997</v>
      </c>
    </row>
    <row r="139" spans="1:4" x14ac:dyDescent="0.3">
      <c r="A139">
        <v>0.46458300000000002</v>
      </c>
      <c r="B139">
        <v>0.85241199999999995</v>
      </c>
    </row>
    <row r="140" spans="1:4" x14ac:dyDescent="0.3">
      <c r="A140">
        <v>0.678091</v>
      </c>
      <c r="B140">
        <v>0.63936300000000001</v>
      </c>
    </row>
    <row r="141" spans="1:4" x14ac:dyDescent="0.3">
      <c r="A141">
        <v>0.72319699999999998</v>
      </c>
      <c r="B141">
        <v>0.22043499999999999</v>
      </c>
    </row>
    <row r="142" spans="1:4" x14ac:dyDescent="0.3">
      <c r="A142">
        <v>2.7008999999999998E-2</v>
      </c>
      <c r="B142">
        <v>0.57899699999999998</v>
      </c>
    </row>
    <row r="143" spans="1:4" x14ac:dyDescent="0.3">
      <c r="A143">
        <v>0.90771199999999996</v>
      </c>
      <c r="B143">
        <v>0.76815100000000003</v>
      </c>
    </row>
    <row r="144" spans="1:4" x14ac:dyDescent="0.3">
      <c r="A144">
        <v>0.74629999999999996</v>
      </c>
      <c r="B144">
        <v>0.336009</v>
      </c>
    </row>
    <row r="145" spans="1:4" x14ac:dyDescent="0.3">
      <c r="C145">
        <v>0.88650200000000001</v>
      </c>
      <c r="D145">
        <v>9.9734000000000003E-2</v>
      </c>
    </row>
    <row r="146" spans="1:4" x14ac:dyDescent="0.3">
      <c r="A146">
        <v>0.89477200000000001</v>
      </c>
      <c r="B146">
        <v>0.61882400000000004</v>
      </c>
    </row>
    <row r="147" spans="1:4" x14ac:dyDescent="0.3">
      <c r="A147">
        <v>0.37870399999999999</v>
      </c>
      <c r="B147">
        <v>2.5117E-2</v>
      </c>
    </row>
    <row r="148" spans="1:4" x14ac:dyDescent="0.3">
      <c r="A148">
        <v>0.64104099999999997</v>
      </c>
      <c r="B148">
        <v>0.62733799999999995</v>
      </c>
    </row>
    <row r="149" spans="1:4" x14ac:dyDescent="0.3">
      <c r="A149">
        <v>0.16772999999999999</v>
      </c>
      <c r="B149">
        <v>0.54429799999999995</v>
      </c>
    </row>
    <row r="150" spans="1:4" x14ac:dyDescent="0.3">
      <c r="A150">
        <v>0.43467499999999998</v>
      </c>
      <c r="B150">
        <v>0.16370100000000001</v>
      </c>
    </row>
    <row r="151" spans="1:4" x14ac:dyDescent="0.3">
      <c r="C151">
        <v>0.89468099999999995</v>
      </c>
      <c r="D151">
        <v>9.1707999999999998E-2</v>
      </c>
    </row>
    <row r="152" spans="1:4" x14ac:dyDescent="0.3">
      <c r="A152">
        <v>0.39860200000000001</v>
      </c>
      <c r="B152">
        <v>8.0385999999999999E-2</v>
      </c>
    </row>
    <row r="153" spans="1:4" x14ac:dyDescent="0.3">
      <c r="A153">
        <v>0.83843500000000004</v>
      </c>
      <c r="B153">
        <v>0.82155800000000001</v>
      </c>
    </row>
    <row r="154" spans="1:4" x14ac:dyDescent="0.3">
      <c r="A154">
        <v>0.598132</v>
      </c>
      <c r="B154">
        <v>9.7903000000000004E-2</v>
      </c>
    </row>
    <row r="155" spans="1:4" x14ac:dyDescent="0.3">
      <c r="A155">
        <v>0.58799999999999997</v>
      </c>
      <c r="B155">
        <v>0.21521699999999999</v>
      </c>
    </row>
    <row r="156" spans="1:4" x14ac:dyDescent="0.3">
      <c r="A156">
        <v>0.34339399999999998</v>
      </c>
      <c r="B156">
        <v>0.52259900000000004</v>
      </c>
    </row>
    <row r="157" spans="1:4" x14ac:dyDescent="0.3">
      <c r="C157">
        <v>1.3946999999999999E-2</v>
      </c>
      <c r="D157">
        <v>0.79244400000000004</v>
      </c>
    </row>
    <row r="158" spans="1:4" x14ac:dyDescent="0.3">
      <c r="C158">
        <v>0.18124899999999999</v>
      </c>
      <c r="D158">
        <v>0.89617599999999997</v>
      </c>
    </row>
    <row r="159" spans="1:4" x14ac:dyDescent="0.3">
      <c r="A159">
        <v>0.444716</v>
      </c>
      <c r="B159">
        <v>0.207038</v>
      </c>
    </row>
    <row r="160" spans="1:4" x14ac:dyDescent="0.3">
      <c r="A160">
        <v>0.73265800000000003</v>
      </c>
      <c r="B160">
        <v>0.108158</v>
      </c>
    </row>
    <row r="161" spans="1:4" x14ac:dyDescent="0.3">
      <c r="A161">
        <v>0.45435999999999999</v>
      </c>
      <c r="B161">
        <v>0.50889600000000002</v>
      </c>
    </row>
    <row r="162" spans="1:4" x14ac:dyDescent="0.3">
      <c r="C162">
        <v>3.2167000000000001E-2</v>
      </c>
      <c r="D162">
        <v>2.503E-3</v>
      </c>
    </row>
    <row r="163" spans="1:4" x14ac:dyDescent="0.3">
      <c r="A163">
        <v>0.167791</v>
      </c>
      <c r="B163">
        <v>0.85290100000000002</v>
      </c>
    </row>
    <row r="164" spans="1:4" x14ac:dyDescent="0.3">
      <c r="A164">
        <v>0.52580300000000002</v>
      </c>
      <c r="B164">
        <v>9.4610000000000007E-3</v>
      </c>
    </row>
    <row r="165" spans="1:4" x14ac:dyDescent="0.3">
      <c r="A165">
        <v>0.490066</v>
      </c>
      <c r="B165">
        <v>0.43659799999999999</v>
      </c>
    </row>
    <row r="166" spans="1:4" x14ac:dyDescent="0.3">
      <c r="A166">
        <v>0.38288499999999998</v>
      </c>
      <c r="B166">
        <v>0.83431500000000003</v>
      </c>
    </row>
    <row r="167" spans="1:4" x14ac:dyDescent="0.3">
      <c r="C167">
        <v>0.16538</v>
      </c>
      <c r="D167">
        <v>0.94775200000000004</v>
      </c>
    </row>
    <row r="168" spans="1:4" x14ac:dyDescent="0.3">
      <c r="A168">
        <v>0.27912199999999998</v>
      </c>
      <c r="B168">
        <v>0.73357300000000003</v>
      </c>
    </row>
    <row r="169" spans="1:4" x14ac:dyDescent="0.3">
      <c r="A169">
        <v>7.2787000000000004E-2</v>
      </c>
      <c r="B169">
        <v>0.30249900000000002</v>
      </c>
    </row>
    <row r="170" spans="1:4" x14ac:dyDescent="0.3">
      <c r="A170">
        <v>0.306284</v>
      </c>
      <c r="B170">
        <v>0.410993</v>
      </c>
    </row>
    <row r="171" spans="1:4" x14ac:dyDescent="0.3">
      <c r="A171">
        <v>0.66414399999999996</v>
      </c>
      <c r="B171">
        <v>0.95623599999999997</v>
      </c>
    </row>
    <row r="172" spans="1:4" x14ac:dyDescent="0.3">
      <c r="C172">
        <v>0.16519700000000001</v>
      </c>
      <c r="D172">
        <v>6.3355999999999996E-2</v>
      </c>
    </row>
    <row r="173" spans="1:4" x14ac:dyDescent="0.3">
      <c r="A173">
        <v>0.95120099999999996</v>
      </c>
      <c r="B173">
        <v>0.56761399999999995</v>
      </c>
    </row>
    <row r="174" spans="1:4" x14ac:dyDescent="0.3">
      <c r="A174">
        <v>0.29825699999999999</v>
      </c>
      <c r="B174">
        <v>0.60823400000000005</v>
      </c>
    </row>
    <row r="175" spans="1:4" x14ac:dyDescent="0.3">
      <c r="A175">
        <v>0.94747800000000004</v>
      </c>
      <c r="B175">
        <v>0.29764699999999999</v>
      </c>
    </row>
    <row r="176" spans="1:4" x14ac:dyDescent="0.3">
      <c r="A176">
        <v>0.117496</v>
      </c>
      <c r="B176">
        <v>0.62434800000000001</v>
      </c>
    </row>
    <row r="177" spans="1:4" x14ac:dyDescent="0.3">
      <c r="A177">
        <v>0.97174000000000005</v>
      </c>
      <c r="B177">
        <v>0.524613</v>
      </c>
    </row>
    <row r="178" spans="1:4" x14ac:dyDescent="0.3">
      <c r="C178">
        <v>0.98477099999999995</v>
      </c>
      <c r="D178">
        <v>3.6531000000000001E-2</v>
      </c>
    </row>
    <row r="179" spans="1:4" x14ac:dyDescent="0.3">
      <c r="A179">
        <v>0.71880200000000005</v>
      </c>
      <c r="B179">
        <v>0.25620300000000001</v>
      </c>
    </row>
    <row r="180" spans="1:4" x14ac:dyDescent="0.3">
      <c r="C180">
        <v>9.9857000000000001E-2</v>
      </c>
      <c r="D180">
        <v>7.5655E-2</v>
      </c>
    </row>
    <row r="181" spans="1:4" x14ac:dyDescent="0.3">
      <c r="A181">
        <v>0.50441000000000003</v>
      </c>
      <c r="B181">
        <v>2.0447E-2</v>
      </c>
    </row>
    <row r="182" spans="1:4" x14ac:dyDescent="0.3">
      <c r="A182">
        <v>0.95367299999999999</v>
      </c>
      <c r="B182">
        <v>0.54539599999999999</v>
      </c>
    </row>
    <row r="183" spans="1:4" x14ac:dyDescent="0.3">
      <c r="A183">
        <v>0.58992299999999998</v>
      </c>
      <c r="B183">
        <v>0.51612899999999995</v>
      </c>
    </row>
    <row r="184" spans="1:4" x14ac:dyDescent="0.3">
      <c r="A184">
        <v>0.50111399999999995</v>
      </c>
      <c r="B184">
        <v>0.926817</v>
      </c>
    </row>
    <row r="185" spans="1:4" x14ac:dyDescent="0.3">
      <c r="C185">
        <v>0.99362200000000001</v>
      </c>
      <c r="D185">
        <v>0.80419300000000005</v>
      </c>
    </row>
    <row r="186" spans="1:4" x14ac:dyDescent="0.3">
      <c r="A186">
        <v>0.71202699999999997</v>
      </c>
      <c r="B186">
        <v>0.35206199999999999</v>
      </c>
    </row>
    <row r="187" spans="1:4" x14ac:dyDescent="0.3">
      <c r="A187">
        <v>0.69423500000000005</v>
      </c>
      <c r="B187">
        <v>0.32175700000000002</v>
      </c>
    </row>
    <row r="188" spans="1:4" x14ac:dyDescent="0.3">
      <c r="C188">
        <v>0.65446899999999997</v>
      </c>
      <c r="D188">
        <v>0.97879000000000005</v>
      </c>
    </row>
    <row r="189" spans="1:4" x14ac:dyDescent="0.3">
      <c r="A189">
        <v>0.63377799999999995</v>
      </c>
      <c r="B189">
        <v>0.49931300000000001</v>
      </c>
    </row>
    <row r="190" spans="1:4" x14ac:dyDescent="0.3">
      <c r="A190">
        <v>0.76793699999999998</v>
      </c>
      <c r="B190">
        <v>0.79552599999999996</v>
      </c>
    </row>
    <row r="191" spans="1:4" x14ac:dyDescent="0.3">
      <c r="A191">
        <v>0.42497000000000001</v>
      </c>
      <c r="B191">
        <v>0.26282499999999998</v>
      </c>
    </row>
    <row r="192" spans="1:4" x14ac:dyDescent="0.3">
      <c r="A192">
        <v>0.48213099999999998</v>
      </c>
      <c r="B192">
        <v>0.39066699999999999</v>
      </c>
    </row>
    <row r="193" spans="1:4" x14ac:dyDescent="0.3">
      <c r="A193">
        <v>0.170293</v>
      </c>
      <c r="B193">
        <v>0.201788</v>
      </c>
    </row>
    <row r="194" spans="1:4" x14ac:dyDescent="0.3">
      <c r="A194">
        <v>0.837642</v>
      </c>
      <c r="B194">
        <v>0.71529299999999996</v>
      </c>
    </row>
    <row r="195" spans="1:4" x14ac:dyDescent="0.3">
      <c r="A195">
        <v>0.29856300000000002</v>
      </c>
      <c r="B195">
        <v>0.68459099999999995</v>
      </c>
    </row>
    <row r="196" spans="1:4" x14ac:dyDescent="0.3">
      <c r="A196">
        <v>0.26486999999999999</v>
      </c>
      <c r="B196">
        <v>0.37107499999999999</v>
      </c>
    </row>
    <row r="197" spans="1:4" x14ac:dyDescent="0.3">
      <c r="A197">
        <v>0.82528199999999996</v>
      </c>
      <c r="B197">
        <v>0.70241399999999998</v>
      </c>
    </row>
    <row r="198" spans="1:4" x14ac:dyDescent="0.3">
      <c r="A198">
        <v>0.17749599999999999</v>
      </c>
      <c r="B198">
        <v>0.45548899999999998</v>
      </c>
    </row>
    <row r="199" spans="1:4" x14ac:dyDescent="0.3">
      <c r="A199">
        <v>0.94296100000000005</v>
      </c>
      <c r="B199">
        <v>0.72289199999999998</v>
      </c>
    </row>
    <row r="200" spans="1:4" x14ac:dyDescent="0.3">
      <c r="A200">
        <v>0.53648499999999999</v>
      </c>
      <c r="B200">
        <v>0.49430800000000003</v>
      </c>
    </row>
    <row r="201" spans="1:4" x14ac:dyDescent="0.3">
      <c r="A201">
        <v>0.34815499999999999</v>
      </c>
      <c r="B201">
        <v>0.33463500000000002</v>
      </c>
    </row>
    <row r="202" spans="1:4" x14ac:dyDescent="0.3">
      <c r="A202">
        <v>4.1139000000000002E-2</v>
      </c>
      <c r="B202">
        <v>0.49363699999999999</v>
      </c>
    </row>
    <row r="203" spans="1:4" x14ac:dyDescent="0.3">
      <c r="C203">
        <v>0.2107</v>
      </c>
      <c r="D203">
        <v>0.96438500000000005</v>
      </c>
    </row>
    <row r="204" spans="1:4" x14ac:dyDescent="0.3">
      <c r="A204">
        <v>0.103397</v>
      </c>
      <c r="B204">
        <v>0.64204799999999995</v>
      </c>
    </row>
    <row r="205" spans="1:4" x14ac:dyDescent="0.3">
      <c r="A205">
        <v>0.19180900000000001</v>
      </c>
      <c r="B205">
        <v>0.44718799999999997</v>
      </c>
    </row>
    <row r="206" spans="1:4" x14ac:dyDescent="0.3">
      <c r="A206">
        <v>0.26139099999999998</v>
      </c>
      <c r="B206">
        <v>0.69457100000000005</v>
      </c>
    </row>
    <row r="207" spans="1:4" x14ac:dyDescent="0.3">
      <c r="A207">
        <v>0.417493</v>
      </c>
      <c r="B207">
        <v>0.731742</v>
      </c>
    </row>
    <row r="208" spans="1:4" x14ac:dyDescent="0.3">
      <c r="A208">
        <v>0.18906200000000001</v>
      </c>
      <c r="B208">
        <v>0.56950599999999996</v>
      </c>
    </row>
    <row r="209" spans="1:4" x14ac:dyDescent="0.3">
      <c r="A209">
        <v>0.81301299999999999</v>
      </c>
      <c r="B209">
        <v>0.501633</v>
      </c>
    </row>
    <row r="210" spans="1:4" x14ac:dyDescent="0.3">
      <c r="C210">
        <v>0.95730499999999996</v>
      </c>
      <c r="D210">
        <v>0.18933700000000001</v>
      </c>
    </row>
    <row r="211" spans="1:4" x14ac:dyDescent="0.3">
      <c r="C211">
        <v>0.70522200000000002</v>
      </c>
      <c r="D211">
        <v>0.99371299999999996</v>
      </c>
    </row>
    <row r="212" spans="1:4" x14ac:dyDescent="0.3">
      <c r="A212">
        <v>0.70363500000000001</v>
      </c>
      <c r="B212">
        <v>9.7078999999999999E-2</v>
      </c>
    </row>
    <row r="213" spans="1:4" x14ac:dyDescent="0.3">
      <c r="A213">
        <v>9.8361000000000004E-2</v>
      </c>
      <c r="B213">
        <v>0.79515999999999998</v>
      </c>
    </row>
    <row r="214" spans="1:4" x14ac:dyDescent="0.3">
      <c r="A214">
        <v>0.36619200000000002</v>
      </c>
      <c r="B214">
        <v>0.87923799999999996</v>
      </c>
    </row>
    <row r="215" spans="1:4" x14ac:dyDescent="0.3">
      <c r="A215">
        <v>0.53035100000000002</v>
      </c>
      <c r="B215">
        <v>0.90029599999999999</v>
      </c>
    </row>
    <row r="216" spans="1:4" x14ac:dyDescent="0.3">
      <c r="A216">
        <v>0.63844699999999999</v>
      </c>
      <c r="B216">
        <v>0.92663399999999996</v>
      </c>
    </row>
    <row r="217" spans="1:4" x14ac:dyDescent="0.3">
      <c r="C217">
        <v>0.91509799999999997</v>
      </c>
      <c r="D217">
        <v>0.808222</v>
      </c>
    </row>
    <row r="218" spans="1:4" x14ac:dyDescent="0.3">
      <c r="A218">
        <v>0.80077500000000001</v>
      </c>
      <c r="B218">
        <v>0.56444000000000005</v>
      </c>
    </row>
    <row r="219" spans="1:4" x14ac:dyDescent="0.3">
      <c r="A219">
        <v>0.27732200000000001</v>
      </c>
      <c r="B219">
        <v>0.94299100000000002</v>
      </c>
    </row>
    <row r="220" spans="1:4" x14ac:dyDescent="0.3">
      <c r="A220">
        <v>0.58549799999999996</v>
      </c>
      <c r="B220">
        <v>8.2736000000000004E-2</v>
      </c>
    </row>
    <row r="221" spans="1:4" x14ac:dyDescent="0.3">
      <c r="A221">
        <v>0.78673700000000002</v>
      </c>
      <c r="B221">
        <v>0.177038</v>
      </c>
    </row>
    <row r="222" spans="1:4" x14ac:dyDescent="0.3">
      <c r="A222">
        <v>0.73107100000000003</v>
      </c>
      <c r="B222">
        <v>0.69823299999999999</v>
      </c>
    </row>
    <row r="223" spans="1:4" x14ac:dyDescent="0.3">
      <c r="C223">
        <v>0.99658199999999997</v>
      </c>
      <c r="D223">
        <v>0.73979899999999998</v>
      </c>
    </row>
    <row r="224" spans="1:4" x14ac:dyDescent="0.3">
      <c r="A224">
        <v>0.38209199999999999</v>
      </c>
      <c r="B224">
        <v>0.97946100000000003</v>
      </c>
    </row>
    <row r="225" spans="1:4" x14ac:dyDescent="0.3">
      <c r="A225">
        <v>0.694052</v>
      </c>
      <c r="B225">
        <v>0.291543</v>
      </c>
    </row>
    <row r="226" spans="1:4" x14ac:dyDescent="0.3">
      <c r="C226">
        <v>0.99145499999999998</v>
      </c>
      <c r="D226">
        <v>0.765679</v>
      </c>
    </row>
    <row r="227" spans="1:4" x14ac:dyDescent="0.3">
      <c r="A227">
        <v>0.268044</v>
      </c>
      <c r="B227">
        <v>0.44550899999999999</v>
      </c>
    </row>
    <row r="228" spans="1:4" x14ac:dyDescent="0.3">
      <c r="C228">
        <v>0.88027599999999995</v>
      </c>
      <c r="D228">
        <v>0.11142299999999999</v>
      </c>
    </row>
    <row r="229" spans="1:4" x14ac:dyDescent="0.3">
      <c r="A229">
        <v>7.0200000000000004E-4</v>
      </c>
      <c r="B229">
        <v>0.51771599999999995</v>
      </c>
    </row>
    <row r="230" spans="1:4" x14ac:dyDescent="0.3">
      <c r="A230">
        <v>0.112735</v>
      </c>
      <c r="B230">
        <v>0.287576</v>
      </c>
    </row>
    <row r="231" spans="1:4" x14ac:dyDescent="0.3">
      <c r="A231">
        <v>0.189306</v>
      </c>
      <c r="B231">
        <v>0.78688899999999995</v>
      </c>
    </row>
    <row r="232" spans="1:4" x14ac:dyDescent="0.3">
      <c r="A232">
        <v>0.84136500000000003</v>
      </c>
      <c r="B232">
        <v>0.37040299999999998</v>
      </c>
    </row>
    <row r="233" spans="1:4" x14ac:dyDescent="0.3">
      <c r="A233">
        <v>0.50410500000000003</v>
      </c>
      <c r="B233">
        <v>4.5412000000000001E-2</v>
      </c>
    </row>
    <row r="234" spans="1:4" x14ac:dyDescent="0.3">
      <c r="A234">
        <v>0.77922899999999995</v>
      </c>
      <c r="B234">
        <v>0.44953799999999999</v>
      </c>
    </row>
    <row r="235" spans="1:4" x14ac:dyDescent="0.3">
      <c r="A235">
        <v>0.48902899999999999</v>
      </c>
      <c r="B235">
        <v>0.72258699999999998</v>
      </c>
    </row>
    <row r="236" spans="1:4" x14ac:dyDescent="0.3">
      <c r="C236">
        <v>0.95553500000000002</v>
      </c>
      <c r="D236">
        <v>0.98666299999999996</v>
      </c>
    </row>
    <row r="237" spans="1:4" x14ac:dyDescent="0.3">
      <c r="A237">
        <v>0.61110299999999995</v>
      </c>
      <c r="B237">
        <v>0.361095</v>
      </c>
    </row>
    <row r="238" spans="1:4" x14ac:dyDescent="0.3">
      <c r="A238">
        <v>0.41056599999999999</v>
      </c>
      <c r="B238">
        <v>0.35557100000000003</v>
      </c>
    </row>
    <row r="239" spans="1:4" x14ac:dyDescent="0.3">
      <c r="A239">
        <v>0.765038</v>
      </c>
      <c r="B239">
        <v>0.72862899999999997</v>
      </c>
    </row>
    <row r="240" spans="1:4" x14ac:dyDescent="0.3">
      <c r="C240">
        <v>0.98632799999999998</v>
      </c>
      <c r="D240">
        <v>9.5339999999999994E-2</v>
      </c>
    </row>
    <row r="241" spans="1:4" x14ac:dyDescent="0.3">
      <c r="A241">
        <v>0.63887400000000005</v>
      </c>
      <c r="B241">
        <v>0.34525600000000001</v>
      </c>
    </row>
    <row r="242" spans="1:4" x14ac:dyDescent="0.3">
      <c r="C242">
        <v>0.86907599999999996</v>
      </c>
      <c r="D242">
        <v>0.90734599999999999</v>
      </c>
    </row>
    <row r="243" spans="1:4" x14ac:dyDescent="0.3">
      <c r="A243">
        <v>0.84768200000000005</v>
      </c>
      <c r="B243">
        <v>0.70827399999999996</v>
      </c>
    </row>
    <row r="244" spans="1:4" x14ac:dyDescent="0.3">
      <c r="C244">
        <v>4.0162000000000003E-2</v>
      </c>
      <c r="D244">
        <v>0.92797600000000002</v>
      </c>
    </row>
    <row r="245" spans="1:4" x14ac:dyDescent="0.3">
      <c r="C245">
        <v>0.24060799999999999</v>
      </c>
      <c r="D245">
        <v>0.99533099999999997</v>
      </c>
    </row>
    <row r="246" spans="1:4" x14ac:dyDescent="0.3">
      <c r="A246">
        <v>0.29142099999999999</v>
      </c>
      <c r="B246">
        <v>0.30774899999999999</v>
      </c>
    </row>
    <row r="247" spans="1:4" x14ac:dyDescent="0.3">
      <c r="A247">
        <v>0.28824699999999998</v>
      </c>
      <c r="B247">
        <v>0.52742100000000003</v>
      </c>
    </row>
    <row r="248" spans="1:4" x14ac:dyDescent="0.3">
      <c r="A248">
        <v>0.96096700000000002</v>
      </c>
      <c r="B248">
        <v>0.62868100000000005</v>
      </c>
    </row>
    <row r="249" spans="1:4" x14ac:dyDescent="0.3">
      <c r="C249">
        <v>0.95638900000000004</v>
      </c>
      <c r="D249">
        <v>0.77309499999999998</v>
      </c>
    </row>
    <row r="250" spans="1:4" x14ac:dyDescent="0.3">
      <c r="C250">
        <v>4.6022E-2</v>
      </c>
      <c r="D250">
        <v>0.19012999999999999</v>
      </c>
    </row>
    <row r="251" spans="1:4" x14ac:dyDescent="0.3">
      <c r="C251">
        <v>0.97207600000000005</v>
      </c>
      <c r="D251">
        <v>0.174566</v>
      </c>
    </row>
    <row r="252" spans="1:4" x14ac:dyDescent="0.3">
      <c r="A252">
        <v>0.84945199999999998</v>
      </c>
      <c r="B252">
        <v>0.69585300000000005</v>
      </c>
    </row>
    <row r="253" spans="1:4" x14ac:dyDescent="0.3">
      <c r="A253">
        <v>0.88888199999999995</v>
      </c>
      <c r="B253">
        <v>0.57762400000000003</v>
      </c>
    </row>
    <row r="254" spans="1:4" x14ac:dyDescent="0.3">
      <c r="A254">
        <v>0.81481400000000004</v>
      </c>
      <c r="B254">
        <v>0.37192900000000001</v>
      </c>
    </row>
    <row r="255" spans="1:4" x14ac:dyDescent="0.3">
      <c r="A255">
        <v>0.85683799999999999</v>
      </c>
      <c r="B255">
        <v>0.54612899999999998</v>
      </c>
    </row>
    <row r="256" spans="1:4" x14ac:dyDescent="0.3">
      <c r="A256">
        <v>0.70799900000000004</v>
      </c>
      <c r="B256">
        <v>4.8280000000000003E-2</v>
      </c>
    </row>
    <row r="257" spans="1:4" x14ac:dyDescent="0.3">
      <c r="A257">
        <v>0.504135</v>
      </c>
      <c r="B257">
        <v>0.34266200000000002</v>
      </c>
    </row>
    <row r="258" spans="1:4" x14ac:dyDescent="0.3">
      <c r="A258">
        <v>0.80031699999999995</v>
      </c>
      <c r="B258">
        <v>0.233741</v>
      </c>
    </row>
    <row r="259" spans="1:4" x14ac:dyDescent="0.3">
      <c r="A259">
        <v>0.83596300000000001</v>
      </c>
      <c r="B259">
        <v>0.85641</v>
      </c>
    </row>
    <row r="260" spans="1:4" x14ac:dyDescent="0.3">
      <c r="A260">
        <v>0.20990600000000001</v>
      </c>
      <c r="B260">
        <v>0.71687999999999996</v>
      </c>
    </row>
    <row r="261" spans="1:4" x14ac:dyDescent="0.3">
      <c r="A261">
        <v>0.55748200000000003</v>
      </c>
      <c r="B261">
        <v>0.259438</v>
      </c>
    </row>
    <row r="262" spans="1:4" x14ac:dyDescent="0.3">
      <c r="A262">
        <v>5.7771999999999997E-2</v>
      </c>
      <c r="B262">
        <v>0.72319699999999998</v>
      </c>
    </row>
    <row r="263" spans="1:4" x14ac:dyDescent="0.3">
      <c r="A263">
        <v>0.72679800000000006</v>
      </c>
      <c r="B263">
        <v>0.672933</v>
      </c>
    </row>
    <row r="264" spans="1:4" x14ac:dyDescent="0.3">
      <c r="A264">
        <v>0.59410399999999997</v>
      </c>
      <c r="B264">
        <v>0.16064899999999999</v>
      </c>
    </row>
    <row r="265" spans="1:4" x14ac:dyDescent="0.3">
      <c r="A265">
        <v>0.14413899999999999</v>
      </c>
      <c r="B265">
        <v>0.62428700000000004</v>
      </c>
    </row>
    <row r="266" spans="1:4" x14ac:dyDescent="0.3">
      <c r="C266">
        <v>0.95211599999999996</v>
      </c>
      <c r="D266">
        <v>0.98379499999999998</v>
      </c>
    </row>
    <row r="267" spans="1:4" x14ac:dyDescent="0.3">
      <c r="A267">
        <v>0.38389200000000001</v>
      </c>
      <c r="B267">
        <v>0.57652499999999995</v>
      </c>
    </row>
    <row r="268" spans="1:4" x14ac:dyDescent="0.3">
      <c r="A268">
        <v>0.6845</v>
      </c>
      <c r="B268">
        <v>0.208563</v>
      </c>
    </row>
    <row r="269" spans="1:4" x14ac:dyDescent="0.3">
      <c r="A269">
        <v>0.87508799999999998</v>
      </c>
      <c r="B269">
        <v>0.31128899999999998</v>
      </c>
    </row>
    <row r="270" spans="1:4" x14ac:dyDescent="0.3">
      <c r="A270">
        <v>0.73995200000000005</v>
      </c>
      <c r="B270">
        <v>0.60887500000000006</v>
      </c>
    </row>
    <row r="271" spans="1:4" x14ac:dyDescent="0.3">
      <c r="A271">
        <v>0.93734600000000001</v>
      </c>
      <c r="B271">
        <v>0.44645499999999999</v>
      </c>
    </row>
    <row r="272" spans="1:4" x14ac:dyDescent="0.3">
      <c r="A272">
        <v>3.4668999999999998E-2</v>
      </c>
      <c r="B272">
        <v>0.62568999999999997</v>
      </c>
    </row>
    <row r="273" spans="1:4" x14ac:dyDescent="0.3">
      <c r="A273">
        <v>0.17780099999999999</v>
      </c>
      <c r="B273">
        <v>0.86996099999999998</v>
      </c>
    </row>
    <row r="274" spans="1:4" x14ac:dyDescent="0.3">
      <c r="A274">
        <v>0.27668100000000001</v>
      </c>
      <c r="B274">
        <v>0.52055399999999996</v>
      </c>
    </row>
    <row r="275" spans="1:4" x14ac:dyDescent="0.3">
      <c r="A275">
        <v>0.15598000000000001</v>
      </c>
      <c r="B275">
        <v>0.37061699999999997</v>
      </c>
    </row>
    <row r="276" spans="1:4" x14ac:dyDescent="0.3">
      <c r="A276">
        <v>0.19739399999999999</v>
      </c>
      <c r="B276">
        <v>0.30454399999999998</v>
      </c>
    </row>
    <row r="277" spans="1:4" x14ac:dyDescent="0.3">
      <c r="A277">
        <v>0.722159</v>
      </c>
      <c r="B277">
        <v>0.24784100000000001</v>
      </c>
    </row>
    <row r="278" spans="1:4" x14ac:dyDescent="0.3">
      <c r="A278">
        <v>0.84853699999999999</v>
      </c>
      <c r="B278">
        <v>0.47358600000000001</v>
      </c>
    </row>
    <row r="279" spans="1:4" x14ac:dyDescent="0.3">
      <c r="C279">
        <v>0.93588099999999996</v>
      </c>
      <c r="D279">
        <v>0.1807</v>
      </c>
    </row>
    <row r="280" spans="1:4" x14ac:dyDescent="0.3">
      <c r="C280">
        <v>0.119022</v>
      </c>
      <c r="D280">
        <v>8.1790000000000002E-2</v>
      </c>
    </row>
    <row r="281" spans="1:4" x14ac:dyDescent="0.3">
      <c r="C281">
        <v>0.97100699999999995</v>
      </c>
      <c r="D281">
        <v>0.13827900000000001</v>
      </c>
    </row>
    <row r="282" spans="1:4" x14ac:dyDescent="0.3">
      <c r="A282">
        <v>0.12942899999999999</v>
      </c>
      <c r="B282">
        <v>0.18421000000000001</v>
      </c>
    </row>
    <row r="283" spans="1:4" x14ac:dyDescent="0.3">
      <c r="A283">
        <v>0.91323600000000005</v>
      </c>
      <c r="B283">
        <v>0.61229299999999998</v>
      </c>
    </row>
    <row r="284" spans="1:4" x14ac:dyDescent="0.3">
      <c r="A284">
        <v>0.65920000000000001</v>
      </c>
      <c r="B284">
        <v>0.17938799999999999</v>
      </c>
    </row>
    <row r="285" spans="1:4" x14ac:dyDescent="0.3">
      <c r="C285">
        <v>0.85616599999999998</v>
      </c>
      <c r="D285">
        <v>0.95297100000000001</v>
      </c>
    </row>
    <row r="286" spans="1:4" x14ac:dyDescent="0.3">
      <c r="A286">
        <v>0.26331399999999999</v>
      </c>
      <c r="B286">
        <v>8.4200999999999998E-2</v>
      </c>
    </row>
    <row r="287" spans="1:4" x14ac:dyDescent="0.3">
      <c r="C287">
        <v>0.203009</v>
      </c>
      <c r="D287">
        <v>9.0029999999999999E-2</v>
      </c>
    </row>
    <row r="288" spans="1:4" x14ac:dyDescent="0.3">
      <c r="A288">
        <v>0.235206</v>
      </c>
      <c r="B288">
        <v>0.271065</v>
      </c>
    </row>
    <row r="289" spans="1:4" x14ac:dyDescent="0.3">
      <c r="A289">
        <v>0.57905799999999996</v>
      </c>
      <c r="B289">
        <v>0.419568</v>
      </c>
    </row>
    <row r="290" spans="1:4" x14ac:dyDescent="0.3">
      <c r="A290">
        <v>7.0832999999999993E-2</v>
      </c>
      <c r="B290">
        <v>0.69963699999999995</v>
      </c>
    </row>
    <row r="291" spans="1:4" x14ac:dyDescent="0.3">
      <c r="A291">
        <v>0.26212299999999999</v>
      </c>
      <c r="B291">
        <v>0.13791300000000001</v>
      </c>
    </row>
    <row r="292" spans="1:4" x14ac:dyDescent="0.3">
      <c r="A292">
        <v>0.591723</v>
      </c>
      <c r="B292">
        <v>0.173711</v>
      </c>
    </row>
    <row r="293" spans="1:4" x14ac:dyDescent="0.3">
      <c r="A293">
        <v>0.53657600000000005</v>
      </c>
      <c r="B293">
        <v>0.80455900000000002</v>
      </c>
    </row>
    <row r="294" spans="1:4" x14ac:dyDescent="0.3">
      <c r="A294">
        <v>0.38169500000000001</v>
      </c>
      <c r="B294">
        <v>0.65486599999999995</v>
      </c>
    </row>
    <row r="295" spans="1:4" x14ac:dyDescent="0.3">
      <c r="A295">
        <v>0.87762099999999998</v>
      </c>
      <c r="B295">
        <v>0.41425800000000002</v>
      </c>
    </row>
    <row r="296" spans="1:4" x14ac:dyDescent="0.3">
      <c r="A296">
        <v>0.69515099999999996</v>
      </c>
      <c r="B296">
        <v>0.163884</v>
      </c>
    </row>
    <row r="297" spans="1:4" x14ac:dyDescent="0.3">
      <c r="A297">
        <v>0.37174600000000002</v>
      </c>
      <c r="B297">
        <v>0.76067399999999996</v>
      </c>
    </row>
    <row r="298" spans="1:4" x14ac:dyDescent="0.3">
      <c r="A298">
        <v>0.49143999999999999</v>
      </c>
      <c r="B298">
        <v>0.30146200000000001</v>
      </c>
    </row>
    <row r="299" spans="1:4" x14ac:dyDescent="0.3">
      <c r="A299">
        <v>0.28000700000000001</v>
      </c>
      <c r="B299">
        <v>0.37189899999999998</v>
      </c>
    </row>
    <row r="300" spans="1:4" x14ac:dyDescent="0.3">
      <c r="A300">
        <v>0.75322699999999998</v>
      </c>
      <c r="B300">
        <v>0.919126</v>
      </c>
    </row>
    <row r="301" spans="1:4" x14ac:dyDescent="0.3">
      <c r="A301">
        <v>0.149724</v>
      </c>
      <c r="B301">
        <v>0.79973799999999995</v>
      </c>
    </row>
    <row r="302" spans="1:4" x14ac:dyDescent="0.3">
      <c r="C302">
        <v>0.743614</v>
      </c>
      <c r="D302">
        <v>0.97201499999999996</v>
      </c>
    </row>
    <row r="303" spans="1:4" x14ac:dyDescent="0.3">
      <c r="A303">
        <v>0.381664</v>
      </c>
      <c r="B303">
        <v>0.54350399999999999</v>
      </c>
    </row>
    <row r="304" spans="1:4" x14ac:dyDescent="0.3">
      <c r="A304">
        <v>0.35956900000000003</v>
      </c>
      <c r="B304">
        <v>8.4322999999999995E-2</v>
      </c>
    </row>
    <row r="305" spans="1:4" x14ac:dyDescent="0.3">
      <c r="A305">
        <v>0.65834499999999996</v>
      </c>
      <c r="B305">
        <v>0.390179</v>
      </c>
    </row>
    <row r="306" spans="1:4" x14ac:dyDescent="0.3">
      <c r="A306">
        <v>0.236793</v>
      </c>
      <c r="B306">
        <v>0.85912699999999997</v>
      </c>
    </row>
    <row r="307" spans="1:4" x14ac:dyDescent="0.3">
      <c r="A307">
        <v>0.13989699999999999</v>
      </c>
      <c r="B307">
        <v>0.45149099999999998</v>
      </c>
    </row>
    <row r="308" spans="1:4" x14ac:dyDescent="0.3">
      <c r="A308">
        <v>0.76320699999999997</v>
      </c>
      <c r="B308">
        <v>0.46323999999999999</v>
      </c>
    </row>
    <row r="309" spans="1:4" x14ac:dyDescent="0.3">
      <c r="A309">
        <v>0.83401000000000003</v>
      </c>
      <c r="B309">
        <v>0.67976899999999996</v>
      </c>
    </row>
    <row r="310" spans="1:4" x14ac:dyDescent="0.3">
      <c r="A310">
        <v>0.65660600000000002</v>
      </c>
      <c r="B310">
        <v>0.51927199999999996</v>
      </c>
    </row>
    <row r="311" spans="1:4" x14ac:dyDescent="0.3">
      <c r="C311">
        <v>4.5442000000000003E-2</v>
      </c>
      <c r="D311">
        <v>0.143345</v>
      </c>
    </row>
    <row r="312" spans="1:4" x14ac:dyDescent="0.3">
      <c r="A312">
        <v>0.26307000000000003</v>
      </c>
      <c r="B312">
        <v>0.83486400000000005</v>
      </c>
    </row>
    <row r="313" spans="1:4" x14ac:dyDescent="0.3">
      <c r="A313">
        <v>0.31247900000000001</v>
      </c>
      <c r="B313">
        <v>0.84325700000000003</v>
      </c>
    </row>
    <row r="314" spans="1:4" x14ac:dyDescent="0.3">
      <c r="C314">
        <v>0.23264299999999999</v>
      </c>
      <c r="D314">
        <v>1.74E-3</v>
      </c>
    </row>
    <row r="315" spans="1:4" x14ac:dyDescent="0.3">
      <c r="A315">
        <v>0.73552700000000004</v>
      </c>
      <c r="B315">
        <v>0.35178700000000002</v>
      </c>
    </row>
    <row r="316" spans="1:4" x14ac:dyDescent="0.3">
      <c r="A316">
        <v>0.72759200000000002</v>
      </c>
      <c r="B316">
        <v>0.39475700000000002</v>
      </c>
    </row>
    <row r="317" spans="1:4" x14ac:dyDescent="0.3">
      <c r="C317">
        <v>0.104648</v>
      </c>
      <c r="D317">
        <v>5.4994000000000001E-2</v>
      </c>
    </row>
    <row r="318" spans="1:4" x14ac:dyDescent="0.3">
      <c r="A318">
        <v>0.82073399999999996</v>
      </c>
      <c r="B318">
        <v>0.60258800000000001</v>
      </c>
    </row>
    <row r="319" spans="1:4" x14ac:dyDescent="0.3">
      <c r="A319">
        <v>0.73235300000000003</v>
      </c>
      <c r="B319">
        <v>0.27976299999999998</v>
      </c>
    </row>
    <row r="320" spans="1:4" x14ac:dyDescent="0.3">
      <c r="A320">
        <v>0.23908199999999999</v>
      </c>
      <c r="B320">
        <v>0.82155800000000001</v>
      </c>
    </row>
    <row r="321" spans="1:4" x14ac:dyDescent="0.3">
      <c r="A321">
        <v>0.39732000000000001</v>
      </c>
      <c r="B321">
        <v>8.6703000000000002E-2</v>
      </c>
    </row>
    <row r="322" spans="1:4" x14ac:dyDescent="0.3">
      <c r="A322">
        <v>0.10971400000000001</v>
      </c>
      <c r="B322">
        <v>0.24335499999999999</v>
      </c>
    </row>
    <row r="323" spans="1:4" x14ac:dyDescent="0.3">
      <c r="C323">
        <v>0.306253</v>
      </c>
      <c r="D323">
        <v>1.0773E-2</v>
      </c>
    </row>
    <row r="324" spans="1:4" x14ac:dyDescent="0.3">
      <c r="C324">
        <v>0.86352099999999998</v>
      </c>
      <c r="D324">
        <v>0.96832200000000002</v>
      </c>
    </row>
    <row r="325" spans="1:4" x14ac:dyDescent="0.3">
      <c r="A325">
        <v>0.47895700000000002</v>
      </c>
      <c r="B325">
        <v>0.52998400000000001</v>
      </c>
    </row>
    <row r="326" spans="1:4" x14ac:dyDescent="0.3">
      <c r="A326">
        <v>0.95370299999999997</v>
      </c>
      <c r="B326">
        <v>0.47520400000000002</v>
      </c>
    </row>
    <row r="327" spans="1:4" x14ac:dyDescent="0.3">
      <c r="A327">
        <v>0.464034</v>
      </c>
      <c r="B327">
        <v>0.54405300000000001</v>
      </c>
    </row>
    <row r="328" spans="1:4" x14ac:dyDescent="0.3">
      <c r="A328">
        <v>0.54481599999999997</v>
      </c>
      <c r="B328">
        <v>0.17893000000000001</v>
      </c>
    </row>
    <row r="329" spans="1:4" x14ac:dyDescent="0.3">
      <c r="A329">
        <v>0.79049000000000003</v>
      </c>
      <c r="B329">
        <v>0.64406300000000005</v>
      </c>
    </row>
    <row r="330" spans="1:4" x14ac:dyDescent="0.3">
      <c r="C330">
        <v>0.82888300000000004</v>
      </c>
      <c r="D330">
        <v>0.107608</v>
      </c>
    </row>
    <row r="331" spans="1:4" x14ac:dyDescent="0.3">
      <c r="A331">
        <v>6.2197000000000002E-2</v>
      </c>
      <c r="B331">
        <v>0.45445099999999999</v>
      </c>
    </row>
    <row r="332" spans="1:4" x14ac:dyDescent="0.3">
      <c r="A332">
        <v>0.124516</v>
      </c>
      <c r="B332">
        <v>0.22959099999999999</v>
      </c>
    </row>
    <row r="333" spans="1:4" x14ac:dyDescent="0.3">
      <c r="C333">
        <v>0.101077</v>
      </c>
      <c r="D333">
        <v>0.82839399999999996</v>
      </c>
    </row>
    <row r="334" spans="1:4" x14ac:dyDescent="0.3">
      <c r="A334">
        <v>0.41575400000000001</v>
      </c>
      <c r="B334">
        <v>0.46253899999999998</v>
      </c>
    </row>
    <row r="335" spans="1:4" x14ac:dyDescent="0.3">
      <c r="C335">
        <v>4.5319999999999999E-2</v>
      </c>
      <c r="D335">
        <v>0.177923</v>
      </c>
    </row>
    <row r="336" spans="1:4" x14ac:dyDescent="0.3">
      <c r="A336">
        <v>0.48631200000000002</v>
      </c>
      <c r="B336">
        <v>0.89513799999999999</v>
      </c>
    </row>
    <row r="337" spans="1:4" x14ac:dyDescent="0.3">
      <c r="A337">
        <v>0.80898499999999995</v>
      </c>
      <c r="B337">
        <v>0.72038899999999995</v>
      </c>
    </row>
    <row r="338" spans="1:4" x14ac:dyDescent="0.3">
      <c r="A338">
        <v>0.30607000000000001</v>
      </c>
      <c r="B338">
        <v>0.253029</v>
      </c>
    </row>
    <row r="339" spans="1:4" x14ac:dyDescent="0.3">
      <c r="C339">
        <v>0.80922899999999998</v>
      </c>
      <c r="D339">
        <v>0.92156700000000003</v>
      </c>
    </row>
    <row r="340" spans="1:4" x14ac:dyDescent="0.3">
      <c r="A340">
        <v>0.82549499999999998</v>
      </c>
      <c r="B340">
        <v>0.140324</v>
      </c>
    </row>
    <row r="341" spans="1:4" x14ac:dyDescent="0.3">
      <c r="A341">
        <v>0.367199</v>
      </c>
      <c r="B341">
        <v>0.91799699999999995</v>
      </c>
    </row>
    <row r="342" spans="1:4" x14ac:dyDescent="0.3">
      <c r="C342">
        <v>0.83480299999999996</v>
      </c>
      <c r="D342">
        <v>8.7344000000000005E-2</v>
      </c>
    </row>
    <row r="343" spans="1:4" x14ac:dyDescent="0.3">
      <c r="A343">
        <v>0.68929099999999999</v>
      </c>
      <c r="B343">
        <v>0.19855300000000001</v>
      </c>
    </row>
    <row r="344" spans="1:4" x14ac:dyDescent="0.3">
      <c r="C344">
        <v>4.3489E-2</v>
      </c>
      <c r="D344">
        <v>0.93664400000000003</v>
      </c>
    </row>
    <row r="345" spans="1:4" x14ac:dyDescent="0.3">
      <c r="A345">
        <v>0.83434600000000003</v>
      </c>
      <c r="B345">
        <v>0.327403</v>
      </c>
    </row>
    <row r="346" spans="1:4" x14ac:dyDescent="0.3">
      <c r="A346">
        <v>3.7233000000000002E-2</v>
      </c>
      <c r="B346">
        <v>0.597827</v>
      </c>
    </row>
    <row r="347" spans="1:4" x14ac:dyDescent="0.3">
      <c r="A347">
        <v>0.57377800000000001</v>
      </c>
      <c r="B347">
        <v>0.98880000000000001</v>
      </c>
    </row>
    <row r="348" spans="1:4" x14ac:dyDescent="0.3">
      <c r="A348">
        <v>0.26755600000000002</v>
      </c>
      <c r="B348">
        <v>0.70323800000000003</v>
      </c>
    </row>
    <row r="349" spans="1:4" x14ac:dyDescent="0.3">
      <c r="A349">
        <v>0.55037100000000005</v>
      </c>
      <c r="B349">
        <v>0.135716</v>
      </c>
    </row>
    <row r="350" spans="1:4" x14ac:dyDescent="0.3">
      <c r="A350">
        <v>0.73116199999999998</v>
      </c>
      <c r="B350">
        <v>0.19467799999999999</v>
      </c>
    </row>
    <row r="351" spans="1:4" x14ac:dyDescent="0.3">
      <c r="A351">
        <v>0.64214000000000004</v>
      </c>
      <c r="B351">
        <v>0.52345299999999995</v>
      </c>
    </row>
    <row r="352" spans="1:4" x14ac:dyDescent="0.3">
      <c r="A352">
        <v>0.49507099999999998</v>
      </c>
      <c r="B352">
        <v>0.373608</v>
      </c>
    </row>
    <row r="353" spans="1:4" x14ac:dyDescent="0.3">
      <c r="A353">
        <v>0.93749800000000005</v>
      </c>
      <c r="B353">
        <v>0.408551</v>
      </c>
    </row>
    <row r="354" spans="1:4" x14ac:dyDescent="0.3">
      <c r="A354">
        <v>0.72353299999999998</v>
      </c>
      <c r="B354">
        <v>0.445021</v>
      </c>
    </row>
    <row r="355" spans="1:4" x14ac:dyDescent="0.3">
      <c r="A355">
        <v>0.228126</v>
      </c>
      <c r="B355">
        <v>0.69572999999999996</v>
      </c>
    </row>
    <row r="356" spans="1:4" x14ac:dyDescent="0.3">
      <c r="A356">
        <v>0.36323100000000003</v>
      </c>
      <c r="B356">
        <v>8.6978E-2</v>
      </c>
    </row>
    <row r="357" spans="1:4" x14ac:dyDescent="0.3">
      <c r="A357">
        <v>0.425703</v>
      </c>
      <c r="B357">
        <v>0.31272299999999997</v>
      </c>
    </row>
    <row r="358" spans="1:4" x14ac:dyDescent="0.3">
      <c r="C358">
        <v>0.14285700000000001</v>
      </c>
      <c r="D358">
        <v>7.6724000000000001E-2</v>
      </c>
    </row>
    <row r="359" spans="1:4" x14ac:dyDescent="0.3">
      <c r="C359">
        <v>0.80834399999999995</v>
      </c>
      <c r="D359">
        <v>9.5491999999999994E-2</v>
      </c>
    </row>
    <row r="360" spans="1:4" x14ac:dyDescent="0.3">
      <c r="A360">
        <v>4.3549999999999998E-2</v>
      </c>
      <c r="B360">
        <v>0.50465400000000005</v>
      </c>
    </row>
    <row r="361" spans="1:4" x14ac:dyDescent="0.3">
      <c r="A361">
        <v>0.50383</v>
      </c>
      <c r="B361">
        <v>0.963897</v>
      </c>
    </row>
    <row r="362" spans="1:4" x14ac:dyDescent="0.3">
      <c r="A362">
        <v>0.89608399999999999</v>
      </c>
      <c r="B362">
        <v>0.607379</v>
      </c>
    </row>
    <row r="363" spans="1:4" x14ac:dyDescent="0.3">
      <c r="A363">
        <v>0.115207</v>
      </c>
      <c r="B363">
        <v>0.66985099999999997</v>
      </c>
    </row>
    <row r="364" spans="1:4" x14ac:dyDescent="0.3">
      <c r="A364">
        <v>0.26136100000000001</v>
      </c>
      <c r="B364">
        <v>0.75139599999999995</v>
      </c>
    </row>
    <row r="365" spans="1:4" x14ac:dyDescent="0.3">
      <c r="C365">
        <v>0.89516899999999999</v>
      </c>
      <c r="D365">
        <v>0.89919700000000002</v>
      </c>
    </row>
    <row r="366" spans="1:4" x14ac:dyDescent="0.3">
      <c r="A366">
        <v>0.25052600000000003</v>
      </c>
      <c r="B366">
        <v>0.59807100000000002</v>
      </c>
    </row>
    <row r="367" spans="1:4" x14ac:dyDescent="0.3">
      <c r="C367">
        <v>0.37556099999999998</v>
      </c>
      <c r="D367">
        <v>7.9649999999999999E-3</v>
      </c>
    </row>
    <row r="368" spans="1:4" x14ac:dyDescent="0.3">
      <c r="A368">
        <v>0.44035200000000002</v>
      </c>
      <c r="B368">
        <v>0.98190299999999997</v>
      </c>
    </row>
    <row r="369" spans="1:4" x14ac:dyDescent="0.3">
      <c r="A369">
        <v>0.85827200000000003</v>
      </c>
      <c r="B369">
        <v>0.17499300000000001</v>
      </c>
    </row>
    <row r="370" spans="1:4" x14ac:dyDescent="0.3">
      <c r="A370">
        <v>0.54109300000000005</v>
      </c>
      <c r="B370">
        <v>0.53245600000000004</v>
      </c>
    </row>
    <row r="371" spans="1:4" x14ac:dyDescent="0.3">
      <c r="A371">
        <v>0.67363499999999998</v>
      </c>
      <c r="B371">
        <v>0.25150299999999998</v>
      </c>
    </row>
    <row r="372" spans="1:4" x14ac:dyDescent="0.3">
      <c r="A372">
        <v>0.97213700000000003</v>
      </c>
      <c r="B372">
        <v>0.57219200000000003</v>
      </c>
    </row>
    <row r="373" spans="1:4" x14ac:dyDescent="0.3">
      <c r="A373">
        <v>0.61275100000000005</v>
      </c>
      <c r="B373">
        <v>8.9450000000000002E-2</v>
      </c>
    </row>
    <row r="374" spans="1:4" x14ac:dyDescent="0.3">
      <c r="C374">
        <v>2.2279999999999999E-3</v>
      </c>
      <c r="D374">
        <v>0.32050499999999998</v>
      </c>
    </row>
    <row r="375" spans="1:4" x14ac:dyDescent="0.3">
      <c r="A375">
        <v>0.43961899999999998</v>
      </c>
      <c r="B375">
        <v>0.62956599999999996</v>
      </c>
    </row>
    <row r="376" spans="1:4" x14ac:dyDescent="0.3">
      <c r="A376">
        <v>0.61067499999999997</v>
      </c>
      <c r="B376">
        <v>0.93600300000000003</v>
      </c>
    </row>
    <row r="377" spans="1:4" x14ac:dyDescent="0.3">
      <c r="A377">
        <v>0.89007199999999997</v>
      </c>
      <c r="B377">
        <v>0.53022899999999995</v>
      </c>
    </row>
    <row r="378" spans="1:4" x14ac:dyDescent="0.3">
      <c r="A378">
        <v>0.72493700000000005</v>
      </c>
      <c r="B378">
        <v>0.42753400000000003</v>
      </c>
    </row>
    <row r="379" spans="1:4" x14ac:dyDescent="0.3">
      <c r="A379">
        <v>6.2715999999999994E-2</v>
      </c>
      <c r="B379">
        <v>0.61897599999999997</v>
      </c>
    </row>
    <row r="380" spans="1:4" x14ac:dyDescent="0.3">
      <c r="C380">
        <v>0.992004</v>
      </c>
      <c r="D380">
        <v>0.96615499999999999</v>
      </c>
    </row>
    <row r="381" spans="1:4" x14ac:dyDescent="0.3">
      <c r="A381">
        <v>0.60933300000000001</v>
      </c>
      <c r="B381">
        <v>0.94711100000000004</v>
      </c>
    </row>
    <row r="382" spans="1:4" x14ac:dyDescent="0.3">
      <c r="A382">
        <v>0.73876200000000003</v>
      </c>
      <c r="B382">
        <v>0.62807100000000005</v>
      </c>
    </row>
    <row r="383" spans="1:4" x14ac:dyDescent="0.3">
      <c r="A383">
        <v>0.62962700000000005</v>
      </c>
      <c r="B383">
        <v>0.72936199999999995</v>
      </c>
    </row>
    <row r="384" spans="1:4" x14ac:dyDescent="0.3">
      <c r="A384">
        <v>0.27851199999999998</v>
      </c>
      <c r="B384">
        <v>0.101047</v>
      </c>
    </row>
    <row r="385" spans="1:4" x14ac:dyDescent="0.3">
      <c r="A385">
        <v>0.67803000000000002</v>
      </c>
      <c r="B385">
        <v>0.94958299999999995</v>
      </c>
    </row>
    <row r="386" spans="1:4" x14ac:dyDescent="0.3">
      <c r="A386">
        <v>0.21894</v>
      </c>
      <c r="B386">
        <v>0.384716</v>
      </c>
    </row>
    <row r="387" spans="1:4" x14ac:dyDescent="0.3">
      <c r="C387">
        <v>0.78756099999999996</v>
      </c>
      <c r="D387">
        <v>0.91338799999999998</v>
      </c>
    </row>
    <row r="388" spans="1:4" x14ac:dyDescent="0.3">
      <c r="C388">
        <v>0.92876999999999998</v>
      </c>
      <c r="D388">
        <v>1.6053000000000001E-2</v>
      </c>
    </row>
    <row r="389" spans="1:4" x14ac:dyDescent="0.3">
      <c r="A389">
        <v>0.91781400000000002</v>
      </c>
      <c r="B389">
        <v>0.52971000000000001</v>
      </c>
    </row>
    <row r="390" spans="1:4" x14ac:dyDescent="0.3">
      <c r="A390">
        <v>0.818415</v>
      </c>
      <c r="B390">
        <v>0.85210699999999995</v>
      </c>
    </row>
    <row r="391" spans="1:4" x14ac:dyDescent="0.3">
      <c r="A391">
        <v>0.73280999999999996</v>
      </c>
      <c r="B391">
        <v>0.60182500000000005</v>
      </c>
    </row>
    <row r="392" spans="1:4" x14ac:dyDescent="0.3">
      <c r="A392">
        <v>0.591754</v>
      </c>
      <c r="B392">
        <v>0.93984800000000002</v>
      </c>
    </row>
    <row r="393" spans="1:4" x14ac:dyDescent="0.3">
      <c r="C393">
        <v>0.115329</v>
      </c>
      <c r="D393">
        <v>0.90960399999999997</v>
      </c>
    </row>
    <row r="394" spans="1:4" x14ac:dyDescent="0.3">
      <c r="A394">
        <v>0.124638</v>
      </c>
      <c r="B394">
        <v>0.50578299999999998</v>
      </c>
    </row>
    <row r="395" spans="1:4" x14ac:dyDescent="0.3">
      <c r="A395">
        <v>0.32380100000000001</v>
      </c>
      <c r="B395">
        <v>0.36378100000000002</v>
      </c>
    </row>
    <row r="396" spans="1:4" x14ac:dyDescent="0.3">
      <c r="A396">
        <v>0.12659100000000001</v>
      </c>
      <c r="B396">
        <v>0.59578200000000003</v>
      </c>
    </row>
    <row r="397" spans="1:4" x14ac:dyDescent="0.3">
      <c r="C397">
        <v>0.19797400000000001</v>
      </c>
      <c r="D397">
        <v>1.4069E-2</v>
      </c>
    </row>
    <row r="398" spans="1:4" x14ac:dyDescent="0.3">
      <c r="A398">
        <v>0.242012</v>
      </c>
      <c r="B398">
        <v>0.39619100000000002</v>
      </c>
    </row>
    <row r="399" spans="1:4" x14ac:dyDescent="0.3">
      <c r="A399">
        <v>0.31962000000000002</v>
      </c>
      <c r="B399">
        <v>0.191778</v>
      </c>
    </row>
    <row r="400" spans="1:4" x14ac:dyDescent="0.3">
      <c r="A400">
        <v>0.74706300000000003</v>
      </c>
      <c r="B400">
        <v>0.76848700000000003</v>
      </c>
    </row>
    <row r="401" spans="1:4" x14ac:dyDescent="0.3">
      <c r="A401">
        <v>0.53468400000000005</v>
      </c>
      <c r="B401">
        <v>0.56849899999999998</v>
      </c>
    </row>
    <row r="402" spans="1:4" x14ac:dyDescent="0.3">
      <c r="A402">
        <v>0.49854999999999999</v>
      </c>
      <c r="B402">
        <v>2.7406E-2</v>
      </c>
    </row>
    <row r="403" spans="1:4" x14ac:dyDescent="0.3">
      <c r="A403">
        <v>0.74297299999999999</v>
      </c>
      <c r="B403">
        <v>0.41206100000000001</v>
      </c>
    </row>
    <row r="404" spans="1:4" x14ac:dyDescent="0.3">
      <c r="A404">
        <v>0.29099399999999997</v>
      </c>
      <c r="B404">
        <v>0.49507099999999998</v>
      </c>
    </row>
    <row r="405" spans="1:4" x14ac:dyDescent="0.3">
      <c r="A405">
        <v>0.36164400000000002</v>
      </c>
      <c r="B405">
        <v>0.82119200000000003</v>
      </c>
    </row>
    <row r="406" spans="1:4" x14ac:dyDescent="0.3">
      <c r="A406">
        <v>0.27808500000000003</v>
      </c>
      <c r="B406">
        <v>0.861232</v>
      </c>
    </row>
    <row r="407" spans="1:4" x14ac:dyDescent="0.3">
      <c r="A407">
        <v>0.368755</v>
      </c>
      <c r="B407">
        <v>0.21951999999999999</v>
      </c>
    </row>
    <row r="408" spans="1:4" x14ac:dyDescent="0.3">
      <c r="A408">
        <v>0.61497800000000002</v>
      </c>
      <c r="B408">
        <v>0.88170999999999999</v>
      </c>
    </row>
    <row r="409" spans="1:4" x14ac:dyDescent="0.3">
      <c r="A409">
        <v>0.33320100000000002</v>
      </c>
      <c r="B409">
        <v>0.89120200000000005</v>
      </c>
    </row>
    <row r="410" spans="1:4" x14ac:dyDescent="0.3">
      <c r="A410">
        <v>0.977325</v>
      </c>
      <c r="B410">
        <v>0.445936</v>
      </c>
    </row>
    <row r="411" spans="1:4" x14ac:dyDescent="0.3">
      <c r="A411">
        <v>0.33716800000000002</v>
      </c>
      <c r="B411">
        <v>0.83809900000000004</v>
      </c>
    </row>
    <row r="412" spans="1:4" x14ac:dyDescent="0.3">
      <c r="A412">
        <v>0.113742</v>
      </c>
      <c r="B412">
        <v>0.54481599999999997</v>
      </c>
    </row>
    <row r="413" spans="1:4" x14ac:dyDescent="0.3">
      <c r="A413">
        <v>0.197516</v>
      </c>
      <c r="B413">
        <v>0.74104999999999999</v>
      </c>
    </row>
    <row r="414" spans="1:4" x14ac:dyDescent="0.3">
      <c r="C414">
        <v>8.7679999999999994E-2</v>
      </c>
      <c r="D414">
        <v>0.170293</v>
      </c>
    </row>
    <row r="415" spans="1:4" x14ac:dyDescent="0.3">
      <c r="A415">
        <v>0.89208699999999996</v>
      </c>
      <c r="B415">
        <v>0.30567299999999997</v>
      </c>
    </row>
    <row r="416" spans="1:4" x14ac:dyDescent="0.3">
      <c r="A416">
        <v>0.36481799999999998</v>
      </c>
      <c r="B416">
        <v>0.67772500000000002</v>
      </c>
    </row>
    <row r="417" spans="1:4" x14ac:dyDescent="0.3">
      <c r="A417">
        <v>0.59746100000000002</v>
      </c>
      <c r="B417">
        <v>0.77419400000000005</v>
      </c>
    </row>
    <row r="418" spans="1:4" x14ac:dyDescent="0.3">
      <c r="A418">
        <v>0.40260000000000001</v>
      </c>
      <c r="B418">
        <v>0.64247600000000005</v>
      </c>
    </row>
    <row r="419" spans="1:4" x14ac:dyDescent="0.3">
      <c r="A419">
        <v>0.24424000000000001</v>
      </c>
      <c r="B419">
        <v>0.88451800000000003</v>
      </c>
    </row>
    <row r="420" spans="1:4" x14ac:dyDescent="0.3">
      <c r="A420">
        <v>0.89797700000000003</v>
      </c>
      <c r="B420">
        <v>0.74187400000000003</v>
      </c>
    </row>
    <row r="421" spans="1:4" x14ac:dyDescent="0.3">
      <c r="C421">
        <v>0.99627699999999997</v>
      </c>
      <c r="D421">
        <v>5.7862999999999998E-2</v>
      </c>
    </row>
    <row r="422" spans="1:4" x14ac:dyDescent="0.3">
      <c r="A422">
        <v>0.34937600000000002</v>
      </c>
      <c r="B422">
        <v>0.69383799999999995</v>
      </c>
    </row>
    <row r="423" spans="1:4" x14ac:dyDescent="0.3">
      <c r="A423">
        <v>0.55967900000000004</v>
      </c>
      <c r="B423">
        <v>9.6225000000000005E-2</v>
      </c>
    </row>
    <row r="424" spans="1:4" x14ac:dyDescent="0.3">
      <c r="A424">
        <v>8.9755000000000001E-2</v>
      </c>
      <c r="B424">
        <v>0.78331899999999999</v>
      </c>
    </row>
    <row r="425" spans="1:4" x14ac:dyDescent="0.3">
      <c r="A425">
        <v>0.72847700000000004</v>
      </c>
      <c r="B425">
        <v>0.170629</v>
      </c>
    </row>
    <row r="426" spans="1:4" x14ac:dyDescent="0.3">
      <c r="A426">
        <v>0.44624200000000003</v>
      </c>
      <c r="B426">
        <v>7.9349999999999993E-3</v>
      </c>
    </row>
    <row r="427" spans="1:4" x14ac:dyDescent="0.3">
      <c r="A427">
        <v>7.2756000000000001E-2</v>
      </c>
      <c r="B427">
        <v>0.38196999999999998</v>
      </c>
    </row>
    <row r="428" spans="1:4" x14ac:dyDescent="0.3">
      <c r="A428">
        <v>0.183111</v>
      </c>
      <c r="B428">
        <v>0.37409599999999998</v>
      </c>
    </row>
    <row r="429" spans="1:4" x14ac:dyDescent="0.3">
      <c r="A429">
        <v>0.175542</v>
      </c>
      <c r="B429">
        <v>0.67503899999999994</v>
      </c>
    </row>
    <row r="430" spans="1:4" x14ac:dyDescent="0.3">
      <c r="A430">
        <v>0.88442600000000005</v>
      </c>
      <c r="B430">
        <v>0.37446200000000002</v>
      </c>
    </row>
    <row r="431" spans="1:4" x14ac:dyDescent="0.3">
      <c r="A431">
        <v>0.32477800000000001</v>
      </c>
      <c r="B431">
        <v>0.38761600000000002</v>
      </c>
    </row>
    <row r="432" spans="1:4" x14ac:dyDescent="0.3">
      <c r="A432">
        <v>0.43183700000000003</v>
      </c>
      <c r="B432">
        <v>0.17868600000000001</v>
      </c>
    </row>
    <row r="433" spans="1:4" x14ac:dyDescent="0.3">
      <c r="C433">
        <v>6.6743999999999998E-2</v>
      </c>
      <c r="D433">
        <v>0.215339</v>
      </c>
    </row>
    <row r="434" spans="1:4" x14ac:dyDescent="0.3">
      <c r="A434">
        <v>0.23508399999999999</v>
      </c>
      <c r="B434">
        <v>0.56801000000000001</v>
      </c>
    </row>
    <row r="435" spans="1:4" x14ac:dyDescent="0.3">
      <c r="A435">
        <v>0.52696299999999996</v>
      </c>
      <c r="B435">
        <v>0.87395900000000004</v>
      </c>
    </row>
    <row r="436" spans="1:4" x14ac:dyDescent="0.3">
      <c r="A436">
        <v>0.370006</v>
      </c>
      <c r="B436">
        <v>0.14535999999999999</v>
      </c>
    </row>
    <row r="437" spans="1:4" x14ac:dyDescent="0.3">
      <c r="A437">
        <v>0.90493500000000004</v>
      </c>
      <c r="B437">
        <v>0.24002799999999999</v>
      </c>
    </row>
    <row r="438" spans="1:4" x14ac:dyDescent="0.3">
      <c r="A438">
        <v>0.281503</v>
      </c>
      <c r="B438">
        <v>0.85213799999999995</v>
      </c>
    </row>
    <row r="439" spans="1:4" x14ac:dyDescent="0.3">
      <c r="C439">
        <v>4.8920999999999999E-2</v>
      </c>
      <c r="D439">
        <v>0.25165599999999999</v>
      </c>
    </row>
    <row r="440" spans="1:4" x14ac:dyDescent="0.3">
      <c r="A440">
        <v>0.206793</v>
      </c>
      <c r="B440">
        <v>0.32264199999999998</v>
      </c>
    </row>
    <row r="441" spans="1:4" x14ac:dyDescent="0.3">
      <c r="A441">
        <v>0.51722800000000002</v>
      </c>
      <c r="B441">
        <v>0.34971200000000002</v>
      </c>
    </row>
    <row r="442" spans="1:4" x14ac:dyDescent="0.3">
      <c r="C442">
        <v>0.97604299999999999</v>
      </c>
      <c r="D442">
        <v>0.108097</v>
      </c>
    </row>
    <row r="443" spans="1:4" x14ac:dyDescent="0.3">
      <c r="C443">
        <v>3.1830999999999998E-2</v>
      </c>
      <c r="D443">
        <v>0.74178299999999997</v>
      </c>
    </row>
    <row r="444" spans="1:4" x14ac:dyDescent="0.3">
      <c r="A444">
        <v>0.345744</v>
      </c>
      <c r="B444">
        <v>0.30060700000000001</v>
      </c>
    </row>
    <row r="445" spans="1:4" x14ac:dyDescent="0.3">
      <c r="A445">
        <v>0.73097900000000005</v>
      </c>
      <c r="B445">
        <v>0.269509</v>
      </c>
    </row>
    <row r="446" spans="1:4" x14ac:dyDescent="0.3">
      <c r="A446">
        <v>0.52207999999999999</v>
      </c>
      <c r="B446">
        <v>0.58900699999999995</v>
      </c>
    </row>
    <row r="447" spans="1:4" x14ac:dyDescent="0.3">
      <c r="C447">
        <v>0.126774</v>
      </c>
      <c r="D447">
        <v>0.16055800000000001</v>
      </c>
    </row>
    <row r="448" spans="1:4" x14ac:dyDescent="0.3">
      <c r="C448">
        <v>2.9359E-2</v>
      </c>
      <c r="D448">
        <v>0.27744400000000002</v>
      </c>
    </row>
    <row r="449" spans="1:4" x14ac:dyDescent="0.3">
      <c r="A449">
        <v>0.174291</v>
      </c>
      <c r="B449">
        <v>0.44685200000000003</v>
      </c>
    </row>
    <row r="450" spans="1:4" x14ac:dyDescent="0.3">
      <c r="A450">
        <v>0.58116400000000001</v>
      </c>
      <c r="B450">
        <v>0.29841000000000001</v>
      </c>
    </row>
    <row r="451" spans="1:4" x14ac:dyDescent="0.3">
      <c r="A451">
        <v>0.35798200000000002</v>
      </c>
      <c r="B451">
        <v>0.32978299999999999</v>
      </c>
    </row>
    <row r="452" spans="1:4" x14ac:dyDescent="0.3">
      <c r="A452">
        <v>0.108768</v>
      </c>
      <c r="B452">
        <v>0.75075499999999995</v>
      </c>
    </row>
    <row r="453" spans="1:4" x14ac:dyDescent="0.3">
      <c r="A453">
        <v>0.202124</v>
      </c>
      <c r="B453">
        <v>0.27417799999999998</v>
      </c>
    </row>
    <row r="454" spans="1:4" x14ac:dyDescent="0.3">
      <c r="C454">
        <v>0.60499899999999995</v>
      </c>
      <c r="D454">
        <v>0.994537</v>
      </c>
    </row>
    <row r="455" spans="1:4" x14ac:dyDescent="0.3">
      <c r="C455">
        <v>0.111209</v>
      </c>
      <c r="D455">
        <v>0.11188099999999999</v>
      </c>
    </row>
    <row r="456" spans="1:4" x14ac:dyDescent="0.3">
      <c r="C456">
        <v>0.93804699999999996</v>
      </c>
      <c r="D456">
        <v>0.83391800000000005</v>
      </c>
    </row>
    <row r="457" spans="1:4" x14ac:dyDescent="0.3">
      <c r="C457">
        <v>0.94680600000000004</v>
      </c>
      <c r="D457">
        <v>0.93649099999999996</v>
      </c>
    </row>
    <row r="458" spans="1:4" x14ac:dyDescent="0.3">
      <c r="A458">
        <v>0.29252</v>
      </c>
      <c r="B458">
        <v>0.81893400000000005</v>
      </c>
    </row>
    <row r="459" spans="1:4" x14ac:dyDescent="0.3">
      <c r="A459">
        <v>0.246834</v>
      </c>
      <c r="B459">
        <v>7.0100999999999997E-2</v>
      </c>
    </row>
    <row r="460" spans="1:4" x14ac:dyDescent="0.3">
      <c r="A460">
        <v>0.393841</v>
      </c>
      <c r="B460">
        <v>0.19766800000000001</v>
      </c>
    </row>
    <row r="461" spans="1:4" x14ac:dyDescent="0.3">
      <c r="A461">
        <v>0.49388100000000001</v>
      </c>
      <c r="B461">
        <v>0.88402999999999998</v>
      </c>
    </row>
    <row r="462" spans="1:4" x14ac:dyDescent="0.3">
      <c r="A462">
        <v>0.171819</v>
      </c>
      <c r="B462">
        <v>0.55046200000000001</v>
      </c>
    </row>
    <row r="463" spans="1:4" x14ac:dyDescent="0.3">
      <c r="A463">
        <v>0.33832800000000002</v>
      </c>
      <c r="B463">
        <v>0.75365499999999996</v>
      </c>
    </row>
    <row r="464" spans="1:4" x14ac:dyDescent="0.3">
      <c r="A464">
        <v>2.002E-2</v>
      </c>
      <c r="B464">
        <v>0.63637200000000005</v>
      </c>
    </row>
    <row r="465" spans="1:4" x14ac:dyDescent="0.3">
      <c r="C465">
        <v>0.18298900000000001</v>
      </c>
      <c r="D465">
        <v>0.92996000000000001</v>
      </c>
    </row>
    <row r="466" spans="1:4" x14ac:dyDescent="0.3">
      <c r="A466">
        <v>0.30729099999999998</v>
      </c>
      <c r="B466">
        <v>0.48432900000000001</v>
      </c>
    </row>
    <row r="467" spans="1:4" x14ac:dyDescent="0.3">
      <c r="A467">
        <v>3.5401000000000002E-2</v>
      </c>
      <c r="B467">
        <v>0.60780699999999999</v>
      </c>
    </row>
    <row r="468" spans="1:4" x14ac:dyDescent="0.3">
      <c r="A468">
        <v>0.29706700000000003</v>
      </c>
      <c r="B468">
        <v>0.25937700000000002</v>
      </c>
    </row>
    <row r="469" spans="1:4" x14ac:dyDescent="0.3">
      <c r="C469">
        <v>3.3600999999999999E-2</v>
      </c>
      <c r="D469">
        <v>0.97305200000000003</v>
      </c>
    </row>
    <row r="470" spans="1:4" x14ac:dyDescent="0.3">
      <c r="C470">
        <v>0.13159599999999999</v>
      </c>
      <c r="D470">
        <v>0.93578899999999998</v>
      </c>
    </row>
    <row r="471" spans="1:4" x14ac:dyDescent="0.3">
      <c r="A471">
        <v>0.55241600000000002</v>
      </c>
      <c r="B471">
        <v>0.50920100000000001</v>
      </c>
    </row>
    <row r="472" spans="1:4" x14ac:dyDescent="0.3">
      <c r="C472">
        <v>3.6561000000000003E-2</v>
      </c>
      <c r="D472">
        <v>0.30762699999999998</v>
      </c>
    </row>
    <row r="473" spans="1:4" x14ac:dyDescent="0.3">
      <c r="A473">
        <v>0.29569400000000001</v>
      </c>
      <c r="B473">
        <v>0.34525600000000001</v>
      </c>
    </row>
    <row r="474" spans="1:4" x14ac:dyDescent="0.3">
      <c r="A474">
        <v>0.40275300000000003</v>
      </c>
      <c r="B474">
        <v>0.36912099999999998</v>
      </c>
    </row>
    <row r="475" spans="1:4" x14ac:dyDescent="0.3">
      <c r="A475">
        <v>0.281503</v>
      </c>
      <c r="B475">
        <v>0.92584</v>
      </c>
    </row>
    <row r="476" spans="1:4" x14ac:dyDescent="0.3">
      <c r="A476">
        <v>0.90090599999999998</v>
      </c>
      <c r="B476">
        <v>0.59483600000000003</v>
      </c>
    </row>
    <row r="477" spans="1:4" x14ac:dyDescent="0.3">
      <c r="A477">
        <v>0.12567500000000001</v>
      </c>
      <c r="B477">
        <v>0.78447800000000001</v>
      </c>
    </row>
    <row r="478" spans="1:4" x14ac:dyDescent="0.3">
      <c r="A478">
        <v>0.28605000000000003</v>
      </c>
      <c r="B478">
        <v>0.15167700000000001</v>
      </c>
    </row>
    <row r="479" spans="1:4" x14ac:dyDescent="0.3">
      <c r="A479">
        <v>0.53096100000000002</v>
      </c>
      <c r="B479">
        <v>0.70229200000000003</v>
      </c>
    </row>
    <row r="480" spans="1:4" x14ac:dyDescent="0.3">
      <c r="A480">
        <v>4.7578000000000002E-2</v>
      </c>
      <c r="B480">
        <v>0.57405300000000004</v>
      </c>
    </row>
    <row r="481" spans="1:4" x14ac:dyDescent="0.3">
      <c r="A481">
        <v>0.38706600000000002</v>
      </c>
      <c r="B481">
        <v>3.2044000000000003E-2</v>
      </c>
    </row>
    <row r="482" spans="1:4" x14ac:dyDescent="0.3">
      <c r="A482">
        <v>0.56120499999999995</v>
      </c>
      <c r="B482">
        <v>0.93261499999999997</v>
      </c>
    </row>
    <row r="483" spans="1:4" x14ac:dyDescent="0.3">
      <c r="A483">
        <v>0.38856200000000002</v>
      </c>
      <c r="B483">
        <v>0.46995500000000001</v>
      </c>
    </row>
    <row r="484" spans="1:4" x14ac:dyDescent="0.3">
      <c r="C484">
        <v>0.89907499999999996</v>
      </c>
      <c r="D484">
        <v>2.8962000000000002E-2</v>
      </c>
    </row>
    <row r="485" spans="1:4" x14ac:dyDescent="0.3">
      <c r="A485">
        <v>0.576403</v>
      </c>
      <c r="B485">
        <v>5.5605000000000002E-2</v>
      </c>
    </row>
    <row r="486" spans="1:4" x14ac:dyDescent="0.3">
      <c r="A486">
        <v>0.95437499999999997</v>
      </c>
      <c r="B486">
        <v>0.64677899999999999</v>
      </c>
    </row>
    <row r="487" spans="1:4" x14ac:dyDescent="0.3">
      <c r="A487">
        <v>0.70970800000000001</v>
      </c>
      <c r="B487">
        <v>0.68205800000000005</v>
      </c>
    </row>
    <row r="488" spans="1:4" x14ac:dyDescent="0.3">
      <c r="A488">
        <v>3.6896999999999999E-2</v>
      </c>
      <c r="B488">
        <v>0.390484</v>
      </c>
    </row>
    <row r="489" spans="1:4" x14ac:dyDescent="0.3">
      <c r="C489">
        <v>0.87380599999999997</v>
      </c>
      <c r="D489">
        <v>0.89660300000000004</v>
      </c>
    </row>
    <row r="490" spans="1:4" x14ac:dyDescent="0.3">
      <c r="A490">
        <v>0.59508000000000005</v>
      </c>
      <c r="B490">
        <v>0.14377300000000001</v>
      </c>
    </row>
    <row r="491" spans="1:4" x14ac:dyDescent="0.3">
      <c r="A491">
        <v>0.23078099999999999</v>
      </c>
      <c r="B491">
        <v>0.27393400000000001</v>
      </c>
    </row>
    <row r="492" spans="1:4" x14ac:dyDescent="0.3">
      <c r="A492">
        <v>0.22162499999999999</v>
      </c>
      <c r="B492">
        <v>0.67787699999999995</v>
      </c>
    </row>
    <row r="493" spans="1:4" x14ac:dyDescent="0.3">
      <c r="A493">
        <v>0.31897900000000001</v>
      </c>
      <c r="B493">
        <v>0.14294899999999999</v>
      </c>
    </row>
    <row r="494" spans="1:4" x14ac:dyDescent="0.3">
      <c r="A494">
        <v>0.59840700000000002</v>
      </c>
      <c r="B494">
        <v>0.44175500000000001</v>
      </c>
    </row>
    <row r="495" spans="1:4" x14ac:dyDescent="0.3">
      <c r="C495">
        <v>0.80752000000000002</v>
      </c>
      <c r="D495">
        <v>0.94811900000000005</v>
      </c>
    </row>
    <row r="496" spans="1:4" x14ac:dyDescent="0.3">
      <c r="A496">
        <v>0.53709499999999999</v>
      </c>
      <c r="B496">
        <v>6.5310000000000007E-2</v>
      </c>
    </row>
    <row r="497" spans="1:4" x14ac:dyDescent="0.3">
      <c r="C497">
        <v>0.111942</v>
      </c>
      <c r="D497">
        <v>2.6794999999999999E-2</v>
      </c>
    </row>
    <row r="498" spans="1:4" x14ac:dyDescent="0.3">
      <c r="A498">
        <v>0.77187399999999995</v>
      </c>
      <c r="B498">
        <v>0.606433</v>
      </c>
    </row>
    <row r="499" spans="1:4" x14ac:dyDescent="0.3">
      <c r="C499">
        <v>0.77806900000000001</v>
      </c>
      <c r="D499">
        <v>8.4384000000000001E-2</v>
      </c>
    </row>
    <row r="500" spans="1:4" x14ac:dyDescent="0.3">
      <c r="A500">
        <v>0.66005400000000003</v>
      </c>
      <c r="B500">
        <v>7.3457999999999996E-2</v>
      </c>
    </row>
    <row r="501" spans="1:4" x14ac:dyDescent="0.3">
      <c r="C501">
        <v>3.8697000000000002E-2</v>
      </c>
      <c r="D501">
        <v>0.14713000000000001</v>
      </c>
    </row>
    <row r="502" spans="1:4" x14ac:dyDescent="0.3">
      <c r="A502">
        <v>0.447523</v>
      </c>
      <c r="B502">
        <v>0.25473800000000002</v>
      </c>
    </row>
    <row r="503" spans="1:4" x14ac:dyDescent="0.3">
      <c r="A503">
        <v>0.45145999999999997</v>
      </c>
      <c r="B503">
        <v>0.27527699999999999</v>
      </c>
    </row>
    <row r="504" spans="1:4" x14ac:dyDescent="0.3">
      <c r="A504">
        <v>0.25464599999999998</v>
      </c>
      <c r="B504">
        <v>0.38547900000000002</v>
      </c>
    </row>
    <row r="505" spans="1:4" x14ac:dyDescent="0.3">
      <c r="C505">
        <v>2.2095E-2</v>
      </c>
      <c r="D505">
        <v>0.81731600000000004</v>
      </c>
    </row>
    <row r="506" spans="1:4" x14ac:dyDescent="0.3">
      <c r="A506">
        <v>0.43909999999999999</v>
      </c>
      <c r="B506">
        <v>0.68410300000000002</v>
      </c>
    </row>
    <row r="507" spans="1:4" x14ac:dyDescent="0.3">
      <c r="A507">
        <v>0.720939</v>
      </c>
      <c r="B507">
        <v>0.48585499999999998</v>
      </c>
    </row>
    <row r="508" spans="1:4" x14ac:dyDescent="0.3">
      <c r="A508">
        <v>0.49204999999999999</v>
      </c>
      <c r="B508">
        <v>0.28879700000000003</v>
      </c>
    </row>
    <row r="509" spans="1:4" x14ac:dyDescent="0.3">
      <c r="C509">
        <v>0.79769299999999999</v>
      </c>
      <c r="D509">
        <v>3.7843000000000002E-2</v>
      </c>
    </row>
    <row r="510" spans="1:4" x14ac:dyDescent="0.3">
      <c r="A510">
        <v>0.123753</v>
      </c>
      <c r="B510">
        <v>0.625996</v>
      </c>
    </row>
    <row r="511" spans="1:4" x14ac:dyDescent="0.3">
      <c r="A511">
        <v>0.80193499999999995</v>
      </c>
      <c r="B511">
        <v>0.83901499999999996</v>
      </c>
    </row>
    <row r="512" spans="1:4" x14ac:dyDescent="0.3">
      <c r="A512">
        <v>0.69484500000000005</v>
      </c>
      <c r="B512">
        <v>0.74135600000000001</v>
      </c>
    </row>
    <row r="513" spans="1:4" x14ac:dyDescent="0.3">
      <c r="A513">
        <v>0.71431599999999995</v>
      </c>
      <c r="B513">
        <v>9.418E-2</v>
      </c>
    </row>
    <row r="514" spans="1:4" x14ac:dyDescent="0.3">
      <c r="A514">
        <v>0.64943399999999996</v>
      </c>
      <c r="B514">
        <v>0.62514099999999995</v>
      </c>
    </row>
    <row r="515" spans="1:4" x14ac:dyDescent="0.3">
      <c r="C515">
        <v>9.5705999999999999E-2</v>
      </c>
      <c r="D515">
        <v>2.5635999999999999E-2</v>
      </c>
    </row>
    <row r="516" spans="1:4" x14ac:dyDescent="0.3">
      <c r="C516">
        <v>0.106693</v>
      </c>
      <c r="D516">
        <v>6.2928999999999999E-2</v>
      </c>
    </row>
    <row r="517" spans="1:4" x14ac:dyDescent="0.3">
      <c r="A517">
        <v>0.66008500000000003</v>
      </c>
      <c r="B517">
        <v>0.77910699999999999</v>
      </c>
    </row>
    <row r="518" spans="1:4" x14ac:dyDescent="0.3">
      <c r="C518">
        <v>0.26663999999999999</v>
      </c>
      <c r="D518">
        <v>4.3123000000000002E-2</v>
      </c>
    </row>
    <row r="519" spans="1:4" x14ac:dyDescent="0.3">
      <c r="A519">
        <v>0.177374</v>
      </c>
      <c r="B519">
        <v>0.33991500000000002</v>
      </c>
    </row>
    <row r="520" spans="1:4" x14ac:dyDescent="0.3">
      <c r="A520">
        <v>0.786798</v>
      </c>
      <c r="B520">
        <v>0.25183899999999998</v>
      </c>
    </row>
    <row r="521" spans="1:4" x14ac:dyDescent="0.3">
      <c r="A521">
        <v>0.11298</v>
      </c>
      <c r="B521">
        <v>0.240394</v>
      </c>
    </row>
    <row r="522" spans="1:4" x14ac:dyDescent="0.3">
      <c r="A522">
        <v>0.78560700000000006</v>
      </c>
      <c r="B522">
        <v>0.68761300000000003</v>
      </c>
    </row>
    <row r="523" spans="1:4" x14ac:dyDescent="0.3">
      <c r="A523">
        <v>0.90939099999999995</v>
      </c>
      <c r="B523">
        <v>0.33912199999999998</v>
      </c>
    </row>
    <row r="524" spans="1:4" x14ac:dyDescent="0.3">
      <c r="A524">
        <v>0.62938300000000003</v>
      </c>
      <c r="B524">
        <v>0.92596199999999995</v>
      </c>
    </row>
    <row r="525" spans="1:4" x14ac:dyDescent="0.3">
      <c r="A525">
        <v>0.31690400000000002</v>
      </c>
      <c r="B525">
        <v>0.45380999999999999</v>
      </c>
    </row>
    <row r="526" spans="1:4" x14ac:dyDescent="0.3">
      <c r="C526">
        <v>0.15826899999999999</v>
      </c>
      <c r="D526">
        <v>6.5949999999999995E-2</v>
      </c>
    </row>
    <row r="527" spans="1:4" x14ac:dyDescent="0.3">
      <c r="A527">
        <v>0.67958600000000002</v>
      </c>
      <c r="B527">
        <v>0.12912399999999999</v>
      </c>
    </row>
    <row r="528" spans="1:4" x14ac:dyDescent="0.3">
      <c r="A528">
        <v>0.50837699999999997</v>
      </c>
      <c r="B528">
        <v>0.88943099999999997</v>
      </c>
    </row>
    <row r="529" spans="1:4" x14ac:dyDescent="0.3">
      <c r="A529">
        <v>0.58211000000000002</v>
      </c>
      <c r="B529">
        <v>0.32038299999999997</v>
      </c>
    </row>
    <row r="530" spans="1:4" x14ac:dyDescent="0.3">
      <c r="A530">
        <v>0.18540000000000001</v>
      </c>
      <c r="B530">
        <v>0.26438200000000001</v>
      </c>
    </row>
    <row r="531" spans="1:4" x14ac:dyDescent="0.3">
      <c r="A531">
        <v>0.76464100000000002</v>
      </c>
      <c r="B531">
        <v>0.274422</v>
      </c>
    </row>
    <row r="532" spans="1:4" x14ac:dyDescent="0.3">
      <c r="A532">
        <v>0.54683099999999996</v>
      </c>
      <c r="B532">
        <v>0.32389299999999999</v>
      </c>
    </row>
    <row r="533" spans="1:4" x14ac:dyDescent="0.3">
      <c r="A533">
        <v>0.71123400000000003</v>
      </c>
      <c r="B533">
        <v>0.389233</v>
      </c>
    </row>
    <row r="534" spans="1:4" x14ac:dyDescent="0.3">
      <c r="A534">
        <v>0.34843000000000002</v>
      </c>
      <c r="B534">
        <v>0.45161299999999999</v>
      </c>
    </row>
    <row r="535" spans="1:4" x14ac:dyDescent="0.3">
      <c r="A535">
        <v>0.818384</v>
      </c>
      <c r="B535">
        <v>0.33317099999999999</v>
      </c>
    </row>
    <row r="536" spans="1:4" x14ac:dyDescent="0.3">
      <c r="A536">
        <v>0.51142900000000002</v>
      </c>
      <c r="B536">
        <v>0.60506000000000004</v>
      </c>
    </row>
    <row r="537" spans="1:4" x14ac:dyDescent="0.3">
      <c r="A537">
        <v>0.55000499999999997</v>
      </c>
      <c r="B537">
        <v>0.205237</v>
      </c>
    </row>
    <row r="538" spans="1:4" x14ac:dyDescent="0.3">
      <c r="C538">
        <v>0.76671699999999998</v>
      </c>
      <c r="D538">
        <v>8.0569999999999999E-3</v>
      </c>
    </row>
    <row r="539" spans="1:4" x14ac:dyDescent="0.3">
      <c r="A539">
        <v>0.48487799999999998</v>
      </c>
      <c r="B539">
        <v>1.7579000000000001E-2</v>
      </c>
    </row>
    <row r="540" spans="1:4" x14ac:dyDescent="0.3">
      <c r="A540">
        <v>0.33210200000000001</v>
      </c>
      <c r="B540">
        <v>0.74388900000000002</v>
      </c>
    </row>
    <row r="541" spans="1:4" x14ac:dyDescent="0.3">
      <c r="A541">
        <v>0.66301500000000002</v>
      </c>
      <c r="B541">
        <v>0.28165499999999999</v>
      </c>
    </row>
    <row r="542" spans="1:4" x14ac:dyDescent="0.3">
      <c r="A542">
        <v>0.279366</v>
      </c>
      <c r="B542">
        <v>0.27948899999999999</v>
      </c>
    </row>
    <row r="543" spans="1:4" x14ac:dyDescent="0.3">
      <c r="C543">
        <v>0.136937</v>
      </c>
      <c r="D543">
        <v>0.97894199999999998</v>
      </c>
    </row>
    <row r="544" spans="1:4" x14ac:dyDescent="0.3">
      <c r="A544">
        <v>0.74651299999999998</v>
      </c>
      <c r="B544">
        <v>0.45316899999999999</v>
      </c>
    </row>
    <row r="545" spans="1:4" x14ac:dyDescent="0.3">
      <c r="A545">
        <v>0.134495</v>
      </c>
      <c r="B545">
        <v>0.69777500000000003</v>
      </c>
    </row>
    <row r="546" spans="1:4" x14ac:dyDescent="0.3">
      <c r="A546">
        <v>0.65245500000000001</v>
      </c>
      <c r="B546">
        <v>0.95605300000000004</v>
      </c>
    </row>
    <row r="547" spans="1:4" x14ac:dyDescent="0.3">
      <c r="A547">
        <v>0.73921899999999996</v>
      </c>
      <c r="B547">
        <v>0.21762699999999999</v>
      </c>
    </row>
    <row r="548" spans="1:4" x14ac:dyDescent="0.3">
      <c r="C548">
        <v>6.9582000000000005E-2</v>
      </c>
      <c r="D548">
        <v>0.83898399999999995</v>
      </c>
    </row>
    <row r="549" spans="1:4" x14ac:dyDescent="0.3">
      <c r="A549">
        <v>0.49418600000000001</v>
      </c>
      <c r="B549">
        <v>0.32157400000000003</v>
      </c>
    </row>
    <row r="550" spans="1:4" x14ac:dyDescent="0.3">
      <c r="C550">
        <v>0.91094699999999995</v>
      </c>
      <c r="D550">
        <v>7.6174000000000006E-2</v>
      </c>
    </row>
    <row r="551" spans="1:4" x14ac:dyDescent="0.3">
      <c r="C551">
        <v>0.83657300000000001</v>
      </c>
      <c r="D551">
        <v>0.11862499999999999</v>
      </c>
    </row>
    <row r="552" spans="1:4" x14ac:dyDescent="0.3">
      <c r="A552">
        <v>8.8045999999999999E-2</v>
      </c>
      <c r="B552">
        <v>0.71681899999999998</v>
      </c>
    </row>
    <row r="553" spans="1:4" x14ac:dyDescent="0.3">
      <c r="A553">
        <v>0.76793699999999998</v>
      </c>
      <c r="B553">
        <v>0.65739899999999996</v>
      </c>
    </row>
    <row r="554" spans="1:4" x14ac:dyDescent="0.3">
      <c r="A554">
        <v>0.795709</v>
      </c>
      <c r="B554">
        <v>0.65547699999999998</v>
      </c>
    </row>
    <row r="555" spans="1:4" x14ac:dyDescent="0.3">
      <c r="A555">
        <v>0.66740900000000003</v>
      </c>
      <c r="B555">
        <v>0.111362</v>
      </c>
    </row>
    <row r="556" spans="1:4" x14ac:dyDescent="0.3">
      <c r="A556">
        <v>7.9958000000000001E-2</v>
      </c>
      <c r="B556">
        <v>0.55333100000000002</v>
      </c>
    </row>
    <row r="557" spans="1:4" x14ac:dyDescent="0.3">
      <c r="A557">
        <v>0.65364500000000003</v>
      </c>
      <c r="B557">
        <v>0.318552</v>
      </c>
    </row>
    <row r="558" spans="1:4" x14ac:dyDescent="0.3">
      <c r="A558">
        <v>0.34562199999999998</v>
      </c>
      <c r="B558">
        <v>0.94064099999999995</v>
      </c>
    </row>
    <row r="559" spans="1:4" x14ac:dyDescent="0.3">
      <c r="A559">
        <v>0.40180700000000003</v>
      </c>
      <c r="B559">
        <v>0.95501599999999998</v>
      </c>
    </row>
    <row r="560" spans="1:4" x14ac:dyDescent="0.3">
      <c r="C560">
        <v>0.95931900000000003</v>
      </c>
      <c r="D560">
        <v>3.2440999999999998E-2</v>
      </c>
    </row>
    <row r="561" spans="1:4" x14ac:dyDescent="0.3">
      <c r="A561">
        <v>0.82198599999999999</v>
      </c>
      <c r="B561">
        <v>0.12506500000000001</v>
      </c>
    </row>
    <row r="562" spans="1:4" x14ac:dyDescent="0.3">
      <c r="A562">
        <v>0.604572</v>
      </c>
      <c r="B562">
        <v>0.28827799999999998</v>
      </c>
    </row>
    <row r="563" spans="1:4" x14ac:dyDescent="0.3">
      <c r="A563">
        <v>0.50499000000000005</v>
      </c>
      <c r="B563">
        <v>0.64854900000000004</v>
      </c>
    </row>
    <row r="564" spans="1:4" x14ac:dyDescent="0.3">
      <c r="A564">
        <v>0.54530500000000004</v>
      </c>
      <c r="B564">
        <v>0.24704699999999999</v>
      </c>
    </row>
    <row r="565" spans="1:4" x14ac:dyDescent="0.3">
      <c r="A565">
        <v>0.34217399999999998</v>
      </c>
      <c r="B565">
        <v>0.82635000000000003</v>
      </c>
    </row>
    <row r="566" spans="1:4" x14ac:dyDescent="0.3">
      <c r="A566">
        <v>0.45344400000000001</v>
      </c>
      <c r="B566">
        <v>0.66899600000000004</v>
      </c>
    </row>
    <row r="567" spans="1:4" x14ac:dyDescent="0.3">
      <c r="C567">
        <v>0.225379</v>
      </c>
      <c r="D567">
        <v>0.96609400000000001</v>
      </c>
    </row>
    <row r="568" spans="1:4" x14ac:dyDescent="0.3">
      <c r="A568">
        <v>0.95733500000000005</v>
      </c>
      <c r="B568">
        <v>0.51512199999999997</v>
      </c>
    </row>
    <row r="569" spans="1:4" x14ac:dyDescent="0.3">
      <c r="A569">
        <v>0.23285600000000001</v>
      </c>
      <c r="B569">
        <v>0.44859199999999999</v>
      </c>
    </row>
    <row r="570" spans="1:4" x14ac:dyDescent="0.3">
      <c r="A570">
        <v>0.56721699999999997</v>
      </c>
      <c r="B570">
        <v>0.79613599999999995</v>
      </c>
    </row>
    <row r="571" spans="1:4" x14ac:dyDescent="0.3">
      <c r="A571">
        <v>0.20813599999999999</v>
      </c>
      <c r="B571">
        <v>0.61677899999999997</v>
      </c>
    </row>
    <row r="572" spans="1:4" x14ac:dyDescent="0.3">
      <c r="A572">
        <v>0.13397600000000001</v>
      </c>
      <c r="B572">
        <v>0.82134499999999999</v>
      </c>
    </row>
    <row r="573" spans="1:4" x14ac:dyDescent="0.3">
      <c r="A573">
        <v>0.13763800000000001</v>
      </c>
      <c r="B573">
        <v>0.26779999999999998</v>
      </c>
    </row>
    <row r="574" spans="1:4" x14ac:dyDescent="0.3">
      <c r="A574">
        <v>0.49696299999999999</v>
      </c>
      <c r="B574">
        <v>0.87972700000000004</v>
      </c>
    </row>
    <row r="575" spans="1:4" x14ac:dyDescent="0.3">
      <c r="C575">
        <v>0.23322200000000001</v>
      </c>
      <c r="D575">
        <v>3.0273999999999999E-2</v>
      </c>
    </row>
    <row r="576" spans="1:4" x14ac:dyDescent="0.3">
      <c r="A576">
        <v>0.47801100000000002</v>
      </c>
      <c r="B576">
        <v>0.88338899999999998</v>
      </c>
    </row>
    <row r="577" spans="1:4" x14ac:dyDescent="0.3">
      <c r="A577">
        <v>0.126194</v>
      </c>
      <c r="B577">
        <v>0.40723900000000002</v>
      </c>
    </row>
    <row r="578" spans="1:4" x14ac:dyDescent="0.3">
      <c r="C578">
        <v>0.87694899999999998</v>
      </c>
      <c r="D578">
        <v>5.4320000000000002E-3</v>
      </c>
    </row>
    <row r="579" spans="1:4" x14ac:dyDescent="0.3">
      <c r="A579">
        <v>7.8798999999999994E-2</v>
      </c>
      <c r="B579">
        <v>0.766594</v>
      </c>
    </row>
    <row r="580" spans="1:4" x14ac:dyDescent="0.3">
      <c r="A580">
        <v>0.62562899999999999</v>
      </c>
      <c r="B580">
        <v>0.84334799999999999</v>
      </c>
    </row>
    <row r="581" spans="1:4" x14ac:dyDescent="0.3">
      <c r="A581">
        <v>0.61977000000000004</v>
      </c>
      <c r="B581">
        <v>5.9998999999999997E-2</v>
      </c>
    </row>
    <row r="582" spans="1:4" x14ac:dyDescent="0.3">
      <c r="A582">
        <v>0.75643199999999999</v>
      </c>
      <c r="B582">
        <v>0.138493</v>
      </c>
    </row>
    <row r="583" spans="1:4" x14ac:dyDescent="0.3">
      <c r="A583">
        <v>0.50947600000000004</v>
      </c>
      <c r="B583">
        <v>0.55146899999999999</v>
      </c>
    </row>
    <row r="584" spans="1:4" x14ac:dyDescent="0.3">
      <c r="A584">
        <v>0.34110499999999999</v>
      </c>
      <c r="B584">
        <v>0.58421599999999996</v>
      </c>
    </row>
    <row r="585" spans="1:4" x14ac:dyDescent="0.3">
      <c r="A585">
        <v>0.44209100000000001</v>
      </c>
      <c r="B585">
        <v>0.336955</v>
      </c>
    </row>
    <row r="586" spans="1:4" x14ac:dyDescent="0.3">
      <c r="C586">
        <v>5.7038999999999999E-2</v>
      </c>
      <c r="D586">
        <v>0.75249500000000002</v>
      </c>
    </row>
    <row r="587" spans="1:4" x14ac:dyDescent="0.3">
      <c r="A587">
        <v>0.38959899999999997</v>
      </c>
      <c r="B587">
        <v>0.93642999999999998</v>
      </c>
    </row>
    <row r="588" spans="1:4" x14ac:dyDescent="0.3">
      <c r="A588">
        <v>0.53633200000000003</v>
      </c>
      <c r="B588">
        <v>0.67125500000000005</v>
      </c>
    </row>
    <row r="589" spans="1:4" x14ac:dyDescent="0.3">
      <c r="C589">
        <v>0.99520900000000001</v>
      </c>
      <c r="D589">
        <v>0.739097</v>
      </c>
    </row>
    <row r="590" spans="1:4" x14ac:dyDescent="0.3">
      <c r="C590">
        <v>0.15454599999999999</v>
      </c>
      <c r="D590">
        <v>8.3316000000000001E-2</v>
      </c>
    </row>
    <row r="591" spans="1:4" x14ac:dyDescent="0.3">
      <c r="A591">
        <v>0.92150600000000005</v>
      </c>
      <c r="B591">
        <v>0.58387999999999995</v>
      </c>
    </row>
    <row r="592" spans="1:4" x14ac:dyDescent="0.3">
      <c r="A592">
        <v>0.41520400000000002</v>
      </c>
      <c r="B592">
        <v>0.91827099999999995</v>
      </c>
    </row>
    <row r="593" spans="1:4" x14ac:dyDescent="0.3">
      <c r="A593">
        <v>0.56007600000000002</v>
      </c>
      <c r="B593">
        <v>0.25537900000000002</v>
      </c>
    </row>
    <row r="594" spans="1:4" x14ac:dyDescent="0.3">
      <c r="A594">
        <v>0.58598600000000001</v>
      </c>
      <c r="B594">
        <v>8.1790000000000005E-3</v>
      </c>
    </row>
    <row r="595" spans="1:4" x14ac:dyDescent="0.3">
      <c r="C595">
        <v>8.7889999999999999E-3</v>
      </c>
      <c r="D595">
        <v>0.17749599999999999</v>
      </c>
    </row>
    <row r="596" spans="1:4" x14ac:dyDescent="0.3">
      <c r="A596">
        <v>0.74339999999999995</v>
      </c>
      <c r="B596">
        <v>0.57924100000000001</v>
      </c>
    </row>
    <row r="597" spans="1:4" x14ac:dyDescent="0.3">
      <c r="A597">
        <v>0.72261699999999995</v>
      </c>
      <c r="B597">
        <v>8.5360000000000005E-2</v>
      </c>
    </row>
    <row r="598" spans="1:4" x14ac:dyDescent="0.3">
      <c r="A598">
        <v>0.88170999999999999</v>
      </c>
      <c r="B598">
        <v>0.54942500000000005</v>
      </c>
    </row>
    <row r="599" spans="1:4" x14ac:dyDescent="0.3">
      <c r="C599">
        <v>0.74477400000000005</v>
      </c>
      <c r="D599">
        <v>0.957152</v>
      </c>
    </row>
    <row r="600" spans="1:4" x14ac:dyDescent="0.3">
      <c r="A600">
        <v>0.24265300000000001</v>
      </c>
      <c r="B600">
        <v>0.16455600000000001</v>
      </c>
    </row>
    <row r="601" spans="1:4" x14ac:dyDescent="0.3">
      <c r="C601">
        <v>0.92422300000000002</v>
      </c>
      <c r="D601">
        <v>0.98678500000000002</v>
      </c>
    </row>
    <row r="602" spans="1:4" x14ac:dyDescent="0.3">
      <c r="A602">
        <v>0.52229400000000004</v>
      </c>
      <c r="B602">
        <v>3.3270000000000001E-3</v>
      </c>
    </row>
    <row r="603" spans="1:4" x14ac:dyDescent="0.3">
      <c r="C603">
        <v>2.5451999999999999E-2</v>
      </c>
      <c r="D603">
        <v>0.87908600000000003</v>
      </c>
    </row>
    <row r="604" spans="1:4" x14ac:dyDescent="0.3">
      <c r="C604">
        <v>0.110508</v>
      </c>
      <c r="D604">
        <v>0.88256500000000004</v>
      </c>
    </row>
    <row r="605" spans="1:4" x14ac:dyDescent="0.3">
      <c r="A605">
        <v>0.13760800000000001</v>
      </c>
      <c r="B605">
        <v>0.24826799999999999</v>
      </c>
    </row>
    <row r="606" spans="1:4" x14ac:dyDescent="0.3">
      <c r="C606">
        <v>2.0753000000000001E-2</v>
      </c>
      <c r="D606">
        <v>0.69429600000000002</v>
      </c>
    </row>
    <row r="607" spans="1:4" x14ac:dyDescent="0.3">
      <c r="A607">
        <v>0.28809499999999999</v>
      </c>
      <c r="B607">
        <v>0.401227</v>
      </c>
    </row>
    <row r="608" spans="1:4" x14ac:dyDescent="0.3">
      <c r="A608">
        <v>0.66472399999999998</v>
      </c>
      <c r="B608">
        <v>0.70577100000000004</v>
      </c>
    </row>
    <row r="609" spans="1:4" x14ac:dyDescent="0.3">
      <c r="A609">
        <v>0.66786699999999999</v>
      </c>
      <c r="B609">
        <v>0.28699599999999997</v>
      </c>
    </row>
    <row r="610" spans="1:4" x14ac:dyDescent="0.3">
      <c r="A610">
        <v>0.12945999999999999</v>
      </c>
      <c r="B610">
        <v>0.353404</v>
      </c>
    </row>
    <row r="611" spans="1:4" x14ac:dyDescent="0.3">
      <c r="A611">
        <v>0.37430999999999998</v>
      </c>
      <c r="B611">
        <v>0.89324599999999998</v>
      </c>
    </row>
    <row r="612" spans="1:4" x14ac:dyDescent="0.3">
      <c r="C612">
        <v>0.112705</v>
      </c>
      <c r="D612">
        <v>6.241E-2</v>
      </c>
    </row>
    <row r="613" spans="1:4" x14ac:dyDescent="0.3">
      <c r="C613">
        <v>7.7760999999999997E-2</v>
      </c>
      <c r="D613">
        <v>0.87139500000000003</v>
      </c>
    </row>
    <row r="614" spans="1:4" x14ac:dyDescent="0.3">
      <c r="A614">
        <v>0.17221600000000001</v>
      </c>
      <c r="B614">
        <v>0.122684</v>
      </c>
    </row>
    <row r="615" spans="1:4" x14ac:dyDescent="0.3">
      <c r="A615">
        <v>0.51841800000000005</v>
      </c>
      <c r="B615">
        <v>0.67159000000000002</v>
      </c>
    </row>
    <row r="616" spans="1:4" x14ac:dyDescent="0.3">
      <c r="A616">
        <v>0.44636399999999998</v>
      </c>
      <c r="B616">
        <v>0.15289800000000001</v>
      </c>
    </row>
    <row r="617" spans="1:4" x14ac:dyDescent="0.3">
      <c r="C617">
        <v>0.23899000000000001</v>
      </c>
      <c r="D617">
        <v>0.96862700000000002</v>
      </c>
    </row>
    <row r="618" spans="1:4" x14ac:dyDescent="0.3">
      <c r="A618">
        <v>0.50123600000000001</v>
      </c>
      <c r="B618">
        <v>0.18369099999999999</v>
      </c>
    </row>
    <row r="619" spans="1:4" x14ac:dyDescent="0.3">
      <c r="A619">
        <v>0.46073799999999998</v>
      </c>
      <c r="B619">
        <v>0.65990199999999999</v>
      </c>
    </row>
    <row r="620" spans="1:4" x14ac:dyDescent="0.3">
      <c r="A620">
        <v>0.46131800000000001</v>
      </c>
      <c r="B620">
        <v>0.89107899999999995</v>
      </c>
    </row>
    <row r="621" spans="1:4" x14ac:dyDescent="0.3">
      <c r="A621">
        <v>0.50758400000000004</v>
      </c>
      <c r="B621">
        <v>0.217414</v>
      </c>
    </row>
    <row r="622" spans="1:4" x14ac:dyDescent="0.3">
      <c r="C622">
        <v>7.9196000000000003E-2</v>
      </c>
      <c r="D622">
        <v>1.1627999999999999E-2</v>
      </c>
    </row>
    <row r="623" spans="1:4" x14ac:dyDescent="0.3">
      <c r="A623">
        <v>0.68587299999999995</v>
      </c>
      <c r="B623">
        <v>0.67400099999999996</v>
      </c>
    </row>
    <row r="624" spans="1:4" x14ac:dyDescent="0.3">
      <c r="A624">
        <v>0.90154699999999999</v>
      </c>
      <c r="B624">
        <v>0.47068700000000002</v>
      </c>
    </row>
    <row r="625" spans="1:4" x14ac:dyDescent="0.3">
      <c r="C625">
        <v>2.4934000000000001E-2</v>
      </c>
      <c r="D625">
        <v>2.5727E-2</v>
      </c>
    </row>
    <row r="626" spans="1:4" x14ac:dyDescent="0.3">
      <c r="A626">
        <v>0.18631600000000001</v>
      </c>
      <c r="B626">
        <v>0.25421899999999997</v>
      </c>
    </row>
    <row r="627" spans="1:4" x14ac:dyDescent="0.3">
      <c r="A627">
        <v>0.78591299999999997</v>
      </c>
      <c r="B627">
        <v>0.33198</v>
      </c>
    </row>
    <row r="628" spans="1:4" x14ac:dyDescent="0.3">
      <c r="A628">
        <v>0.72896499999999997</v>
      </c>
      <c r="B628">
        <v>0.55681000000000003</v>
      </c>
    </row>
    <row r="629" spans="1:4" x14ac:dyDescent="0.3">
      <c r="A629">
        <v>0.14349799999999999</v>
      </c>
      <c r="B629">
        <v>0.29328300000000002</v>
      </c>
    </row>
    <row r="630" spans="1:4" x14ac:dyDescent="0.3">
      <c r="A630">
        <v>0.25232700000000002</v>
      </c>
      <c r="B630">
        <v>0.235481</v>
      </c>
    </row>
    <row r="631" spans="1:4" x14ac:dyDescent="0.3">
      <c r="A631">
        <v>0.94882</v>
      </c>
      <c r="B631">
        <v>0.58961799999999998</v>
      </c>
    </row>
    <row r="632" spans="1:4" x14ac:dyDescent="0.3">
      <c r="A632">
        <v>0.517899</v>
      </c>
      <c r="B632">
        <v>0.10220600000000001</v>
      </c>
    </row>
    <row r="633" spans="1:4" x14ac:dyDescent="0.3">
      <c r="C633">
        <v>0.97756900000000002</v>
      </c>
      <c r="D633">
        <v>0.75927</v>
      </c>
    </row>
    <row r="634" spans="1:4" x14ac:dyDescent="0.3">
      <c r="C634">
        <v>0.81353200000000003</v>
      </c>
      <c r="D634">
        <v>8.4810999999999998E-2</v>
      </c>
    </row>
    <row r="635" spans="1:4" x14ac:dyDescent="0.3">
      <c r="A635">
        <v>0.57161200000000001</v>
      </c>
      <c r="B635">
        <v>0.90023500000000001</v>
      </c>
    </row>
    <row r="636" spans="1:4" x14ac:dyDescent="0.3">
      <c r="C636">
        <v>0.97467000000000004</v>
      </c>
      <c r="D636">
        <v>0.78884200000000004</v>
      </c>
    </row>
    <row r="637" spans="1:4" x14ac:dyDescent="0.3">
      <c r="C637">
        <v>7.8950999999999993E-2</v>
      </c>
      <c r="D637">
        <v>0.97497500000000004</v>
      </c>
    </row>
    <row r="638" spans="1:4" x14ac:dyDescent="0.3">
      <c r="A638">
        <v>0.59483600000000003</v>
      </c>
      <c r="B638">
        <v>0.49076799999999998</v>
      </c>
    </row>
    <row r="639" spans="1:4" x14ac:dyDescent="0.3">
      <c r="C639">
        <v>0.99880999999999998</v>
      </c>
      <c r="D639">
        <v>0</v>
      </c>
    </row>
    <row r="640" spans="1:4" x14ac:dyDescent="0.3">
      <c r="A640">
        <v>0.58201800000000004</v>
      </c>
      <c r="B640">
        <v>9.4149999999999998E-2</v>
      </c>
    </row>
    <row r="641" spans="1:4" x14ac:dyDescent="0.3">
      <c r="A641">
        <v>0.23804400000000001</v>
      </c>
      <c r="B641">
        <v>0.90157799999999999</v>
      </c>
    </row>
    <row r="642" spans="1:4" x14ac:dyDescent="0.3">
      <c r="A642">
        <v>0.71675800000000001</v>
      </c>
      <c r="B642">
        <v>8.0019999999999994E-2</v>
      </c>
    </row>
    <row r="643" spans="1:4" x14ac:dyDescent="0.3">
      <c r="A643">
        <v>0.38541799999999998</v>
      </c>
      <c r="B643">
        <v>0.318247</v>
      </c>
    </row>
    <row r="644" spans="1:4" x14ac:dyDescent="0.3">
      <c r="C644">
        <v>0.36872500000000002</v>
      </c>
      <c r="D644">
        <v>0.98254300000000006</v>
      </c>
    </row>
    <row r="645" spans="1:4" x14ac:dyDescent="0.3">
      <c r="A645">
        <v>0.40928399999999998</v>
      </c>
      <c r="B645">
        <v>0.132603</v>
      </c>
    </row>
    <row r="646" spans="1:4" x14ac:dyDescent="0.3">
      <c r="A646">
        <v>2.7497000000000001E-2</v>
      </c>
      <c r="B646">
        <v>0.42130800000000002</v>
      </c>
    </row>
    <row r="647" spans="1:4" x14ac:dyDescent="0.3">
      <c r="C647">
        <v>0.68559800000000004</v>
      </c>
      <c r="D647">
        <v>1.2207000000000001E-2</v>
      </c>
    </row>
    <row r="648" spans="1:4" x14ac:dyDescent="0.3">
      <c r="A648">
        <v>0.80419300000000005</v>
      </c>
      <c r="B648">
        <v>0.22168599999999999</v>
      </c>
    </row>
    <row r="649" spans="1:4" x14ac:dyDescent="0.3">
      <c r="A649">
        <v>0.76216899999999999</v>
      </c>
      <c r="B649">
        <v>0.74178299999999997</v>
      </c>
    </row>
    <row r="650" spans="1:4" x14ac:dyDescent="0.3">
      <c r="A650">
        <v>0.55995399999999995</v>
      </c>
      <c r="B650">
        <v>0.65419499999999997</v>
      </c>
    </row>
    <row r="651" spans="1:4" x14ac:dyDescent="0.3">
      <c r="A651">
        <v>0.76558700000000002</v>
      </c>
      <c r="B651">
        <v>0.627583</v>
      </c>
    </row>
    <row r="652" spans="1:4" x14ac:dyDescent="0.3">
      <c r="A652">
        <v>0.81783499999999998</v>
      </c>
      <c r="B652">
        <v>0.32413700000000001</v>
      </c>
    </row>
    <row r="653" spans="1:4" x14ac:dyDescent="0.3">
      <c r="A653">
        <v>0.85686799999999996</v>
      </c>
      <c r="B653">
        <v>0.75548599999999999</v>
      </c>
    </row>
    <row r="654" spans="1:4" x14ac:dyDescent="0.3">
      <c r="A654">
        <v>0.113742</v>
      </c>
      <c r="B654">
        <v>0.74318700000000004</v>
      </c>
    </row>
    <row r="655" spans="1:4" x14ac:dyDescent="0.3">
      <c r="A655">
        <v>0.64220100000000002</v>
      </c>
      <c r="B655">
        <v>0.383496</v>
      </c>
    </row>
    <row r="656" spans="1:4" x14ac:dyDescent="0.3">
      <c r="C656">
        <v>0.94366300000000003</v>
      </c>
      <c r="D656">
        <v>0.113529</v>
      </c>
    </row>
    <row r="657" spans="1:4" x14ac:dyDescent="0.3">
      <c r="C657">
        <v>0.94509699999999996</v>
      </c>
      <c r="D657">
        <v>0.25061800000000001</v>
      </c>
    </row>
    <row r="658" spans="1:4" x14ac:dyDescent="0.3">
      <c r="A658">
        <v>0.96221800000000002</v>
      </c>
      <c r="B658">
        <v>0.35642600000000002</v>
      </c>
    </row>
    <row r="659" spans="1:4" x14ac:dyDescent="0.3">
      <c r="C659">
        <v>0.84603399999999995</v>
      </c>
      <c r="D659">
        <v>8.2674999999999998E-2</v>
      </c>
    </row>
    <row r="660" spans="1:4" x14ac:dyDescent="0.3">
      <c r="A660">
        <v>0.58989199999999997</v>
      </c>
      <c r="B660">
        <v>0.91604399999999997</v>
      </c>
    </row>
    <row r="661" spans="1:4" x14ac:dyDescent="0.3">
      <c r="A661">
        <v>0.39588600000000002</v>
      </c>
      <c r="B661">
        <v>7.7059000000000002E-2</v>
      </c>
    </row>
    <row r="662" spans="1:4" x14ac:dyDescent="0.3">
      <c r="A662">
        <v>0.68452999999999997</v>
      </c>
      <c r="B662">
        <v>0.36979299999999998</v>
      </c>
    </row>
    <row r="663" spans="1:4" x14ac:dyDescent="0.3">
      <c r="A663">
        <v>0.90972600000000003</v>
      </c>
      <c r="B663">
        <v>0.64668700000000001</v>
      </c>
    </row>
    <row r="664" spans="1:4" x14ac:dyDescent="0.3">
      <c r="A664">
        <v>0.43339299999999997</v>
      </c>
      <c r="B664">
        <v>0.37684299999999998</v>
      </c>
    </row>
    <row r="665" spans="1:4" x14ac:dyDescent="0.3">
      <c r="A665">
        <v>0.24640599999999999</v>
      </c>
      <c r="B665">
        <v>0.20545099999999999</v>
      </c>
    </row>
    <row r="666" spans="1:4" x14ac:dyDescent="0.3">
      <c r="C666">
        <v>0.12259299999999999</v>
      </c>
      <c r="D666">
        <v>0.99563599999999997</v>
      </c>
    </row>
    <row r="667" spans="1:4" x14ac:dyDescent="0.3">
      <c r="C667">
        <v>0.98138400000000003</v>
      </c>
      <c r="D667">
        <v>0.27585700000000002</v>
      </c>
    </row>
    <row r="668" spans="1:4" x14ac:dyDescent="0.3">
      <c r="C668">
        <v>0.93926799999999999</v>
      </c>
      <c r="D668">
        <v>0.90154699999999999</v>
      </c>
    </row>
    <row r="669" spans="1:4" x14ac:dyDescent="0.3">
      <c r="A669">
        <v>0.87768199999999996</v>
      </c>
      <c r="B669">
        <v>0.69988099999999998</v>
      </c>
    </row>
    <row r="670" spans="1:4" x14ac:dyDescent="0.3">
      <c r="A670">
        <v>0.46333200000000002</v>
      </c>
      <c r="B670">
        <v>0.53672900000000001</v>
      </c>
    </row>
    <row r="671" spans="1:4" x14ac:dyDescent="0.3">
      <c r="A671">
        <v>0.56257800000000002</v>
      </c>
      <c r="B671">
        <v>0.23483999999999999</v>
      </c>
    </row>
    <row r="672" spans="1:4" x14ac:dyDescent="0.3">
      <c r="C672">
        <v>5.28E-3</v>
      </c>
      <c r="D672">
        <v>0.72240400000000005</v>
      </c>
    </row>
    <row r="673" spans="1:2" x14ac:dyDescent="0.3">
      <c r="A673">
        <v>0.81527099999999997</v>
      </c>
      <c r="B673">
        <v>0.31534800000000002</v>
      </c>
    </row>
    <row r="674" spans="1:2" x14ac:dyDescent="0.3">
      <c r="A674">
        <v>0.44538699999999998</v>
      </c>
      <c r="B674">
        <v>0.765343</v>
      </c>
    </row>
    <row r="675" spans="1:2" x14ac:dyDescent="0.3">
      <c r="A675">
        <v>0.37196000000000001</v>
      </c>
      <c r="B675">
        <v>0.26230700000000001</v>
      </c>
    </row>
    <row r="676" spans="1:2" x14ac:dyDescent="0.3">
      <c r="A676">
        <v>0.73155899999999996</v>
      </c>
      <c r="B676">
        <v>0.58998399999999995</v>
      </c>
    </row>
    <row r="677" spans="1:2" x14ac:dyDescent="0.3">
      <c r="A677">
        <v>0.65532400000000002</v>
      </c>
      <c r="B677">
        <v>0.72066399999999997</v>
      </c>
    </row>
    <row r="678" spans="1:2" x14ac:dyDescent="0.3">
      <c r="A678">
        <v>0.69136600000000004</v>
      </c>
      <c r="B678">
        <v>0.92693899999999996</v>
      </c>
    </row>
    <row r="679" spans="1:2" x14ac:dyDescent="0.3">
      <c r="A679">
        <v>0.33332299999999998</v>
      </c>
      <c r="B679">
        <v>0.60652499999999998</v>
      </c>
    </row>
    <row r="680" spans="1:2" x14ac:dyDescent="0.3">
      <c r="A680">
        <v>0.31498199999999998</v>
      </c>
      <c r="B680">
        <v>8.9388999999999996E-2</v>
      </c>
    </row>
    <row r="681" spans="1:2" x14ac:dyDescent="0.3">
      <c r="A681">
        <v>0.115116</v>
      </c>
      <c r="B681">
        <v>0.34589700000000001</v>
      </c>
    </row>
    <row r="682" spans="1:2" x14ac:dyDescent="0.3">
      <c r="A682">
        <v>0.16483</v>
      </c>
      <c r="B682">
        <v>0.36906</v>
      </c>
    </row>
    <row r="683" spans="1:2" x14ac:dyDescent="0.3">
      <c r="A683">
        <v>0.68892500000000001</v>
      </c>
      <c r="B683">
        <v>0.68517099999999997</v>
      </c>
    </row>
    <row r="684" spans="1:2" x14ac:dyDescent="0.3">
      <c r="A684">
        <v>6.8727999999999997E-2</v>
      </c>
      <c r="B684">
        <v>0.58177400000000001</v>
      </c>
    </row>
    <row r="685" spans="1:2" x14ac:dyDescent="0.3">
      <c r="A685">
        <v>0.20899100000000001</v>
      </c>
      <c r="B685">
        <v>0.85525099999999998</v>
      </c>
    </row>
    <row r="686" spans="1:2" x14ac:dyDescent="0.3">
      <c r="A686">
        <v>0.75228099999999998</v>
      </c>
      <c r="B686">
        <v>0.79549499999999995</v>
      </c>
    </row>
    <row r="687" spans="1:2" x14ac:dyDescent="0.3">
      <c r="A687">
        <v>0.23773900000000001</v>
      </c>
      <c r="B687">
        <v>0.370647</v>
      </c>
    </row>
    <row r="688" spans="1:2" x14ac:dyDescent="0.3">
      <c r="A688">
        <v>0.56694199999999995</v>
      </c>
      <c r="B688">
        <v>0.77062299999999995</v>
      </c>
    </row>
    <row r="689" spans="1:4" x14ac:dyDescent="0.3">
      <c r="A689">
        <v>0.54899699999999996</v>
      </c>
      <c r="B689">
        <v>0.244423</v>
      </c>
    </row>
    <row r="690" spans="1:4" x14ac:dyDescent="0.3">
      <c r="C690">
        <v>0.970275</v>
      </c>
      <c r="D690">
        <v>0.144871</v>
      </c>
    </row>
    <row r="691" spans="1:4" x14ac:dyDescent="0.3">
      <c r="A691">
        <v>0.69893499999999997</v>
      </c>
      <c r="B691">
        <v>0.90035699999999996</v>
      </c>
    </row>
    <row r="692" spans="1:4" x14ac:dyDescent="0.3">
      <c r="C692">
        <v>0.91412099999999996</v>
      </c>
      <c r="D692">
        <v>0.89330699999999996</v>
      </c>
    </row>
    <row r="693" spans="1:4" x14ac:dyDescent="0.3">
      <c r="A693">
        <v>0.77080599999999999</v>
      </c>
      <c r="B693">
        <v>0.56361600000000001</v>
      </c>
    </row>
    <row r="694" spans="1:4" x14ac:dyDescent="0.3">
      <c r="C694">
        <v>0.79735699999999998</v>
      </c>
      <c r="D694">
        <v>9.4852000000000006E-2</v>
      </c>
    </row>
    <row r="695" spans="1:4" x14ac:dyDescent="0.3">
      <c r="A695">
        <v>0.19980500000000001</v>
      </c>
      <c r="B695">
        <v>0.41154200000000002</v>
      </c>
    </row>
    <row r="696" spans="1:4" x14ac:dyDescent="0.3">
      <c r="A696">
        <v>0.13956099999999999</v>
      </c>
      <c r="B696">
        <v>0.53733900000000001</v>
      </c>
    </row>
    <row r="697" spans="1:4" x14ac:dyDescent="0.3">
      <c r="A697">
        <v>8.4322999999999995E-2</v>
      </c>
      <c r="B697">
        <v>0.26486999999999999</v>
      </c>
    </row>
    <row r="698" spans="1:4" x14ac:dyDescent="0.3">
      <c r="A698">
        <v>0.63118399999999997</v>
      </c>
      <c r="B698">
        <v>0.190802</v>
      </c>
    </row>
    <row r="699" spans="1:4" x14ac:dyDescent="0.3">
      <c r="C699">
        <v>0.88946199999999997</v>
      </c>
      <c r="D699">
        <v>0.10174900000000001</v>
      </c>
    </row>
    <row r="700" spans="1:4" x14ac:dyDescent="0.3">
      <c r="A700">
        <v>0.71724600000000005</v>
      </c>
      <c r="B700">
        <v>8.1911999999999999E-2</v>
      </c>
    </row>
    <row r="701" spans="1:4" x14ac:dyDescent="0.3">
      <c r="C701">
        <v>0.94973600000000002</v>
      </c>
      <c r="D701">
        <v>0.174932</v>
      </c>
    </row>
    <row r="702" spans="1:4" x14ac:dyDescent="0.3">
      <c r="A702">
        <v>0.37043399999999999</v>
      </c>
      <c r="B702">
        <v>0.59977999999999998</v>
      </c>
    </row>
    <row r="703" spans="1:4" x14ac:dyDescent="0.3">
      <c r="C703">
        <v>0.67674800000000002</v>
      </c>
      <c r="D703">
        <v>1.3854999999999999E-2</v>
      </c>
    </row>
    <row r="704" spans="1:4" x14ac:dyDescent="0.3">
      <c r="A704">
        <v>0.20993700000000001</v>
      </c>
      <c r="B704">
        <v>0.76433600000000002</v>
      </c>
    </row>
    <row r="705" spans="1:4" x14ac:dyDescent="0.3">
      <c r="C705">
        <v>0.87801799999999997</v>
      </c>
      <c r="D705">
        <v>9.2807000000000001E-2</v>
      </c>
    </row>
    <row r="706" spans="1:4" x14ac:dyDescent="0.3">
      <c r="A706">
        <v>0.62205900000000003</v>
      </c>
      <c r="B706">
        <v>0.489456</v>
      </c>
    </row>
    <row r="707" spans="1:4" x14ac:dyDescent="0.3">
      <c r="A707">
        <v>9.3691999999999998E-2</v>
      </c>
      <c r="B707">
        <v>0.44621100000000002</v>
      </c>
    </row>
    <row r="708" spans="1:4" x14ac:dyDescent="0.3">
      <c r="A708">
        <v>3.9093999999999997E-2</v>
      </c>
      <c r="B708">
        <v>0.37113600000000002</v>
      </c>
    </row>
    <row r="709" spans="1:4" x14ac:dyDescent="0.3">
      <c r="C709">
        <v>0.35682199999999997</v>
      </c>
      <c r="D709">
        <v>1.2452E-2</v>
      </c>
    </row>
    <row r="710" spans="1:4" x14ac:dyDescent="0.3">
      <c r="C710">
        <v>3.2960000000000003E-2</v>
      </c>
      <c r="D710">
        <v>3.2105000000000002E-2</v>
      </c>
    </row>
    <row r="711" spans="1:4" x14ac:dyDescent="0.3">
      <c r="C711">
        <v>0.28385300000000002</v>
      </c>
      <c r="D711">
        <v>0.98776200000000003</v>
      </c>
    </row>
    <row r="712" spans="1:4" x14ac:dyDescent="0.3">
      <c r="A712">
        <v>0.37910100000000002</v>
      </c>
      <c r="B712">
        <v>0.55488800000000005</v>
      </c>
    </row>
    <row r="713" spans="1:4" x14ac:dyDescent="0.3">
      <c r="C713">
        <v>0.90139499999999995</v>
      </c>
      <c r="D713">
        <v>0.97048900000000005</v>
      </c>
    </row>
    <row r="714" spans="1:4" x14ac:dyDescent="0.3">
      <c r="C714">
        <v>0.74748999999999999</v>
      </c>
      <c r="D714">
        <v>3.3326000000000001E-2</v>
      </c>
    </row>
    <row r="715" spans="1:4" x14ac:dyDescent="0.3">
      <c r="C715">
        <v>0.115482</v>
      </c>
      <c r="D715">
        <v>0.178289</v>
      </c>
    </row>
    <row r="716" spans="1:4" x14ac:dyDescent="0.3">
      <c r="A716">
        <v>0.176977</v>
      </c>
      <c r="B716">
        <v>0.77532299999999998</v>
      </c>
    </row>
    <row r="717" spans="1:4" x14ac:dyDescent="0.3">
      <c r="A717">
        <v>0.230018</v>
      </c>
      <c r="B717">
        <v>0.51863199999999998</v>
      </c>
    </row>
    <row r="718" spans="1:4" x14ac:dyDescent="0.3">
      <c r="C718">
        <v>0.98898299999999995</v>
      </c>
      <c r="D718">
        <v>0.18613199999999999</v>
      </c>
    </row>
    <row r="719" spans="1:4" x14ac:dyDescent="0.3">
      <c r="A719">
        <v>0.41981299999999999</v>
      </c>
      <c r="B719">
        <v>0.79363399999999995</v>
      </c>
    </row>
    <row r="720" spans="1:4" x14ac:dyDescent="0.3">
      <c r="A720">
        <v>0.296823</v>
      </c>
      <c r="B720">
        <v>0.86584099999999997</v>
      </c>
    </row>
    <row r="721" spans="1:4" x14ac:dyDescent="0.3">
      <c r="A721">
        <v>0.56523299999999999</v>
      </c>
      <c r="B721">
        <v>0.82167999999999997</v>
      </c>
    </row>
    <row r="722" spans="1:4" x14ac:dyDescent="0.3">
      <c r="C722">
        <v>0.76717400000000002</v>
      </c>
      <c r="D722">
        <v>0.94970500000000002</v>
      </c>
    </row>
    <row r="723" spans="1:4" x14ac:dyDescent="0.3">
      <c r="A723">
        <v>0.354381</v>
      </c>
      <c r="B723">
        <v>0.75563800000000003</v>
      </c>
    </row>
    <row r="724" spans="1:4" x14ac:dyDescent="0.3">
      <c r="A724">
        <v>0.78945299999999996</v>
      </c>
      <c r="B724">
        <v>0.22489100000000001</v>
      </c>
    </row>
    <row r="725" spans="1:4" x14ac:dyDescent="0.3">
      <c r="A725">
        <v>5.9174999999999998E-2</v>
      </c>
      <c r="B725">
        <v>0.37992500000000001</v>
      </c>
    </row>
    <row r="726" spans="1:4" x14ac:dyDescent="0.3">
      <c r="A726">
        <v>0.71001300000000001</v>
      </c>
      <c r="B726">
        <v>5.3316000000000002E-2</v>
      </c>
    </row>
    <row r="727" spans="1:4" x14ac:dyDescent="0.3">
      <c r="A727">
        <v>0.89135399999999998</v>
      </c>
      <c r="B727">
        <v>0.66740900000000003</v>
      </c>
    </row>
    <row r="728" spans="1:4" x14ac:dyDescent="0.3">
      <c r="A728">
        <v>0.28675200000000001</v>
      </c>
      <c r="B728">
        <v>0.63249599999999995</v>
      </c>
    </row>
    <row r="729" spans="1:4" x14ac:dyDescent="0.3">
      <c r="A729">
        <v>0.34479799999999999</v>
      </c>
      <c r="B729">
        <v>0.37693399999999999</v>
      </c>
    </row>
    <row r="730" spans="1:4" x14ac:dyDescent="0.3">
      <c r="A730">
        <v>2.0813999999999999E-2</v>
      </c>
      <c r="B730">
        <v>0.62547699999999995</v>
      </c>
    </row>
    <row r="731" spans="1:4" x14ac:dyDescent="0.3">
      <c r="A731">
        <v>0.43067699999999998</v>
      </c>
      <c r="B731">
        <v>0.97360100000000005</v>
      </c>
    </row>
    <row r="732" spans="1:4" x14ac:dyDescent="0.3">
      <c r="A732">
        <v>0.52143899999999999</v>
      </c>
      <c r="B732">
        <v>0.69139700000000004</v>
      </c>
    </row>
    <row r="733" spans="1:4" x14ac:dyDescent="0.3">
      <c r="A733">
        <v>0.21121899999999999</v>
      </c>
      <c r="B733">
        <v>0.65212000000000003</v>
      </c>
    </row>
    <row r="734" spans="1:4" x14ac:dyDescent="0.3">
      <c r="A734">
        <v>0.56025899999999995</v>
      </c>
      <c r="B734">
        <v>0.94744700000000004</v>
      </c>
    </row>
    <row r="735" spans="1:4" x14ac:dyDescent="0.3">
      <c r="A735">
        <v>0.53849899999999995</v>
      </c>
      <c r="B735">
        <v>0.74535399999999996</v>
      </c>
    </row>
    <row r="736" spans="1:4" x14ac:dyDescent="0.3">
      <c r="C736">
        <v>0.97140400000000005</v>
      </c>
      <c r="D736">
        <v>0.89373499999999995</v>
      </c>
    </row>
    <row r="737" spans="1:4" x14ac:dyDescent="0.3">
      <c r="A737">
        <v>0.40482800000000002</v>
      </c>
      <c r="B737">
        <v>0.29841000000000001</v>
      </c>
    </row>
    <row r="738" spans="1:4" x14ac:dyDescent="0.3">
      <c r="C738">
        <v>5.3316000000000002E-2</v>
      </c>
      <c r="D738">
        <v>0.832453</v>
      </c>
    </row>
    <row r="739" spans="1:4" x14ac:dyDescent="0.3">
      <c r="C739">
        <v>0.81035800000000002</v>
      </c>
      <c r="D739">
        <v>9.0548000000000003E-2</v>
      </c>
    </row>
    <row r="740" spans="1:4" x14ac:dyDescent="0.3">
      <c r="A740">
        <v>0.62926099999999996</v>
      </c>
      <c r="B740">
        <v>0.31226500000000001</v>
      </c>
    </row>
    <row r="741" spans="1:4" x14ac:dyDescent="0.3">
      <c r="A741">
        <v>0.55488800000000005</v>
      </c>
      <c r="B741">
        <v>0.88503699999999996</v>
      </c>
    </row>
    <row r="742" spans="1:4" x14ac:dyDescent="0.3">
      <c r="A742">
        <v>0.42146099999999997</v>
      </c>
      <c r="B742">
        <v>0.62947500000000001</v>
      </c>
    </row>
    <row r="743" spans="1:4" x14ac:dyDescent="0.3">
      <c r="A743">
        <v>0.85946199999999995</v>
      </c>
      <c r="B743">
        <v>0.18906200000000001</v>
      </c>
    </row>
    <row r="744" spans="1:4" x14ac:dyDescent="0.3">
      <c r="C744">
        <v>0.89700000000000002</v>
      </c>
      <c r="D744">
        <v>0.91692899999999999</v>
      </c>
    </row>
    <row r="745" spans="1:4" x14ac:dyDescent="0.3">
      <c r="A745">
        <v>0.22443299999999999</v>
      </c>
      <c r="B745">
        <v>0.30487999999999998</v>
      </c>
    </row>
    <row r="746" spans="1:4" x14ac:dyDescent="0.3">
      <c r="A746">
        <v>0.23957000000000001</v>
      </c>
      <c r="B746">
        <v>0.85216800000000004</v>
      </c>
    </row>
    <row r="747" spans="1:4" x14ac:dyDescent="0.3">
      <c r="A747">
        <v>0.43006699999999998</v>
      </c>
      <c r="B747">
        <v>0.95275699999999997</v>
      </c>
    </row>
    <row r="748" spans="1:4" x14ac:dyDescent="0.3">
      <c r="A748">
        <v>0.60539600000000005</v>
      </c>
      <c r="B748">
        <v>0.51603699999999997</v>
      </c>
    </row>
    <row r="749" spans="1:4" x14ac:dyDescent="0.3">
      <c r="A749">
        <v>8.5940000000000003E-2</v>
      </c>
      <c r="B749">
        <v>0.24759700000000001</v>
      </c>
    </row>
    <row r="750" spans="1:4" x14ac:dyDescent="0.3">
      <c r="A750">
        <v>0.31797199999999998</v>
      </c>
      <c r="B750">
        <v>0.432722</v>
      </c>
    </row>
    <row r="751" spans="1:4" x14ac:dyDescent="0.3">
      <c r="A751">
        <v>0.63563999999999998</v>
      </c>
      <c r="B751">
        <v>0.31064799999999998</v>
      </c>
    </row>
    <row r="752" spans="1:4" x14ac:dyDescent="0.3">
      <c r="A752">
        <v>0.158666</v>
      </c>
      <c r="B752">
        <v>0.32291599999999998</v>
      </c>
    </row>
    <row r="753" spans="1:4" x14ac:dyDescent="0.3">
      <c r="A753">
        <v>0.22223599999999999</v>
      </c>
      <c r="B753">
        <v>0.29676200000000003</v>
      </c>
    </row>
    <row r="754" spans="1:4" x14ac:dyDescent="0.3">
      <c r="A754">
        <v>0.409528</v>
      </c>
      <c r="B754">
        <v>0.60090900000000003</v>
      </c>
    </row>
    <row r="755" spans="1:4" x14ac:dyDescent="0.3">
      <c r="A755">
        <v>0.32218400000000003</v>
      </c>
      <c r="B755">
        <v>0.11923599999999999</v>
      </c>
    </row>
    <row r="756" spans="1:4" x14ac:dyDescent="0.3">
      <c r="A756">
        <v>0.80385799999999996</v>
      </c>
      <c r="B756">
        <v>0.14716000000000001</v>
      </c>
    </row>
    <row r="757" spans="1:4" x14ac:dyDescent="0.3">
      <c r="A757">
        <v>0.55214099999999999</v>
      </c>
      <c r="B757">
        <v>0.65297400000000005</v>
      </c>
    </row>
    <row r="758" spans="1:4" x14ac:dyDescent="0.3">
      <c r="A758">
        <v>4.1626999999999997E-2</v>
      </c>
      <c r="B758">
        <v>0.38773800000000003</v>
      </c>
    </row>
    <row r="759" spans="1:4" x14ac:dyDescent="0.3">
      <c r="A759">
        <v>0.55659700000000001</v>
      </c>
      <c r="B759">
        <v>0.69750100000000004</v>
      </c>
    </row>
    <row r="760" spans="1:4" x14ac:dyDescent="0.3">
      <c r="C760">
        <v>2.5391E-2</v>
      </c>
      <c r="D760">
        <v>0.21112700000000001</v>
      </c>
    </row>
    <row r="761" spans="1:4" x14ac:dyDescent="0.3">
      <c r="A761">
        <v>0.38132899999999997</v>
      </c>
      <c r="B761">
        <v>0.481124</v>
      </c>
    </row>
    <row r="762" spans="1:4" x14ac:dyDescent="0.3">
      <c r="A762">
        <v>0.47325099999999998</v>
      </c>
      <c r="B762">
        <v>0.75472300000000003</v>
      </c>
    </row>
    <row r="763" spans="1:4" x14ac:dyDescent="0.3">
      <c r="C763">
        <v>0.239814</v>
      </c>
      <c r="D763">
        <v>0.98709100000000005</v>
      </c>
    </row>
    <row r="764" spans="1:4" x14ac:dyDescent="0.3">
      <c r="A764">
        <v>6.4791000000000001E-2</v>
      </c>
      <c r="B764">
        <v>0.59126599999999996</v>
      </c>
    </row>
    <row r="765" spans="1:4" x14ac:dyDescent="0.3">
      <c r="C765">
        <v>7.8097E-2</v>
      </c>
      <c r="D765">
        <v>0.88338899999999998</v>
      </c>
    </row>
    <row r="766" spans="1:4" x14ac:dyDescent="0.3">
      <c r="A766">
        <v>0.77697099999999997</v>
      </c>
      <c r="B766">
        <v>0.347331</v>
      </c>
    </row>
    <row r="767" spans="1:4" x14ac:dyDescent="0.3">
      <c r="A767">
        <v>0.84518000000000004</v>
      </c>
      <c r="B767">
        <v>0.33744299999999999</v>
      </c>
    </row>
    <row r="768" spans="1:4" x14ac:dyDescent="0.3">
      <c r="A768">
        <v>0.56498899999999996</v>
      </c>
      <c r="B768">
        <v>0.28449400000000002</v>
      </c>
    </row>
    <row r="769" spans="1:4" x14ac:dyDescent="0.3">
      <c r="A769">
        <v>0.87420299999999995</v>
      </c>
      <c r="B769">
        <v>0.49662800000000001</v>
      </c>
    </row>
    <row r="770" spans="1:4" x14ac:dyDescent="0.3">
      <c r="C770">
        <v>4.5900000000000003E-2</v>
      </c>
      <c r="D770">
        <v>0.87441599999999997</v>
      </c>
    </row>
    <row r="771" spans="1:4" x14ac:dyDescent="0.3">
      <c r="A771">
        <v>0.28171600000000002</v>
      </c>
      <c r="B771">
        <v>0.91613500000000003</v>
      </c>
    </row>
    <row r="772" spans="1:4" x14ac:dyDescent="0.3">
      <c r="A772">
        <v>0.33988499999999999</v>
      </c>
      <c r="B772">
        <v>0.89977700000000005</v>
      </c>
    </row>
    <row r="773" spans="1:4" x14ac:dyDescent="0.3">
      <c r="A773">
        <v>0.79049000000000003</v>
      </c>
      <c r="B773">
        <v>0.71526199999999995</v>
      </c>
    </row>
    <row r="774" spans="1:4" x14ac:dyDescent="0.3">
      <c r="A774">
        <v>0.72600500000000001</v>
      </c>
      <c r="B774">
        <v>0.11157599999999999</v>
      </c>
    </row>
    <row r="775" spans="1:4" x14ac:dyDescent="0.3">
      <c r="A775">
        <v>0.88241199999999997</v>
      </c>
      <c r="B775">
        <v>0.74370599999999998</v>
      </c>
    </row>
    <row r="776" spans="1:4" x14ac:dyDescent="0.3">
      <c r="C776">
        <v>0.26899000000000001</v>
      </c>
      <c r="D776">
        <v>0.97439500000000001</v>
      </c>
    </row>
    <row r="777" spans="1:4" x14ac:dyDescent="0.3">
      <c r="A777">
        <v>0.68782600000000005</v>
      </c>
      <c r="B777">
        <v>0.53865200000000002</v>
      </c>
    </row>
    <row r="778" spans="1:4" x14ac:dyDescent="0.3">
      <c r="A778">
        <v>7.2725999999999999E-2</v>
      </c>
      <c r="B778">
        <v>0.53059500000000004</v>
      </c>
    </row>
    <row r="779" spans="1:4" x14ac:dyDescent="0.3">
      <c r="A779">
        <v>0.51741099999999995</v>
      </c>
      <c r="B779">
        <v>0.35416700000000001</v>
      </c>
    </row>
    <row r="780" spans="1:4" x14ac:dyDescent="0.3">
      <c r="A780">
        <v>0.31690400000000002</v>
      </c>
      <c r="B780">
        <v>0.91534199999999999</v>
      </c>
    </row>
    <row r="781" spans="1:4" x14ac:dyDescent="0.3">
      <c r="A781">
        <v>0.442824</v>
      </c>
      <c r="B781">
        <v>4.4098999999999999E-2</v>
      </c>
    </row>
    <row r="782" spans="1:4" x14ac:dyDescent="0.3">
      <c r="A782">
        <v>0.73338999999999999</v>
      </c>
      <c r="B782">
        <v>0.55284299999999997</v>
      </c>
    </row>
    <row r="783" spans="1:4" x14ac:dyDescent="0.3">
      <c r="C783">
        <v>0.832484</v>
      </c>
      <c r="D783">
        <v>7.9866999999999994E-2</v>
      </c>
    </row>
    <row r="784" spans="1:4" x14ac:dyDescent="0.3">
      <c r="A784">
        <v>0.67787699999999995</v>
      </c>
      <c r="B784">
        <v>0.56578300000000004</v>
      </c>
    </row>
    <row r="785" spans="1:4" x14ac:dyDescent="0.3">
      <c r="A785">
        <v>0.24860399999999999</v>
      </c>
      <c r="B785">
        <v>0.484207</v>
      </c>
    </row>
    <row r="786" spans="1:4" x14ac:dyDescent="0.3">
      <c r="A786">
        <v>0.45399299999999998</v>
      </c>
      <c r="B786">
        <v>0.42860199999999998</v>
      </c>
    </row>
    <row r="787" spans="1:4" x14ac:dyDescent="0.3">
      <c r="A787">
        <v>0.61207900000000004</v>
      </c>
      <c r="B787">
        <v>0.96191300000000002</v>
      </c>
    </row>
    <row r="788" spans="1:4" x14ac:dyDescent="0.3">
      <c r="A788">
        <v>4.5166999999999999E-2</v>
      </c>
      <c r="B788">
        <v>0.39646599999999999</v>
      </c>
    </row>
    <row r="789" spans="1:4" x14ac:dyDescent="0.3">
      <c r="C789">
        <v>4.0620000000000003E-2</v>
      </c>
      <c r="D789">
        <v>9.613E-3</v>
      </c>
    </row>
    <row r="790" spans="1:4" x14ac:dyDescent="0.3">
      <c r="A790">
        <v>0.91134400000000004</v>
      </c>
      <c r="B790">
        <v>0.74071500000000001</v>
      </c>
    </row>
    <row r="791" spans="1:4" x14ac:dyDescent="0.3">
      <c r="A791">
        <v>0.26779999999999998</v>
      </c>
      <c r="B791">
        <v>0.28498200000000001</v>
      </c>
    </row>
    <row r="792" spans="1:4" x14ac:dyDescent="0.3">
      <c r="C792">
        <v>5.8599999999999998E-3</v>
      </c>
      <c r="D792">
        <v>0.32212299999999999</v>
      </c>
    </row>
    <row r="793" spans="1:4" x14ac:dyDescent="0.3">
      <c r="C793">
        <v>4.7455999999999998E-2</v>
      </c>
      <c r="D793">
        <v>1.6816000000000001E-2</v>
      </c>
    </row>
    <row r="794" spans="1:4" x14ac:dyDescent="0.3">
      <c r="A794">
        <v>0.67006399999999999</v>
      </c>
      <c r="B794">
        <v>0.533555</v>
      </c>
    </row>
    <row r="795" spans="1:4" x14ac:dyDescent="0.3">
      <c r="A795">
        <v>0.45158199999999998</v>
      </c>
      <c r="B795">
        <v>0.73787700000000001</v>
      </c>
    </row>
    <row r="796" spans="1:4" x14ac:dyDescent="0.3">
      <c r="A796">
        <v>0.56022799999999995</v>
      </c>
      <c r="B796">
        <v>0.14279600000000001</v>
      </c>
    </row>
    <row r="797" spans="1:4" x14ac:dyDescent="0.3">
      <c r="A797">
        <v>0.466445</v>
      </c>
      <c r="B797">
        <v>0.12064</v>
      </c>
    </row>
    <row r="798" spans="1:4" x14ac:dyDescent="0.3">
      <c r="A798">
        <v>0.26462599999999997</v>
      </c>
      <c r="B798">
        <v>6.7048999999999997E-2</v>
      </c>
    </row>
    <row r="799" spans="1:4" x14ac:dyDescent="0.3">
      <c r="A799">
        <v>0.79403100000000004</v>
      </c>
      <c r="B799">
        <v>0.19836999999999999</v>
      </c>
    </row>
    <row r="800" spans="1:4" x14ac:dyDescent="0.3">
      <c r="A800">
        <v>0.76613699999999996</v>
      </c>
      <c r="B800">
        <v>0.61040099999999997</v>
      </c>
    </row>
    <row r="801" spans="1:2" x14ac:dyDescent="0.3">
      <c r="A801">
        <v>0.26465699999999998</v>
      </c>
      <c r="B801">
        <v>0.75188500000000003</v>
      </c>
    </row>
    <row r="802" spans="1:2" x14ac:dyDescent="0.3">
      <c r="A802">
        <v>0.40641500000000003</v>
      </c>
      <c r="B802">
        <v>0.195379</v>
      </c>
    </row>
    <row r="803" spans="1:2" x14ac:dyDescent="0.3">
      <c r="A803">
        <v>0.767571</v>
      </c>
      <c r="B803">
        <v>0.14355899999999999</v>
      </c>
    </row>
    <row r="804" spans="1:2" x14ac:dyDescent="0.3">
      <c r="A804">
        <v>0.50889600000000002</v>
      </c>
      <c r="B804">
        <v>0.119938</v>
      </c>
    </row>
    <row r="805" spans="1:2" x14ac:dyDescent="0.3">
      <c r="A805">
        <v>0.104617</v>
      </c>
      <c r="B805">
        <v>0.380108</v>
      </c>
    </row>
    <row r="806" spans="1:2" x14ac:dyDescent="0.3">
      <c r="A806">
        <v>0.31568299999999999</v>
      </c>
      <c r="B806">
        <v>0.37101400000000001</v>
      </c>
    </row>
    <row r="807" spans="1:2" x14ac:dyDescent="0.3">
      <c r="A807">
        <v>0.67494699999999996</v>
      </c>
      <c r="B807">
        <v>0.68486599999999997</v>
      </c>
    </row>
    <row r="808" spans="1:2" x14ac:dyDescent="0.3">
      <c r="A808">
        <v>0.39551999999999998</v>
      </c>
      <c r="B808">
        <v>2.6062999999999999E-2</v>
      </c>
    </row>
    <row r="809" spans="1:2" x14ac:dyDescent="0.3">
      <c r="A809">
        <v>0.39506200000000002</v>
      </c>
      <c r="B809">
        <v>0.36121700000000001</v>
      </c>
    </row>
    <row r="810" spans="1:2" x14ac:dyDescent="0.3">
      <c r="A810">
        <v>0.178594</v>
      </c>
      <c r="B810">
        <v>0.27365899999999999</v>
      </c>
    </row>
    <row r="811" spans="1:2" x14ac:dyDescent="0.3">
      <c r="A811">
        <v>0.76232200000000006</v>
      </c>
      <c r="B811">
        <v>0.22827800000000001</v>
      </c>
    </row>
    <row r="812" spans="1:2" x14ac:dyDescent="0.3">
      <c r="A812">
        <v>0.77443799999999996</v>
      </c>
      <c r="B812">
        <v>0.58448999999999995</v>
      </c>
    </row>
    <row r="813" spans="1:2" x14ac:dyDescent="0.3">
      <c r="A813">
        <v>0.46662799999999999</v>
      </c>
      <c r="B813">
        <v>0.41010799999999997</v>
      </c>
    </row>
    <row r="814" spans="1:2" x14ac:dyDescent="0.3">
      <c r="A814">
        <v>0.72939200000000004</v>
      </c>
      <c r="B814">
        <v>6.4028000000000002E-2</v>
      </c>
    </row>
    <row r="815" spans="1:2" x14ac:dyDescent="0.3">
      <c r="A815">
        <v>0.45759499999999997</v>
      </c>
      <c r="B815">
        <v>0.759575</v>
      </c>
    </row>
    <row r="816" spans="1:2" x14ac:dyDescent="0.3">
      <c r="A816">
        <v>0.87981799999999999</v>
      </c>
      <c r="B816">
        <v>0.518204</v>
      </c>
    </row>
    <row r="817" spans="1:4" x14ac:dyDescent="0.3">
      <c r="A817">
        <v>0.87282899999999997</v>
      </c>
      <c r="B817">
        <v>0.69838599999999995</v>
      </c>
    </row>
    <row r="818" spans="1:4" x14ac:dyDescent="0.3">
      <c r="C818">
        <v>0.95721299999999998</v>
      </c>
      <c r="D818">
        <v>0.26285599999999998</v>
      </c>
    </row>
    <row r="819" spans="1:4" x14ac:dyDescent="0.3">
      <c r="A819">
        <v>0.73381799999999997</v>
      </c>
      <c r="B819">
        <v>0.75432600000000005</v>
      </c>
    </row>
    <row r="820" spans="1:4" x14ac:dyDescent="0.3">
      <c r="A820">
        <v>0.101352</v>
      </c>
      <c r="B820">
        <v>0.20908199999999999</v>
      </c>
    </row>
    <row r="821" spans="1:4" x14ac:dyDescent="0.3">
      <c r="A821">
        <v>0.81572900000000004</v>
      </c>
      <c r="B821">
        <v>0.57692200000000005</v>
      </c>
    </row>
    <row r="822" spans="1:4" x14ac:dyDescent="0.3">
      <c r="C822">
        <v>0.93829200000000001</v>
      </c>
      <c r="D822">
        <v>0.25476900000000002</v>
      </c>
    </row>
    <row r="823" spans="1:4" x14ac:dyDescent="0.3">
      <c r="A823">
        <v>0.597217</v>
      </c>
      <c r="B823">
        <v>0.71309500000000003</v>
      </c>
    </row>
    <row r="824" spans="1:4" x14ac:dyDescent="0.3">
      <c r="A824">
        <v>0.37858199999999997</v>
      </c>
      <c r="B824">
        <v>0.51426700000000003</v>
      </c>
    </row>
    <row r="825" spans="1:4" x14ac:dyDescent="0.3">
      <c r="A825">
        <v>0.69667699999999999</v>
      </c>
      <c r="B825">
        <v>0.92358200000000001</v>
      </c>
    </row>
    <row r="826" spans="1:4" x14ac:dyDescent="0.3">
      <c r="A826">
        <v>0.79290099999999997</v>
      </c>
      <c r="B826">
        <v>0.41715799999999997</v>
      </c>
    </row>
    <row r="827" spans="1:4" x14ac:dyDescent="0.3">
      <c r="A827">
        <v>0.700797</v>
      </c>
      <c r="B827">
        <v>0.32172600000000001</v>
      </c>
    </row>
    <row r="828" spans="1:4" x14ac:dyDescent="0.3">
      <c r="A828">
        <v>0.72054200000000002</v>
      </c>
      <c r="B828">
        <v>0.20740400000000001</v>
      </c>
    </row>
    <row r="829" spans="1:4" x14ac:dyDescent="0.3">
      <c r="A829">
        <v>0.79222999999999999</v>
      </c>
      <c r="B829">
        <v>0.115879</v>
      </c>
    </row>
    <row r="830" spans="1:4" x14ac:dyDescent="0.3">
      <c r="A830">
        <v>0.76747900000000002</v>
      </c>
      <c r="B830">
        <v>0.87414199999999997</v>
      </c>
    </row>
    <row r="831" spans="1:4" x14ac:dyDescent="0.3">
      <c r="A831">
        <v>8.2247000000000001E-2</v>
      </c>
      <c r="B831">
        <v>0.23636599999999999</v>
      </c>
    </row>
    <row r="832" spans="1:4" x14ac:dyDescent="0.3">
      <c r="C832">
        <v>0.85024599999999995</v>
      </c>
      <c r="D832">
        <v>4.5259000000000001E-2</v>
      </c>
    </row>
    <row r="833" spans="1:4" x14ac:dyDescent="0.3">
      <c r="A833">
        <v>5.475E-2</v>
      </c>
      <c r="B833">
        <v>0.62861999999999996</v>
      </c>
    </row>
    <row r="834" spans="1:4" x14ac:dyDescent="0.3">
      <c r="A834">
        <v>0.44151099999999999</v>
      </c>
      <c r="B834">
        <v>0.87545399999999995</v>
      </c>
    </row>
    <row r="835" spans="1:4" x14ac:dyDescent="0.3">
      <c r="A835">
        <v>2.7619000000000001E-2</v>
      </c>
      <c r="B835">
        <v>0.49360599999999999</v>
      </c>
    </row>
    <row r="836" spans="1:4" x14ac:dyDescent="0.3">
      <c r="A836">
        <v>0.97418099999999996</v>
      </c>
      <c r="B836">
        <v>0.45909</v>
      </c>
    </row>
    <row r="837" spans="1:4" x14ac:dyDescent="0.3">
      <c r="C837">
        <v>3.8362E-2</v>
      </c>
      <c r="D837">
        <v>0.25653900000000002</v>
      </c>
    </row>
    <row r="838" spans="1:4" x14ac:dyDescent="0.3">
      <c r="C838">
        <v>5.9632999999999999E-2</v>
      </c>
      <c r="D838">
        <v>0.80037800000000003</v>
      </c>
    </row>
    <row r="839" spans="1:4" x14ac:dyDescent="0.3">
      <c r="A839">
        <v>5.9327999999999999E-2</v>
      </c>
      <c r="B839">
        <v>0.54573199999999999</v>
      </c>
    </row>
    <row r="840" spans="1:4" x14ac:dyDescent="0.3">
      <c r="A840">
        <v>0.67699200000000004</v>
      </c>
      <c r="B840">
        <v>0.87087599999999998</v>
      </c>
    </row>
    <row r="841" spans="1:4" x14ac:dyDescent="0.3">
      <c r="C841">
        <v>0.94964400000000004</v>
      </c>
      <c r="D841">
        <v>0.96200399999999997</v>
      </c>
    </row>
    <row r="842" spans="1:4" x14ac:dyDescent="0.3">
      <c r="C842">
        <v>0.98882999999999999</v>
      </c>
      <c r="D842">
        <v>0.78652299999999997</v>
      </c>
    </row>
    <row r="843" spans="1:4" x14ac:dyDescent="0.3">
      <c r="C843">
        <v>4.9471000000000001E-2</v>
      </c>
      <c r="D843">
        <v>0.92083499999999996</v>
      </c>
    </row>
    <row r="844" spans="1:4" x14ac:dyDescent="0.3">
      <c r="A844">
        <v>0.94079400000000002</v>
      </c>
      <c r="B844">
        <v>0.63484600000000002</v>
      </c>
    </row>
    <row r="845" spans="1:4" x14ac:dyDescent="0.3">
      <c r="A845">
        <v>0.82338900000000004</v>
      </c>
      <c r="B845">
        <v>0.34757500000000002</v>
      </c>
    </row>
    <row r="846" spans="1:4" x14ac:dyDescent="0.3">
      <c r="C846">
        <v>0.30008899999999999</v>
      </c>
      <c r="D846">
        <v>0.98391700000000004</v>
      </c>
    </row>
    <row r="847" spans="1:4" x14ac:dyDescent="0.3">
      <c r="A847">
        <v>0.45829599999999998</v>
      </c>
      <c r="B847">
        <v>0.50788900000000003</v>
      </c>
    </row>
    <row r="848" spans="1:4" x14ac:dyDescent="0.3">
      <c r="A848">
        <v>0.28989500000000001</v>
      </c>
      <c r="B848">
        <v>0.60402199999999995</v>
      </c>
    </row>
    <row r="849" spans="1:4" x14ac:dyDescent="0.3">
      <c r="A849">
        <v>0.82342000000000004</v>
      </c>
      <c r="B849">
        <v>0.753807</v>
      </c>
    </row>
    <row r="850" spans="1:4" x14ac:dyDescent="0.3">
      <c r="A850">
        <v>0.47578399999999998</v>
      </c>
      <c r="B850">
        <v>0.43379000000000001</v>
      </c>
    </row>
    <row r="851" spans="1:4" x14ac:dyDescent="0.3">
      <c r="A851">
        <v>0.69716500000000003</v>
      </c>
      <c r="B851">
        <v>0.46714699999999998</v>
      </c>
    </row>
    <row r="852" spans="1:4" x14ac:dyDescent="0.3">
      <c r="A852">
        <v>6.0213000000000003E-2</v>
      </c>
      <c r="B852">
        <v>0.32135999999999998</v>
      </c>
    </row>
    <row r="853" spans="1:4" x14ac:dyDescent="0.3">
      <c r="C853">
        <v>0.66838600000000004</v>
      </c>
      <c r="D853">
        <v>0.98177999999999999</v>
      </c>
    </row>
    <row r="854" spans="1:4" x14ac:dyDescent="0.3">
      <c r="A854">
        <v>0.24158499999999999</v>
      </c>
      <c r="B854">
        <v>0.57252700000000001</v>
      </c>
    </row>
    <row r="855" spans="1:4" x14ac:dyDescent="0.3">
      <c r="A855">
        <v>0.61717599999999995</v>
      </c>
      <c r="B855">
        <v>0.765038</v>
      </c>
    </row>
    <row r="856" spans="1:4" x14ac:dyDescent="0.3">
      <c r="A856">
        <v>0.79390899999999998</v>
      </c>
      <c r="B856">
        <v>0.83638999999999997</v>
      </c>
    </row>
    <row r="857" spans="1:4" x14ac:dyDescent="0.3">
      <c r="A857">
        <v>0.182501</v>
      </c>
      <c r="B857">
        <v>0.64076699999999998</v>
      </c>
    </row>
    <row r="858" spans="1:4" x14ac:dyDescent="0.3">
      <c r="A858">
        <v>0.52342299999999997</v>
      </c>
      <c r="B858">
        <v>0.36051499999999997</v>
      </c>
    </row>
    <row r="859" spans="1:4" x14ac:dyDescent="0.3">
      <c r="A859">
        <v>0.122166</v>
      </c>
      <c r="B859">
        <v>0.33433000000000002</v>
      </c>
    </row>
    <row r="860" spans="1:4" x14ac:dyDescent="0.3">
      <c r="A860">
        <v>0.75868999999999998</v>
      </c>
      <c r="B860">
        <v>0.146367</v>
      </c>
    </row>
    <row r="861" spans="1:4" x14ac:dyDescent="0.3">
      <c r="C861">
        <v>0.97146500000000002</v>
      </c>
      <c r="D861">
        <v>0.121036</v>
      </c>
    </row>
    <row r="862" spans="1:4" x14ac:dyDescent="0.3">
      <c r="A862">
        <v>0.52958799999999995</v>
      </c>
      <c r="B862">
        <v>3.6164000000000002E-2</v>
      </c>
    </row>
    <row r="863" spans="1:4" x14ac:dyDescent="0.3">
      <c r="C863">
        <v>0.90722400000000003</v>
      </c>
      <c r="D863">
        <v>0.85958400000000001</v>
      </c>
    </row>
    <row r="864" spans="1:4" x14ac:dyDescent="0.3">
      <c r="A864">
        <v>0.59263900000000003</v>
      </c>
      <c r="B864">
        <v>0.26297799999999999</v>
      </c>
    </row>
    <row r="865" spans="1:4" x14ac:dyDescent="0.3">
      <c r="A865">
        <v>0.222938</v>
      </c>
      <c r="B865">
        <v>0.19132099999999999</v>
      </c>
    </row>
    <row r="866" spans="1:4" x14ac:dyDescent="0.3">
      <c r="A866">
        <v>0.95779300000000001</v>
      </c>
      <c r="B866">
        <v>0.49473600000000001</v>
      </c>
    </row>
    <row r="867" spans="1:4" x14ac:dyDescent="0.3">
      <c r="A867">
        <v>0.32172600000000001</v>
      </c>
      <c r="B867">
        <v>0.18692600000000001</v>
      </c>
    </row>
    <row r="868" spans="1:4" x14ac:dyDescent="0.3">
      <c r="C868">
        <v>7.3610999999999996E-2</v>
      </c>
      <c r="D868">
        <v>0.90359199999999995</v>
      </c>
    </row>
    <row r="869" spans="1:4" x14ac:dyDescent="0.3">
      <c r="A869">
        <v>0.63270999999999999</v>
      </c>
      <c r="B869">
        <v>0.22153400000000001</v>
      </c>
    </row>
    <row r="870" spans="1:4" x14ac:dyDescent="0.3">
      <c r="A870">
        <v>0.32709700000000003</v>
      </c>
      <c r="B870">
        <v>0.29215400000000002</v>
      </c>
    </row>
    <row r="871" spans="1:4" x14ac:dyDescent="0.3">
      <c r="A871">
        <v>0.35786000000000001</v>
      </c>
      <c r="B871">
        <v>0.35950799999999999</v>
      </c>
    </row>
    <row r="872" spans="1:4" x14ac:dyDescent="0.3">
      <c r="C872">
        <v>1.3703E-2</v>
      </c>
      <c r="D872">
        <v>0.80752000000000002</v>
      </c>
    </row>
    <row r="873" spans="1:4" x14ac:dyDescent="0.3">
      <c r="A873">
        <v>0.455092</v>
      </c>
      <c r="B873">
        <v>3.0457000000000001E-2</v>
      </c>
    </row>
    <row r="874" spans="1:4" x14ac:dyDescent="0.3">
      <c r="A874">
        <v>0.43504100000000001</v>
      </c>
      <c r="B874">
        <v>0.27417799999999998</v>
      </c>
    </row>
    <row r="875" spans="1:4" x14ac:dyDescent="0.3">
      <c r="A875">
        <v>0.76375599999999999</v>
      </c>
      <c r="B875">
        <v>0.27741300000000002</v>
      </c>
    </row>
    <row r="876" spans="1:4" x14ac:dyDescent="0.3">
      <c r="A876">
        <v>0.27890900000000002</v>
      </c>
      <c r="B876">
        <v>0.677755</v>
      </c>
    </row>
    <row r="877" spans="1:4" x14ac:dyDescent="0.3">
      <c r="A877">
        <v>0.67909799999999998</v>
      </c>
      <c r="B877">
        <v>0.35843999999999998</v>
      </c>
    </row>
    <row r="878" spans="1:4" x14ac:dyDescent="0.3">
      <c r="C878">
        <v>0.93966499999999997</v>
      </c>
      <c r="D878">
        <v>0.83001199999999997</v>
      </c>
    </row>
    <row r="879" spans="1:4" x14ac:dyDescent="0.3">
      <c r="C879">
        <v>0.281808</v>
      </c>
      <c r="D879">
        <v>0.98309299999999999</v>
      </c>
    </row>
    <row r="880" spans="1:4" x14ac:dyDescent="0.3">
      <c r="A880">
        <v>0.933531</v>
      </c>
      <c r="B880">
        <v>0.74706300000000003</v>
      </c>
    </row>
    <row r="881" spans="1:4" x14ac:dyDescent="0.3">
      <c r="A881">
        <v>0.32883699999999999</v>
      </c>
      <c r="B881">
        <v>0.96490399999999998</v>
      </c>
    </row>
    <row r="882" spans="1:4" x14ac:dyDescent="0.3">
      <c r="C882">
        <v>6.6407999999999995E-2</v>
      </c>
      <c r="D882">
        <v>0.77141599999999999</v>
      </c>
    </row>
    <row r="883" spans="1:4" x14ac:dyDescent="0.3">
      <c r="A883">
        <v>1.1901999999999999E-2</v>
      </c>
      <c r="B883">
        <v>0.57115400000000005</v>
      </c>
    </row>
    <row r="884" spans="1:4" x14ac:dyDescent="0.3">
      <c r="A884">
        <v>0.50971999999999995</v>
      </c>
      <c r="B884">
        <v>0.969634</v>
      </c>
    </row>
    <row r="885" spans="1:4" x14ac:dyDescent="0.3">
      <c r="A885">
        <v>0.88961500000000004</v>
      </c>
      <c r="B885">
        <v>0.35111500000000001</v>
      </c>
    </row>
    <row r="886" spans="1:4" x14ac:dyDescent="0.3">
      <c r="A886">
        <v>0.440413</v>
      </c>
      <c r="B886">
        <v>0.83654300000000004</v>
      </c>
    </row>
    <row r="887" spans="1:4" x14ac:dyDescent="0.3">
      <c r="A887">
        <v>0.89986900000000003</v>
      </c>
      <c r="B887">
        <v>0.72396000000000005</v>
      </c>
    </row>
    <row r="888" spans="1:4" x14ac:dyDescent="0.3">
      <c r="A888">
        <v>0.402173</v>
      </c>
      <c r="B888">
        <v>0.83730599999999999</v>
      </c>
    </row>
    <row r="889" spans="1:4" x14ac:dyDescent="0.3">
      <c r="C889">
        <v>0.85848599999999997</v>
      </c>
      <c r="D889">
        <v>0.10788300000000001</v>
      </c>
    </row>
    <row r="890" spans="1:4" x14ac:dyDescent="0.3">
      <c r="C890">
        <v>4.3244999999999999E-2</v>
      </c>
      <c r="D890">
        <v>0.81875100000000001</v>
      </c>
    </row>
    <row r="891" spans="1:4" x14ac:dyDescent="0.3">
      <c r="A891">
        <v>0.35050500000000001</v>
      </c>
      <c r="B891">
        <v>0.87142600000000003</v>
      </c>
    </row>
    <row r="892" spans="1:4" x14ac:dyDescent="0.3">
      <c r="A892">
        <v>0.38752399999999998</v>
      </c>
      <c r="B892">
        <v>0.82103899999999996</v>
      </c>
    </row>
    <row r="893" spans="1:4" x14ac:dyDescent="0.3">
      <c r="A893">
        <v>0.42017900000000002</v>
      </c>
      <c r="B893">
        <v>0.88811899999999999</v>
      </c>
    </row>
    <row r="894" spans="1:4" x14ac:dyDescent="0.3">
      <c r="A894">
        <v>0.29514499999999999</v>
      </c>
      <c r="B894">
        <v>0.32074999999999998</v>
      </c>
    </row>
    <row r="895" spans="1:4" x14ac:dyDescent="0.3">
      <c r="C895">
        <v>0.96612399999999998</v>
      </c>
      <c r="D895">
        <v>0.97625700000000004</v>
      </c>
    </row>
    <row r="896" spans="1:4" x14ac:dyDescent="0.3">
      <c r="A896">
        <v>0.26877699999999999</v>
      </c>
      <c r="B896">
        <v>0.43733</v>
      </c>
    </row>
    <row r="897" spans="1:4" x14ac:dyDescent="0.3">
      <c r="C897">
        <v>0.24778</v>
      </c>
      <c r="D897">
        <v>4.4250000000000001E-3</v>
      </c>
    </row>
    <row r="898" spans="1:4" x14ac:dyDescent="0.3">
      <c r="A898">
        <v>0.26190999999999998</v>
      </c>
      <c r="B898">
        <v>0.133244</v>
      </c>
    </row>
    <row r="899" spans="1:4" x14ac:dyDescent="0.3">
      <c r="A899">
        <v>0.40958899999999998</v>
      </c>
      <c r="B899">
        <v>0.94430400000000003</v>
      </c>
    </row>
    <row r="900" spans="1:4" x14ac:dyDescent="0.3">
      <c r="A900">
        <v>0.64513100000000001</v>
      </c>
      <c r="B900">
        <v>0.93972599999999995</v>
      </c>
    </row>
    <row r="901" spans="1:4" x14ac:dyDescent="0.3">
      <c r="A901">
        <v>0.42863200000000001</v>
      </c>
      <c r="B901">
        <v>0.65202800000000005</v>
      </c>
    </row>
    <row r="902" spans="1:4" x14ac:dyDescent="0.3">
      <c r="C902">
        <v>0.98712100000000003</v>
      </c>
      <c r="D902">
        <v>0.23902100000000001</v>
      </c>
    </row>
    <row r="903" spans="1:4" x14ac:dyDescent="0.3">
      <c r="A903">
        <v>0.39280399999999999</v>
      </c>
      <c r="B903">
        <v>0.65941300000000003</v>
      </c>
    </row>
    <row r="904" spans="1:4" x14ac:dyDescent="0.3">
      <c r="A904">
        <v>0.80620700000000001</v>
      </c>
      <c r="B904">
        <v>0.634907</v>
      </c>
    </row>
    <row r="905" spans="1:4" x14ac:dyDescent="0.3">
      <c r="A905">
        <v>0.51496900000000001</v>
      </c>
      <c r="B905">
        <v>0.75609599999999999</v>
      </c>
    </row>
    <row r="906" spans="1:4" x14ac:dyDescent="0.3">
      <c r="A906">
        <v>0.94891199999999998</v>
      </c>
      <c r="B906">
        <v>0.44175500000000001</v>
      </c>
    </row>
    <row r="907" spans="1:4" x14ac:dyDescent="0.3">
      <c r="A907">
        <v>0.78988000000000003</v>
      </c>
      <c r="B907">
        <v>0.643849</v>
      </c>
    </row>
    <row r="908" spans="1:4" x14ac:dyDescent="0.3">
      <c r="A908">
        <v>0.75170099999999995</v>
      </c>
      <c r="B908">
        <v>0.824519</v>
      </c>
    </row>
    <row r="909" spans="1:4" x14ac:dyDescent="0.3">
      <c r="A909">
        <v>0.69982</v>
      </c>
      <c r="B909">
        <v>0.44465500000000002</v>
      </c>
    </row>
    <row r="910" spans="1:4" x14ac:dyDescent="0.3">
      <c r="A910">
        <v>0.64220100000000002</v>
      </c>
      <c r="B910">
        <v>0.61995299999999998</v>
      </c>
    </row>
    <row r="911" spans="1:4" x14ac:dyDescent="0.3">
      <c r="A911">
        <v>0.87542299999999995</v>
      </c>
      <c r="B911">
        <v>0.34327200000000002</v>
      </c>
    </row>
    <row r="912" spans="1:4" x14ac:dyDescent="0.3">
      <c r="A912">
        <v>0.33603899999999998</v>
      </c>
      <c r="B912">
        <v>0.371166</v>
      </c>
    </row>
    <row r="913" spans="1:4" x14ac:dyDescent="0.3">
      <c r="C913">
        <v>0.11767900000000001</v>
      </c>
      <c r="D913">
        <v>0.146092</v>
      </c>
    </row>
    <row r="914" spans="1:4" x14ac:dyDescent="0.3">
      <c r="A914">
        <v>0.28571400000000002</v>
      </c>
      <c r="B914">
        <v>0.60585299999999997</v>
      </c>
    </row>
    <row r="915" spans="1:4" x14ac:dyDescent="0.3">
      <c r="A915">
        <v>0.68782600000000005</v>
      </c>
      <c r="B915">
        <v>3.7019000000000003E-2</v>
      </c>
    </row>
    <row r="916" spans="1:4" x14ac:dyDescent="0.3">
      <c r="A916">
        <v>0.53770600000000002</v>
      </c>
      <c r="B916">
        <v>0.89022500000000004</v>
      </c>
    </row>
    <row r="917" spans="1:4" x14ac:dyDescent="0.3">
      <c r="A917">
        <v>0.270486</v>
      </c>
      <c r="B917">
        <v>0.31196000000000002</v>
      </c>
    </row>
    <row r="918" spans="1:4" x14ac:dyDescent="0.3">
      <c r="A918">
        <v>0.65391999999999995</v>
      </c>
      <c r="B918">
        <v>0.68938299999999997</v>
      </c>
    </row>
    <row r="919" spans="1:4" x14ac:dyDescent="0.3">
      <c r="A919">
        <v>0.517594</v>
      </c>
      <c r="B919">
        <v>0.37311899999999998</v>
      </c>
    </row>
    <row r="920" spans="1:4" x14ac:dyDescent="0.3">
      <c r="A920">
        <v>0.853908</v>
      </c>
      <c r="B920">
        <v>0.56584400000000001</v>
      </c>
    </row>
    <row r="921" spans="1:4" x14ac:dyDescent="0.3">
      <c r="A921">
        <v>0.57811199999999996</v>
      </c>
      <c r="B921">
        <v>0.76439699999999999</v>
      </c>
    </row>
    <row r="922" spans="1:4" x14ac:dyDescent="0.3">
      <c r="C922">
        <v>3.4028000000000003E-2</v>
      </c>
      <c r="D922">
        <v>0.74694099999999997</v>
      </c>
    </row>
    <row r="923" spans="1:4" x14ac:dyDescent="0.3">
      <c r="A923">
        <v>0.52055399999999996</v>
      </c>
      <c r="B923">
        <v>0.52861100000000005</v>
      </c>
    </row>
    <row r="924" spans="1:4" x14ac:dyDescent="0.3">
      <c r="A924">
        <v>0.81997100000000001</v>
      </c>
      <c r="B924">
        <v>0.5927</v>
      </c>
    </row>
    <row r="925" spans="1:4" x14ac:dyDescent="0.3">
      <c r="A925">
        <v>5.4352999999999999E-2</v>
      </c>
      <c r="B925">
        <v>0.66896599999999995</v>
      </c>
    </row>
    <row r="926" spans="1:4" x14ac:dyDescent="0.3">
      <c r="C926">
        <v>0.30823699999999998</v>
      </c>
      <c r="D926">
        <v>0.99545300000000003</v>
      </c>
    </row>
    <row r="927" spans="1:4" x14ac:dyDescent="0.3">
      <c r="A927">
        <v>0.45622099999999999</v>
      </c>
      <c r="B927">
        <v>0.99459799999999998</v>
      </c>
    </row>
    <row r="928" spans="1:4" x14ac:dyDescent="0.3">
      <c r="A928">
        <v>0.65407300000000002</v>
      </c>
      <c r="B928">
        <v>0.24216399999999999</v>
      </c>
    </row>
    <row r="929" spans="1:4" x14ac:dyDescent="0.3">
      <c r="C929">
        <v>0.107761</v>
      </c>
      <c r="D929">
        <v>0.132359</v>
      </c>
    </row>
    <row r="930" spans="1:4" x14ac:dyDescent="0.3">
      <c r="A930">
        <v>0.160527</v>
      </c>
      <c r="B930">
        <v>0.37113600000000002</v>
      </c>
    </row>
    <row r="931" spans="1:4" x14ac:dyDescent="0.3">
      <c r="A931">
        <v>0.55098100000000005</v>
      </c>
      <c r="B931">
        <v>0.98635799999999996</v>
      </c>
    </row>
    <row r="932" spans="1:4" x14ac:dyDescent="0.3">
      <c r="A932">
        <v>2.6551000000000002E-2</v>
      </c>
      <c r="B932">
        <v>0.55381899999999995</v>
      </c>
    </row>
    <row r="933" spans="1:4" x14ac:dyDescent="0.3">
      <c r="A933">
        <v>0.46717700000000001</v>
      </c>
      <c r="B933">
        <v>0.42493999999999998</v>
      </c>
    </row>
    <row r="934" spans="1:4" x14ac:dyDescent="0.3">
      <c r="A934">
        <v>0.408856</v>
      </c>
      <c r="B934">
        <v>0.53352500000000003</v>
      </c>
    </row>
    <row r="935" spans="1:4" x14ac:dyDescent="0.3">
      <c r="A935">
        <v>0.486373</v>
      </c>
      <c r="B935">
        <v>0.47865200000000002</v>
      </c>
    </row>
    <row r="936" spans="1:4" x14ac:dyDescent="0.3">
      <c r="A936">
        <v>0.95474099999999995</v>
      </c>
      <c r="B936">
        <v>0.65184500000000001</v>
      </c>
    </row>
    <row r="937" spans="1:4" x14ac:dyDescent="0.3">
      <c r="A937">
        <v>0.23270399999999999</v>
      </c>
      <c r="B937">
        <v>0.82830300000000001</v>
      </c>
    </row>
    <row r="938" spans="1:4" x14ac:dyDescent="0.3">
      <c r="A938">
        <v>0.46201999999999999</v>
      </c>
      <c r="B938">
        <v>0.49430800000000003</v>
      </c>
    </row>
    <row r="939" spans="1:4" x14ac:dyDescent="0.3">
      <c r="A939">
        <v>0.51255799999999996</v>
      </c>
      <c r="B939">
        <v>0.86577999999999999</v>
      </c>
    </row>
    <row r="940" spans="1:4" x14ac:dyDescent="0.3">
      <c r="A940">
        <v>0.82204699999999997</v>
      </c>
      <c r="B940">
        <v>0.68645299999999998</v>
      </c>
    </row>
    <row r="941" spans="1:4" x14ac:dyDescent="0.3">
      <c r="C941">
        <v>5.1514999999999998E-2</v>
      </c>
      <c r="D941">
        <v>0.108158</v>
      </c>
    </row>
    <row r="942" spans="1:4" x14ac:dyDescent="0.3">
      <c r="C942">
        <v>0.90191399999999999</v>
      </c>
      <c r="D942">
        <v>0.87130300000000005</v>
      </c>
    </row>
    <row r="943" spans="1:4" x14ac:dyDescent="0.3">
      <c r="A943">
        <v>0.686361</v>
      </c>
      <c r="B943">
        <v>0.24674199999999999</v>
      </c>
    </row>
    <row r="944" spans="1:4" x14ac:dyDescent="0.3">
      <c r="A944">
        <v>0.52287399999999995</v>
      </c>
      <c r="B944">
        <v>0.40015899999999999</v>
      </c>
    </row>
    <row r="945" spans="1:4" x14ac:dyDescent="0.3">
      <c r="A945">
        <v>0.41843900000000001</v>
      </c>
      <c r="B945">
        <v>0.611927</v>
      </c>
    </row>
    <row r="946" spans="1:4" x14ac:dyDescent="0.3">
      <c r="A946">
        <v>0.19031300000000001</v>
      </c>
      <c r="B946">
        <v>0.76720500000000003</v>
      </c>
    </row>
    <row r="947" spans="1:4" x14ac:dyDescent="0.3">
      <c r="A947">
        <v>0.234626</v>
      </c>
      <c r="B947">
        <v>0.33542899999999998</v>
      </c>
    </row>
    <row r="948" spans="1:4" x14ac:dyDescent="0.3">
      <c r="A948">
        <v>0.73210900000000001</v>
      </c>
      <c r="B948">
        <v>0.31943700000000003</v>
      </c>
    </row>
    <row r="949" spans="1:4" x14ac:dyDescent="0.3">
      <c r="C949">
        <v>0.101962</v>
      </c>
      <c r="D949">
        <v>0.99121099999999995</v>
      </c>
    </row>
    <row r="950" spans="1:4" x14ac:dyDescent="0.3">
      <c r="A950">
        <v>0.50120500000000001</v>
      </c>
      <c r="B950">
        <v>0.27365899999999999</v>
      </c>
    </row>
    <row r="951" spans="1:4" x14ac:dyDescent="0.3">
      <c r="C951">
        <v>4.2604000000000003E-2</v>
      </c>
      <c r="D951">
        <v>0.99572700000000003</v>
      </c>
    </row>
    <row r="952" spans="1:4" x14ac:dyDescent="0.3">
      <c r="A952">
        <v>0.29935600000000001</v>
      </c>
      <c r="B952">
        <v>0.57087900000000003</v>
      </c>
    </row>
    <row r="953" spans="1:4" x14ac:dyDescent="0.3">
      <c r="A953">
        <v>0.69490600000000002</v>
      </c>
      <c r="B953">
        <v>0.54966899999999996</v>
      </c>
    </row>
    <row r="954" spans="1:4" x14ac:dyDescent="0.3">
      <c r="A954">
        <v>0.67741899999999999</v>
      </c>
      <c r="B954">
        <v>0.60014599999999996</v>
      </c>
    </row>
    <row r="955" spans="1:4" x14ac:dyDescent="0.3">
      <c r="A955">
        <v>0.267098</v>
      </c>
      <c r="B955">
        <v>0.40168500000000001</v>
      </c>
    </row>
    <row r="956" spans="1:4" x14ac:dyDescent="0.3">
      <c r="A956">
        <v>0.76888299999999998</v>
      </c>
      <c r="B956">
        <v>0.32273299999999999</v>
      </c>
    </row>
    <row r="957" spans="1:4" x14ac:dyDescent="0.3">
      <c r="A957">
        <v>0.290078</v>
      </c>
      <c r="B957">
        <v>0.215644</v>
      </c>
    </row>
    <row r="958" spans="1:4" x14ac:dyDescent="0.3">
      <c r="A958">
        <v>0.31305899999999998</v>
      </c>
      <c r="B958">
        <v>0.82784500000000005</v>
      </c>
    </row>
    <row r="959" spans="1:4" x14ac:dyDescent="0.3">
      <c r="C959">
        <v>7.4830999999999995E-2</v>
      </c>
      <c r="D959">
        <v>0.82274800000000003</v>
      </c>
    </row>
    <row r="960" spans="1:4" x14ac:dyDescent="0.3">
      <c r="C960">
        <v>2.3803999999999999E-2</v>
      </c>
      <c r="D960">
        <v>0.85128300000000001</v>
      </c>
    </row>
    <row r="961" spans="1:4" x14ac:dyDescent="0.3">
      <c r="A961">
        <v>0.28141100000000002</v>
      </c>
      <c r="B961">
        <v>0.139653</v>
      </c>
    </row>
    <row r="962" spans="1:4" x14ac:dyDescent="0.3">
      <c r="C962">
        <v>0.96032600000000001</v>
      </c>
      <c r="D962">
        <v>0.28843000000000002</v>
      </c>
    </row>
    <row r="963" spans="1:4" x14ac:dyDescent="0.3">
      <c r="A963">
        <v>0.50566100000000003</v>
      </c>
      <c r="B963">
        <v>3.3784000000000002E-2</v>
      </c>
    </row>
    <row r="964" spans="1:4" x14ac:dyDescent="0.3">
      <c r="C964">
        <v>5.5849000000000003E-2</v>
      </c>
      <c r="D964">
        <v>0.23224600000000001</v>
      </c>
    </row>
    <row r="965" spans="1:4" x14ac:dyDescent="0.3">
      <c r="A965">
        <v>0.289377</v>
      </c>
      <c r="B965">
        <v>0.91726399999999997</v>
      </c>
    </row>
    <row r="966" spans="1:4" x14ac:dyDescent="0.3">
      <c r="A966">
        <v>0.46144000000000002</v>
      </c>
      <c r="B966">
        <v>0.56822399999999995</v>
      </c>
    </row>
    <row r="967" spans="1:4" x14ac:dyDescent="0.3">
      <c r="A967">
        <v>0.46092100000000003</v>
      </c>
      <c r="B967">
        <v>0.350414</v>
      </c>
    </row>
    <row r="968" spans="1:4" x14ac:dyDescent="0.3">
      <c r="A968">
        <v>0.85973699999999997</v>
      </c>
      <c r="B968">
        <v>0.65718600000000005</v>
      </c>
    </row>
    <row r="969" spans="1:4" x14ac:dyDescent="0.3">
      <c r="A969">
        <v>0.21189</v>
      </c>
      <c r="B969">
        <v>0.43656699999999998</v>
      </c>
    </row>
    <row r="970" spans="1:4" x14ac:dyDescent="0.3">
      <c r="A970">
        <v>0.40604899999999999</v>
      </c>
      <c r="B970">
        <v>0.136937</v>
      </c>
    </row>
    <row r="971" spans="1:4" x14ac:dyDescent="0.3">
      <c r="A971">
        <v>0.81664499999999995</v>
      </c>
      <c r="B971">
        <v>0.28891899999999998</v>
      </c>
    </row>
    <row r="972" spans="1:4" x14ac:dyDescent="0.3">
      <c r="A972">
        <v>0.45277299999999998</v>
      </c>
      <c r="B972">
        <v>0.37488900000000003</v>
      </c>
    </row>
    <row r="973" spans="1:4" x14ac:dyDescent="0.3">
      <c r="A973">
        <v>0.40024999999999999</v>
      </c>
      <c r="B973">
        <v>0.35096300000000002</v>
      </c>
    </row>
    <row r="974" spans="1:4" x14ac:dyDescent="0.3">
      <c r="A974">
        <v>0.71288200000000002</v>
      </c>
      <c r="B974">
        <v>0.60161100000000001</v>
      </c>
    </row>
    <row r="975" spans="1:4" x14ac:dyDescent="0.3">
      <c r="A975">
        <v>0.66194600000000003</v>
      </c>
      <c r="B975">
        <v>0.85167999999999999</v>
      </c>
    </row>
    <row r="976" spans="1:4" x14ac:dyDescent="0.3">
      <c r="C976">
        <v>1.941E-2</v>
      </c>
      <c r="D976">
        <v>0.257851</v>
      </c>
    </row>
    <row r="977" spans="1:4" x14ac:dyDescent="0.3">
      <c r="C977">
        <v>0.95965500000000004</v>
      </c>
      <c r="D977">
        <v>0.176763</v>
      </c>
    </row>
    <row r="978" spans="1:4" x14ac:dyDescent="0.3">
      <c r="A978">
        <v>0.33689400000000003</v>
      </c>
      <c r="B978">
        <v>0.58546699999999996</v>
      </c>
    </row>
    <row r="979" spans="1:4" x14ac:dyDescent="0.3">
      <c r="A979">
        <v>0.66213</v>
      </c>
      <c r="B979">
        <v>0.43711699999999998</v>
      </c>
    </row>
    <row r="980" spans="1:4" x14ac:dyDescent="0.3">
      <c r="C980">
        <v>0.180731</v>
      </c>
      <c r="D980">
        <v>0.99365199999999998</v>
      </c>
    </row>
    <row r="981" spans="1:4" x14ac:dyDescent="0.3">
      <c r="C981">
        <v>0.17511499999999999</v>
      </c>
      <c r="D981">
        <v>1.5809E-2</v>
      </c>
    </row>
    <row r="982" spans="1:4" x14ac:dyDescent="0.3">
      <c r="A982">
        <v>0.101413</v>
      </c>
      <c r="B982">
        <v>0.23194100000000001</v>
      </c>
    </row>
    <row r="983" spans="1:4" x14ac:dyDescent="0.3">
      <c r="A983">
        <v>0.54719700000000004</v>
      </c>
      <c r="B983">
        <v>0.37495000000000001</v>
      </c>
    </row>
    <row r="984" spans="1:4" x14ac:dyDescent="0.3">
      <c r="A984">
        <v>0.389019</v>
      </c>
      <c r="B984">
        <v>0.90121200000000001</v>
      </c>
    </row>
    <row r="985" spans="1:4" x14ac:dyDescent="0.3">
      <c r="C985">
        <v>6.2318999999999999E-2</v>
      </c>
      <c r="D985">
        <v>0.90328699999999995</v>
      </c>
    </row>
    <row r="986" spans="1:4" x14ac:dyDescent="0.3">
      <c r="A986">
        <v>0.65504899999999999</v>
      </c>
      <c r="B986">
        <v>0.33347599999999999</v>
      </c>
    </row>
    <row r="987" spans="1:4" x14ac:dyDescent="0.3">
      <c r="A987">
        <v>0.72490600000000005</v>
      </c>
      <c r="B987">
        <v>8.6305999999999994E-2</v>
      </c>
    </row>
    <row r="988" spans="1:4" x14ac:dyDescent="0.3">
      <c r="A988">
        <v>0.44718799999999997</v>
      </c>
      <c r="B988">
        <v>0.372448</v>
      </c>
    </row>
    <row r="989" spans="1:4" x14ac:dyDescent="0.3">
      <c r="C989">
        <v>4.3336E-2</v>
      </c>
      <c r="D989">
        <v>0.780053</v>
      </c>
    </row>
    <row r="990" spans="1:4" x14ac:dyDescent="0.3">
      <c r="A990">
        <v>0.553728</v>
      </c>
      <c r="B990">
        <v>8.5452E-2</v>
      </c>
    </row>
    <row r="991" spans="1:4" x14ac:dyDescent="0.3">
      <c r="C991">
        <v>1.9165999999999999E-2</v>
      </c>
      <c r="D991">
        <v>0.86898399999999998</v>
      </c>
    </row>
    <row r="992" spans="1:4" x14ac:dyDescent="0.3">
      <c r="C992">
        <v>0.153478</v>
      </c>
      <c r="D992">
        <v>0.93853600000000004</v>
      </c>
    </row>
    <row r="993" spans="1:4" x14ac:dyDescent="0.3">
      <c r="A993">
        <v>0.74727600000000005</v>
      </c>
      <c r="B993">
        <v>9.0670000000000001E-2</v>
      </c>
    </row>
    <row r="994" spans="1:4" x14ac:dyDescent="0.3">
      <c r="A994">
        <v>0.46781800000000001</v>
      </c>
      <c r="B994">
        <v>0.46522400000000003</v>
      </c>
    </row>
    <row r="995" spans="1:4" x14ac:dyDescent="0.3">
      <c r="A995">
        <v>0.53340299999999996</v>
      </c>
      <c r="B995">
        <v>0.30735200000000001</v>
      </c>
    </row>
    <row r="996" spans="1:4" x14ac:dyDescent="0.3">
      <c r="C996">
        <v>7.0863999999999996E-2</v>
      </c>
      <c r="D996">
        <v>0.96130300000000002</v>
      </c>
    </row>
    <row r="997" spans="1:4" x14ac:dyDescent="0.3">
      <c r="C997">
        <v>0.93621600000000005</v>
      </c>
      <c r="D997">
        <v>5.921E-3</v>
      </c>
    </row>
    <row r="998" spans="1:4" x14ac:dyDescent="0.3">
      <c r="A998">
        <v>0.51408399999999999</v>
      </c>
      <c r="B998">
        <v>0.23572499999999999</v>
      </c>
    </row>
    <row r="999" spans="1:4" x14ac:dyDescent="0.3">
      <c r="A999">
        <v>0.63863000000000003</v>
      </c>
      <c r="B999">
        <v>0.30790099999999998</v>
      </c>
    </row>
    <row r="1000" spans="1:4" x14ac:dyDescent="0.3">
      <c r="A1000">
        <v>0.42161300000000002</v>
      </c>
      <c r="B1000">
        <v>0.94970500000000002</v>
      </c>
    </row>
    <row r="1001" spans="1:4" x14ac:dyDescent="0.3">
      <c r="A1001">
        <v>0.55601699999999998</v>
      </c>
      <c r="B1001">
        <v>0.27033299999999999</v>
      </c>
    </row>
    <row r="1002" spans="1:4" x14ac:dyDescent="0.3">
      <c r="A1002">
        <v>0.71266799999999997</v>
      </c>
      <c r="B1002">
        <v>0.57472500000000004</v>
      </c>
    </row>
    <row r="1003" spans="1:4" x14ac:dyDescent="0.3">
      <c r="A1003">
        <v>8.6824999999999999E-2</v>
      </c>
      <c r="B1003">
        <v>0.75899499999999998</v>
      </c>
    </row>
    <row r="1004" spans="1:4" x14ac:dyDescent="0.3">
      <c r="A1004">
        <v>0.106845</v>
      </c>
      <c r="B1004">
        <v>0.50117500000000004</v>
      </c>
    </row>
    <row r="1005" spans="1:4" x14ac:dyDescent="0.3">
      <c r="A1005">
        <v>0.91201500000000002</v>
      </c>
      <c r="B1005">
        <v>0.67497799999999997</v>
      </c>
    </row>
    <row r="1006" spans="1:4" x14ac:dyDescent="0.3">
      <c r="A1006">
        <v>0.56926200000000005</v>
      </c>
      <c r="B1006">
        <v>0.32847100000000001</v>
      </c>
    </row>
    <row r="1007" spans="1:4" x14ac:dyDescent="0.3">
      <c r="A1007">
        <v>0.24939700000000001</v>
      </c>
      <c r="B1007">
        <v>0.81627899999999998</v>
      </c>
    </row>
    <row r="1008" spans="1:4" x14ac:dyDescent="0.3">
      <c r="C1008">
        <v>0.85106999999999999</v>
      </c>
      <c r="D1008">
        <v>0.86812999999999996</v>
      </c>
    </row>
    <row r="1009" spans="1:4" x14ac:dyDescent="0.3">
      <c r="C1009">
        <v>0.96975599999999995</v>
      </c>
      <c r="D1009">
        <v>0.15509500000000001</v>
      </c>
    </row>
    <row r="1010" spans="1:4" x14ac:dyDescent="0.3">
      <c r="A1010">
        <v>0.78206699999999996</v>
      </c>
      <c r="B1010">
        <v>0.89080499999999996</v>
      </c>
    </row>
    <row r="1011" spans="1:4" x14ac:dyDescent="0.3">
      <c r="A1011">
        <v>0.48008699999999999</v>
      </c>
      <c r="B1011">
        <v>0.81276899999999996</v>
      </c>
    </row>
    <row r="1012" spans="1:4" x14ac:dyDescent="0.3">
      <c r="A1012">
        <v>0.47157199999999999</v>
      </c>
      <c r="B1012">
        <v>0.149113</v>
      </c>
    </row>
    <row r="1013" spans="1:4" x14ac:dyDescent="0.3">
      <c r="A1013">
        <v>0.78093800000000002</v>
      </c>
      <c r="B1013">
        <v>0.51280300000000001</v>
      </c>
    </row>
    <row r="1014" spans="1:4" x14ac:dyDescent="0.3">
      <c r="A1014">
        <v>7.3702000000000004E-2</v>
      </c>
      <c r="B1014">
        <v>0.70680900000000002</v>
      </c>
    </row>
    <row r="1015" spans="1:4" x14ac:dyDescent="0.3">
      <c r="A1015">
        <v>0.60359499999999999</v>
      </c>
      <c r="B1015">
        <v>0.79403100000000004</v>
      </c>
    </row>
    <row r="1016" spans="1:4" x14ac:dyDescent="0.3">
      <c r="A1016">
        <v>0.27323199999999997</v>
      </c>
      <c r="B1016">
        <v>0.105625</v>
      </c>
    </row>
    <row r="1017" spans="1:4" x14ac:dyDescent="0.3">
      <c r="C1017">
        <v>3.3998E-2</v>
      </c>
      <c r="D1017">
        <v>0.76458000000000004</v>
      </c>
    </row>
    <row r="1018" spans="1:4" x14ac:dyDescent="0.3">
      <c r="A1018">
        <v>0.148534</v>
      </c>
      <c r="B1018">
        <v>0.40195900000000001</v>
      </c>
    </row>
    <row r="1019" spans="1:4" x14ac:dyDescent="0.3">
      <c r="A1019">
        <v>0.52870300000000003</v>
      </c>
      <c r="B1019">
        <v>0.67824300000000004</v>
      </c>
    </row>
    <row r="1020" spans="1:4" x14ac:dyDescent="0.3">
      <c r="A1020">
        <v>0.56776599999999999</v>
      </c>
      <c r="B1020">
        <v>0.60316800000000004</v>
      </c>
    </row>
    <row r="1021" spans="1:4" x14ac:dyDescent="0.3">
      <c r="A1021">
        <v>0.73012500000000002</v>
      </c>
      <c r="B1021">
        <v>0.114109</v>
      </c>
    </row>
    <row r="1022" spans="1:4" x14ac:dyDescent="0.3">
      <c r="A1022">
        <v>0.77437699999999998</v>
      </c>
      <c r="B1022">
        <v>0.53596600000000005</v>
      </c>
    </row>
    <row r="1023" spans="1:4" x14ac:dyDescent="0.3">
      <c r="C1023">
        <v>0.986572</v>
      </c>
      <c r="D1023">
        <v>4.1444000000000002E-2</v>
      </c>
    </row>
    <row r="1024" spans="1:4" x14ac:dyDescent="0.3">
      <c r="A1024">
        <v>0.31842999999999999</v>
      </c>
      <c r="B1024">
        <v>0.67772500000000002</v>
      </c>
    </row>
    <row r="1025" spans="1:4" x14ac:dyDescent="0.3">
      <c r="A1025">
        <v>0.98379499999999998</v>
      </c>
      <c r="B1025">
        <v>0.54994399999999999</v>
      </c>
    </row>
    <row r="1026" spans="1:4" x14ac:dyDescent="0.3">
      <c r="C1026">
        <v>0.98977599999999999</v>
      </c>
      <c r="D1026">
        <v>0.98159700000000005</v>
      </c>
    </row>
    <row r="1027" spans="1:4" x14ac:dyDescent="0.3">
      <c r="A1027">
        <v>0.39399400000000001</v>
      </c>
      <c r="B1027">
        <v>0.52775700000000003</v>
      </c>
    </row>
    <row r="1028" spans="1:4" x14ac:dyDescent="0.3">
      <c r="A1028">
        <v>0.90951300000000002</v>
      </c>
      <c r="B1028">
        <v>0.227302</v>
      </c>
    </row>
    <row r="1029" spans="1:4" x14ac:dyDescent="0.3">
      <c r="C1029">
        <v>0.94872900000000004</v>
      </c>
      <c r="D1029">
        <v>6.7904000000000006E-2</v>
      </c>
    </row>
    <row r="1030" spans="1:4" x14ac:dyDescent="0.3">
      <c r="A1030">
        <v>0.43583499999999997</v>
      </c>
      <c r="B1030">
        <v>0.92861700000000003</v>
      </c>
    </row>
    <row r="1031" spans="1:4" x14ac:dyDescent="0.3">
      <c r="C1031">
        <v>0.84179199999999998</v>
      </c>
      <c r="D1031">
        <v>0.88433499999999998</v>
      </c>
    </row>
    <row r="1032" spans="1:4" x14ac:dyDescent="0.3">
      <c r="A1032">
        <v>4.0742E-2</v>
      </c>
      <c r="B1032">
        <v>0.32825700000000002</v>
      </c>
    </row>
    <row r="1033" spans="1:4" x14ac:dyDescent="0.3">
      <c r="A1033">
        <v>0.868618</v>
      </c>
      <c r="B1033">
        <v>0.51905900000000005</v>
      </c>
    </row>
    <row r="1034" spans="1:4" x14ac:dyDescent="0.3">
      <c r="A1034">
        <v>0.81347100000000006</v>
      </c>
      <c r="B1034">
        <v>0.51271100000000003</v>
      </c>
    </row>
    <row r="1035" spans="1:4" x14ac:dyDescent="0.3">
      <c r="A1035">
        <v>0.207953</v>
      </c>
      <c r="B1035">
        <v>0.62166200000000005</v>
      </c>
    </row>
    <row r="1036" spans="1:4" x14ac:dyDescent="0.3">
      <c r="A1036">
        <v>0.74715399999999998</v>
      </c>
      <c r="B1036">
        <v>0.17664099999999999</v>
      </c>
    </row>
    <row r="1037" spans="1:4" x14ac:dyDescent="0.3">
      <c r="A1037">
        <v>0.25281500000000001</v>
      </c>
      <c r="B1037">
        <v>8.2125000000000004E-2</v>
      </c>
    </row>
    <row r="1038" spans="1:4" x14ac:dyDescent="0.3">
      <c r="A1038">
        <v>0.46522400000000003</v>
      </c>
      <c r="B1038">
        <v>6.9490999999999997E-2</v>
      </c>
    </row>
    <row r="1039" spans="1:4" x14ac:dyDescent="0.3">
      <c r="A1039">
        <v>0.39600800000000003</v>
      </c>
      <c r="B1039">
        <v>0.29868499999999998</v>
      </c>
    </row>
    <row r="1040" spans="1:4" x14ac:dyDescent="0.3">
      <c r="A1040">
        <v>0.54316799999999998</v>
      </c>
      <c r="B1040">
        <v>0.65471400000000002</v>
      </c>
    </row>
    <row r="1041" spans="1:4" x14ac:dyDescent="0.3">
      <c r="A1041">
        <v>0.177313</v>
      </c>
      <c r="B1041">
        <v>0.36137000000000002</v>
      </c>
    </row>
    <row r="1042" spans="1:4" x14ac:dyDescent="0.3">
      <c r="C1042">
        <v>8.2430000000000003E-2</v>
      </c>
      <c r="D1042">
        <v>1.3214999999999999E-2</v>
      </c>
    </row>
    <row r="1043" spans="1:4" x14ac:dyDescent="0.3">
      <c r="A1043">
        <v>0.69826299999999997</v>
      </c>
      <c r="B1043">
        <v>0.433058</v>
      </c>
    </row>
    <row r="1044" spans="1:4" x14ac:dyDescent="0.3">
      <c r="A1044">
        <v>0.692465</v>
      </c>
      <c r="B1044">
        <v>0.52226300000000003</v>
      </c>
    </row>
    <row r="1045" spans="1:4" x14ac:dyDescent="0.3">
      <c r="A1045">
        <v>0.71040999999999999</v>
      </c>
      <c r="B1045">
        <v>0.109012</v>
      </c>
    </row>
    <row r="1046" spans="1:4" x14ac:dyDescent="0.3">
      <c r="A1046">
        <v>0.53721699999999994</v>
      </c>
      <c r="B1046">
        <v>0.34079999999999999</v>
      </c>
    </row>
    <row r="1047" spans="1:4" x14ac:dyDescent="0.3">
      <c r="C1047">
        <v>0.28409699999999999</v>
      </c>
      <c r="D1047">
        <v>3.6103000000000003E-2</v>
      </c>
    </row>
    <row r="1048" spans="1:4" x14ac:dyDescent="0.3">
      <c r="A1048">
        <v>0.60240499999999997</v>
      </c>
      <c r="B1048">
        <v>0.233039</v>
      </c>
    </row>
    <row r="1049" spans="1:4" x14ac:dyDescent="0.3">
      <c r="A1049">
        <v>0.46336300000000002</v>
      </c>
      <c r="B1049">
        <v>0.57307699999999995</v>
      </c>
    </row>
    <row r="1050" spans="1:4" x14ac:dyDescent="0.3">
      <c r="A1050">
        <v>0.83956399999999998</v>
      </c>
      <c r="B1050">
        <v>0.76073500000000005</v>
      </c>
    </row>
    <row r="1051" spans="1:4" x14ac:dyDescent="0.3">
      <c r="A1051">
        <v>0.81331799999999999</v>
      </c>
      <c r="B1051">
        <v>0.77309499999999998</v>
      </c>
    </row>
    <row r="1052" spans="1:4" x14ac:dyDescent="0.3">
      <c r="A1052">
        <v>0.34348600000000001</v>
      </c>
      <c r="B1052">
        <v>0.37620199999999998</v>
      </c>
    </row>
    <row r="1053" spans="1:4" x14ac:dyDescent="0.3">
      <c r="A1053">
        <v>0.266457</v>
      </c>
      <c r="B1053">
        <v>0.46986299999999998</v>
      </c>
    </row>
    <row r="1054" spans="1:4" x14ac:dyDescent="0.3">
      <c r="A1054">
        <v>0.21915299999999999</v>
      </c>
      <c r="B1054">
        <v>0.446913</v>
      </c>
    </row>
    <row r="1055" spans="1:4" x14ac:dyDescent="0.3">
      <c r="A1055">
        <v>0.17423</v>
      </c>
      <c r="B1055">
        <v>0.74840499999999999</v>
      </c>
    </row>
    <row r="1056" spans="1:4" x14ac:dyDescent="0.3">
      <c r="A1056">
        <v>0.29404599999999997</v>
      </c>
      <c r="B1056">
        <v>0.74272899999999997</v>
      </c>
    </row>
    <row r="1057" spans="1:4" x14ac:dyDescent="0.3">
      <c r="A1057">
        <v>0.96954300000000004</v>
      </c>
      <c r="B1057">
        <v>0.58186599999999999</v>
      </c>
    </row>
    <row r="1058" spans="1:4" x14ac:dyDescent="0.3">
      <c r="A1058">
        <v>0.33274300000000001</v>
      </c>
      <c r="B1058">
        <v>0.41761500000000001</v>
      </c>
    </row>
    <row r="1059" spans="1:4" x14ac:dyDescent="0.3">
      <c r="A1059">
        <v>0.34717900000000002</v>
      </c>
      <c r="B1059">
        <v>0.91567699999999996</v>
      </c>
    </row>
    <row r="1060" spans="1:4" x14ac:dyDescent="0.3">
      <c r="C1060">
        <v>0.90963499999999997</v>
      </c>
      <c r="D1060">
        <v>1.6601999999999999E-2</v>
      </c>
    </row>
    <row r="1061" spans="1:4" x14ac:dyDescent="0.3">
      <c r="A1061">
        <v>0.36793100000000001</v>
      </c>
      <c r="B1061">
        <v>0.98016300000000001</v>
      </c>
    </row>
    <row r="1062" spans="1:4" x14ac:dyDescent="0.3">
      <c r="A1062">
        <v>0.59590399999999999</v>
      </c>
      <c r="B1062">
        <v>0.53941499999999998</v>
      </c>
    </row>
    <row r="1063" spans="1:4" x14ac:dyDescent="0.3">
      <c r="A1063">
        <v>0.39268199999999998</v>
      </c>
      <c r="B1063">
        <v>0.112857</v>
      </c>
    </row>
    <row r="1064" spans="1:4" x14ac:dyDescent="0.3">
      <c r="A1064">
        <v>0.61754200000000004</v>
      </c>
      <c r="B1064">
        <v>9.1677999999999996E-2</v>
      </c>
    </row>
    <row r="1065" spans="1:4" x14ac:dyDescent="0.3">
      <c r="A1065">
        <v>0.25312099999999998</v>
      </c>
      <c r="B1065">
        <v>0.87218799999999996</v>
      </c>
    </row>
    <row r="1066" spans="1:4" x14ac:dyDescent="0.3">
      <c r="A1066">
        <v>0.64009499999999997</v>
      </c>
      <c r="B1066">
        <v>0.15601100000000001</v>
      </c>
    </row>
    <row r="1067" spans="1:4" x14ac:dyDescent="0.3">
      <c r="A1067">
        <v>0.56471400000000005</v>
      </c>
      <c r="B1067">
        <v>0.72264799999999996</v>
      </c>
    </row>
    <row r="1068" spans="1:4" x14ac:dyDescent="0.3">
      <c r="C1068">
        <v>0.83654300000000004</v>
      </c>
      <c r="D1068">
        <v>1.2604000000000001E-2</v>
      </c>
    </row>
    <row r="1069" spans="1:4" x14ac:dyDescent="0.3">
      <c r="A1069">
        <v>0.58870199999999995</v>
      </c>
      <c r="B1069">
        <v>7.4435000000000001E-2</v>
      </c>
    </row>
    <row r="1070" spans="1:4" x14ac:dyDescent="0.3">
      <c r="A1070">
        <v>0.89486399999999999</v>
      </c>
      <c r="B1070">
        <v>0.34223500000000001</v>
      </c>
    </row>
    <row r="1071" spans="1:4" x14ac:dyDescent="0.3">
      <c r="A1071">
        <v>0.54902799999999996</v>
      </c>
      <c r="B1071">
        <v>0.95721299999999998</v>
      </c>
    </row>
    <row r="1072" spans="1:4" x14ac:dyDescent="0.3">
      <c r="A1072">
        <v>0.121128</v>
      </c>
      <c r="B1072">
        <v>0.54152</v>
      </c>
    </row>
    <row r="1073" spans="1:4" x14ac:dyDescent="0.3">
      <c r="A1073">
        <v>0.81087699999999996</v>
      </c>
      <c r="B1073">
        <v>0.11005</v>
      </c>
    </row>
    <row r="1074" spans="1:4" x14ac:dyDescent="0.3">
      <c r="A1074">
        <v>0.29468699999999998</v>
      </c>
      <c r="B1074">
        <v>0.78286100000000003</v>
      </c>
    </row>
    <row r="1075" spans="1:4" x14ac:dyDescent="0.3">
      <c r="A1075">
        <v>0.82641100000000001</v>
      </c>
      <c r="B1075">
        <v>0.76876100000000003</v>
      </c>
    </row>
    <row r="1076" spans="1:4" x14ac:dyDescent="0.3">
      <c r="A1076">
        <v>0.43131799999999998</v>
      </c>
      <c r="B1076">
        <v>0.34934500000000002</v>
      </c>
    </row>
    <row r="1077" spans="1:4" x14ac:dyDescent="0.3">
      <c r="A1077">
        <v>0.25455499999999998</v>
      </c>
      <c r="B1077">
        <v>0.93151600000000001</v>
      </c>
    </row>
    <row r="1078" spans="1:4" x14ac:dyDescent="0.3">
      <c r="A1078">
        <v>0.11108700000000001</v>
      </c>
      <c r="B1078">
        <v>0.276559</v>
      </c>
    </row>
    <row r="1079" spans="1:4" x14ac:dyDescent="0.3">
      <c r="A1079">
        <v>0.16095499999999999</v>
      </c>
      <c r="B1079">
        <v>0.38444200000000001</v>
      </c>
    </row>
    <row r="1080" spans="1:4" x14ac:dyDescent="0.3">
      <c r="A1080">
        <v>0.52690199999999998</v>
      </c>
      <c r="B1080">
        <v>0.83223999999999998</v>
      </c>
    </row>
    <row r="1081" spans="1:4" x14ac:dyDescent="0.3">
      <c r="A1081">
        <v>0.70396999999999998</v>
      </c>
      <c r="B1081">
        <v>0.26819700000000002</v>
      </c>
    </row>
    <row r="1082" spans="1:4" x14ac:dyDescent="0.3">
      <c r="C1082">
        <v>0.90972600000000003</v>
      </c>
      <c r="D1082">
        <v>0.86483399999999999</v>
      </c>
    </row>
    <row r="1083" spans="1:4" x14ac:dyDescent="0.3">
      <c r="A1083">
        <v>0.21341599999999999</v>
      </c>
      <c r="B1083">
        <v>0.46662799999999999</v>
      </c>
    </row>
    <row r="1084" spans="1:4" x14ac:dyDescent="0.3">
      <c r="A1084">
        <v>0.48728900000000003</v>
      </c>
      <c r="B1084">
        <v>0.55293400000000004</v>
      </c>
    </row>
    <row r="1085" spans="1:4" x14ac:dyDescent="0.3">
      <c r="A1085">
        <v>6.8361000000000005E-2</v>
      </c>
      <c r="B1085">
        <v>0.59919999999999995</v>
      </c>
    </row>
    <row r="1086" spans="1:4" x14ac:dyDescent="0.3">
      <c r="A1086">
        <v>0.63222100000000003</v>
      </c>
      <c r="B1086">
        <v>0.58583300000000005</v>
      </c>
    </row>
    <row r="1087" spans="1:4" x14ac:dyDescent="0.3">
      <c r="A1087">
        <v>0.27942699999999998</v>
      </c>
      <c r="B1087">
        <v>0.898038</v>
      </c>
    </row>
    <row r="1088" spans="1:4" x14ac:dyDescent="0.3">
      <c r="A1088">
        <v>0.35572399999999998</v>
      </c>
      <c r="B1088">
        <v>0.30729099999999998</v>
      </c>
    </row>
    <row r="1089" spans="1:4" x14ac:dyDescent="0.3">
      <c r="A1089">
        <v>0.18301999999999999</v>
      </c>
      <c r="B1089">
        <v>0.75090800000000002</v>
      </c>
    </row>
    <row r="1090" spans="1:4" x14ac:dyDescent="0.3">
      <c r="A1090">
        <v>0.80346099999999998</v>
      </c>
      <c r="B1090">
        <v>0.85338899999999995</v>
      </c>
    </row>
    <row r="1091" spans="1:4" x14ac:dyDescent="0.3">
      <c r="A1091">
        <v>0.15271499999999999</v>
      </c>
      <c r="B1091">
        <v>0.191778</v>
      </c>
    </row>
    <row r="1092" spans="1:4" x14ac:dyDescent="0.3">
      <c r="C1092">
        <v>0.90914600000000001</v>
      </c>
      <c r="D1092">
        <v>0.815577</v>
      </c>
    </row>
    <row r="1093" spans="1:4" x14ac:dyDescent="0.3">
      <c r="A1093">
        <v>0.73482499999999995</v>
      </c>
      <c r="B1093">
        <v>0.119572</v>
      </c>
    </row>
    <row r="1094" spans="1:4" x14ac:dyDescent="0.3">
      <c r="A1094">
        <v>0.86339900000000003</v>
      </c>
      <c r="B1094">
        <v>0.46073799999999998</v>
      </c>
    </row>
    <row r="1095" spans="1:4" x14ac:dyDescent="0.3">
      <c r="A1095">
        <v>0.11355899999999999</v>
      </c>
      <c r="B1095">
        <v>0.52678000000000003</v>
      </c>
    </row>
    <row r="1096" spans="1:4" x14ac:dyDescent="0.3">
      <c r="A1096">
        <v>0.55238500000000001</v>
      </c>
      <c r="B1096">
        <v>3.882E-2</v>
      </c>
    </row>
    <row r="1097" spans="1:4" x14ac:dyDescent="0.3">
      <c r="A1097">
        <v>0.31314999999999998</v>
      </c>
      <c r="B1097">
        <v>0.51915</v>
      </c>
    </row>
    <row r="1098" spans="1:4" x14ac:dyDescent="0.3">
      <c r="A1098">
        <v>0.62422599999999995</v>
      </c>
      <c r="B1098">
        <v>0.20969299999999999</v>
      </c>
    </row>
    <row r="1099" spans="1:4" x14ac:dyDescent="0.3">
      <c r="A1099">
        <v>4.1902000000000002E-2</v>
      </c>
      <c r="B1099">
        <v>0.407636</v>
      </c>
    </row>
    <row r="1100" spans="1:4" x14ac:dyDescent="0.3">
      <c r="A1100">
        <v>0.33793099999999998</v>
      </c>
      <c r="B1100">
        <v>0.12042600000000001</v>
      </c>
    </row>
    <row r="1101" spans="1:4" x14ac:dyDescent="0.3">
      <c r="A1101">
        <v>0.58565</v>
      </c>
      <c r="B1101">
        <v>0.65379799999999999</v>
      </c>
    </row>
    <row r="1102" spans="1:4" x14ac:dyDescent="0.3">
      <c r="A1102">
        <v>0.85235099999999997</v>
      </c>
      <c r="B1102">
        <v>0.16425100000000001</v>
      </c>
    </row>
    <row r="1103" spans="1:4" x14ac:dyDescent="0.3">
      <c r="A1103">
        <v>0.65575099999999997</v>
      </c>
      <c r="B1103">
        <v>0.94998000000000005</v>
      </c>
    </row>
    <row r="1104" spans="1:4" x14ac:dyDescent="0.3">
      <c r="C1104">
        <v>0.110385</v>
      </c>
      <c r="D1104">
        <v>0.95239099999999999</v>
      </c>
    </row>
    <row r="1105" spans="1:4" x14ac:dyDescent="0.3">
      <c r="A1105">
        <v>0.59892599999999996</v>
      </c>
      <c r="B1105">
        <v>0.215583</v>
      </c>
    </row>
    <row r="1106" spans="1:4" x14ac:dyDescent="0.3">
      <c r="A1106">
        <v>0.97546299999999997</v>
      </c>
      <c r="B1106">
        <v>0.52977099999999999</v>
      </c>
    </row>
    <row r="1107" spans="1:4" x14ac:dyDescent="0.3">
      <c r="A1107">
        <v>0.87429400000000002</v>
      </c>
      <c r="B1107">
        <v>0.79052100000000003</v>
      </c>
    </row>
    <row r="1108" spans="1:4" x14ac:dyDescent="0.3">
      <c r="A1108">
        <v>0.77599399999999996</v>
      </c>
      <c r="B1108">
        <v>0.36670999999999998</v>
      </c>
    </row>
    <row r="1109" spans="1:4" x14ac:dyDescent="0.3">
      <c r="A1109">
        <v>0.20444300000000001</v>
      </c>
      <c r="B1109">
        <v>0.60716599999999998</v>
      </c>
    </row>
    <row r="1110" spans="1:4" x14ac:dyDescent="0.3">
      <c r="C1110">
        <v>0.91448700000000005</v>
      </c>
      <c r="D1110">
        <v>0.15662100000000001</v>
      </c>
    </row>
    <row r="1111" spans="1:4" x14ac:dyDescent="0.3">
      <c r="A1111">
        <v>0.30643599999999999</v>
      </c>
      <c r="B1111">
        <v>0.62221099999999996</v>
      </c>
    </row>
    <row r="1112" spans="1:4" x14ac:dyDescent="0.3">
      <c r="A1112">
        <v>0.69716500000000003</v>
      </c>
      <c r="B1112">
        <v>0.95202500000000001</v>
      </c>
    </row>
    <row r="1113" spans="1:4" x14ac:dyDescent="0.3">
      <c r="A1113">
        <v>0.60930200000000001</v>
      </c>
      <c r="B1113">
        <v>0.28940700000000003</v>
      </c>
    </row>
    <row r="1114" spans="1:4" x14ac:dyDescent="0.3">
      <c r="A1114">
        <v>4.0651E-2</v>
      </c>
      <c r="B1114">
        <v>0.66936200000000001</v>
      </c>
    </row>
    <row r="1115" spans="1:4" x14ac:dyDescent="0.3">
      <c r="A1115">
        <v>0.86388699999999996</v>
      </c>
      <c r="B1115">
        <v>0.35453400000000002</v>
      </c>
    </row>
    <row r="1116" spans="1:4" x14ac:dyDescent="0.3">
      <c r="A1116">
        <v>0.211982</v>
      </c>
      <c r="B1116">
        <v>0.49464399999999997</v>
      </c>
    </row>
    <row r="1117" spans="1:4" x14ac:dyDescent="0.3">
      <c r="C1117">
        <v>5.1851000000000001E-2</v>
      </c>
      <c r="D1117">
        <v>0.754112</v>
      </c>
    </row>
    <row r="1118" spans="1:4" x14ac:dyDescent="0.3">
      <c r="A1118">
        <v>0.25766800000000001</v>
      </c>
      <c r="B1118">
        <v>0.22034400000000001</v>
      </c>
    </row>
    <row r="1119" spans="1:4" x14ac:dyDescent="0.3">
      <c r="A1119">
        <v>0.49946600000000002</v>
      </c>
      <c r="B1119">
        <v>0.89849500000000004</v>
      </c>
    </row>
    <row r="1120" spans="1:4" x14ac:dyDescent="0.3">
      <c r="C1120">
        <v>0.27887800000000001</v>
      </c>
      <c r="D1120">
        <v>4.5319999999999999E-2</v>
      </c>
    </row>
    <row r="1121" spans="1:4" x14ac:dyDescent="0.3">
      <c r="A1121">
        <v>0.60274099999999997</v>
      </c>
      <c r="B1121">
        <v>0.12152499999999999</v>
      </c>
    </row>
    <row r="1122" spans="1:4" x14ac:dyDescent="0.3">
      <c r="A1122">
        <v>0.20844099999999999</v>
      </c>
      <c r="B1122">
        <v>0.868954</v>
      </c>
    </row>
    <row r="1123" spans="1:4" x14ac:dyDescent="0.3">
      <c r="A1123">
        <v>7.0405999999999996E-2</v>
      </c>
      <c r="B1123">
        <v>0.57686099999999996</v>
      </c>
    </row>
    <row r="1124" spans="1:4" x14ac:dyDescent="0.3">
      <c r="A1124">
        <v>0.245949</v>
      </c>
      <c r="B1124">
        <v>0.61046199999999995</v>
      </c>
    </row>
    <row r="1125" spans="1:4" x14ac:dyDescent="0.3">
      <c r="A1125">
        <v>9.0426000000000006E-2</v>
      </c>
      <c r="B1125">
        <v>0.363201</v>
      </c>
    </row>
    <row r="1126" spans="1:4" x14ac:dyDescent="0.3">
      <c r="A1126">
        <v>0.60743999999999998</v>
      </c>
      <c r="B1126">
        <v>0.58519200000000005</v>
      </c>
    </row>
    <row r="1127" spans="1:4" x14ac:dyDescent="0.3">
      <c r="A1127">
        <v>0.32673099999999999</v>
      </c>
      <c r="B1127">
        <v>0.159215</v>
      </c>
    </row>
    <row r="1128" spans="1:4" x14ac:dyDescent="0.3">
      <c r="A1128">
        <v>0.74565899999999996</v>
      </c>
      <c r="B1128">
        <v>0.46845900000000001</v>
      </c>
    </row>
    <row r="1129" spans="1:4" x14ac:dyDescent="0.3">
      <c r="A1129">
        <v>0.15216499999999999</v>
      </c>
      <c r="B1129">
        <v>0.149449</v>
      </c>
    </row>
    <row r="1130" spans="1:4" x14ac:dyDescent="0.3">
      <c r="A1130">
        <v>0.69743900000000003</v>
      </c>
      <c r="B1130">
        <v>0.87884200000000001</v>
      </c>
    </row>
    <row r="1131" spans="1:4" x14ac:dyDescent="0.3">
      <c r="A1131">
        <v>2.4292999999999999E-2</v>
      </c>
      <c r="B1131">
        <v>0.52238499999999999</v>
      </c>
    </row>
    <row r="1132" spans="1:4" x14ac:dyDescent="0.3">
      <c r="A1132">
        <v>0.714225</v>
      </c>
      <c r="B1132">
        <v>0.111362</v>
      </c>
    </row>
    <row r="1133" spans="1:4" x14ac:dyDescent="0.3">
      <c r="A1133">
        <v>0.40967999999999999</v>
      </c>
      <c r="B1133">
        <v>0.32218400000000003</v>
      </c>
    </row>
    <row r="1134" spans="1:4" x14ac:dyDescent="0.3">
      <c r="C1134">
        <v>0.831843</v>
      </c>
      <c r="D1134">
        <v>5.3133E-2</v>
      </c>
    </row>
    <row r="1135" spans="1:4" x14ac:dyDescent="0.3">
      <c r="C1135">
        <v>0.16339600000000001</v>
      </c>
      <c r="D1135">
        <v>0.93523999999999996</v>
      </c>
    </row>
    <row r="1136" spans="1:4" x14ac:dyDescent="0.3">
      <c r="A1136">
        <v>0.53630199999999995</v>
      </c>
      <c r="B1136">
        <v>0.81106</v>
      </c>
    </row>
    <row r="1137" spans="1:4" x14ac:dyDescent="0.3">
      <c r="C1137">
        <v>0.76995100000000005</v>
      </c>
      <c r="D1137">
        <v>0.99243099999999995</v>
      </c>
    </row>
    <row r="1138" spans="1:4" x14ac:dyDescent="0.3">
      <c r="C1138">
        <v>0.18137200000000001</v>
      </c>
      <c r="D1138">
        <v>8.4016999999999994E-2</v>
      </c>
    </row>
    <row r="1139" spans="1:4" x14ac:dyDescent="0.3">
      <c r="A1139">
        <v>0.35169499999999998</v>
      </c>
      <c r="B1139">
        <v>0.96905399999999997</v>
      </c>
    </row>
    <row r="1140" spans="1:4" x14ac:dyDescent="0.3">
      <c r="A1140">
        <v>0.31440200000000001</v>
      </c>
      <c r="B1140">
        <v>0.81069400000000003</v>
      </c>
    </row>
    <row r="1141" spans="1:4" x14ac:dyDescent="0.3">
      <c r="A1141">
        <v>0.85106999999999999</v>
      </c>
      <c r="B1141">
        <v>0.26294699999999999</v>
      </c>
    </row>
    <row r="1142" spans="1:4" x14ac:dyDescent="0.3">
      <c r="A1142">
        <v>0.56648500000000002</v>
      </c>
      <c r="B1142">
        <v>0.123569</v>
      </c>
    </row>
    <row r="1143" spans="1:4" x14ac:dyDescent="0.3">
      <c r="C1143">
        <v>0.292825</v>
      </c>
      <c r="D1143">
        <v>3.2624E-2</v>
      </c>
    </row>
    <row r="1144" spans="1:4" x14ac:dyDescent="0.3">
      <c r="A1144">
        <v>0.26352700000000001</v>
      </c>
      <c r="B1144">
        <v>0.141209</v>
      </c>
    </row>
    <row r="1145" spans="1:4" x14ac:dyDescent="0.3">
      <c r="A1145">
        <v>0.53288400000000002</v>
      </c>
      <c r="B1145">
        <v>0.57615899999999998</v>
      </c>
    </row>
    <row r="1146" spans="1:4" x14ac:dyDescent="0.3">
      <c r="A1146">
        <v>0.41407500000000003</v>
      </c>
      <c r="B1146">
        <v>0.62935300000000005</v>
      </c>
    </row>
    <row r="1147" spans="1:4" x14ac:dyDescent="0.3">
      <c r="A1147">
        <v>0.399426</v>
      </c>
      <c r="B1147">
        <v>0.53251700000000002</v>
      </c>
    </row>
    <row r="1148" spans="1:4" x14ac:dyDescent="0.3">
      <c r="C1148">
        <v>0.23053699999999999</v>
      </c>
      <c r="D1148">
        <v>6.2654000000000001E-2</v>
      </c>
    </row>
    <row r="1149" spans="1:4" x14ac:dyDescent="0.3">
      <c r="A1149">
        <v>0.63295400000000002</v>
      </c>
      <c r="B1149">
        <v>0.68648299999999995</v>
      </c>
    </row>
    <row r="1150" spans="1:4" x14ac:dyDescent="0.3">
      <c r="C1150">
        <v>0.83968600000000004</v>
      </c>
      <c r="D1150">
        <v>0.11801499999999999</v>
      </c>
    </row>
    <row r="1151" spans="1:4" x14ac:dyDescent="0.3">
      <c r="A1151">
        <v>0.53157100000000002</v>
      </c>
      <c r="B1151">
        <v>0.65803999999999996</v>
      </c>
    </row>
    <row r="1152" spans="1:4" x14ac:dyDescent="0.3">
      <c r="A1152">
        <v>0.33887800000000001</v>
      </c>
      <c r="B1152">
        <v>0.13061900000000001</v>
      </c>
    </row>
    <row r="1153" spans="1:4" x14ac:dyDescent="0.3">
      <c r="A1153">
        <v>0.70723599999999998</v>
      </c>
      <c r="B1153">
        <v>0.258156</v>
      </c>
    </row>
    <row r="1154" spans="1:4" x14ac:dyDescent="0.3">
      <c r="A1154">
        <v>0.85445700000000002</v>
      </c>
      <c r="B1154">
        <v>0.54438900000000001</v>
      </c>
    </row>
    <row r="1155" spans="1:4" x14ac:dyDescent="0.3">
      <c r="A1155">
        <v>0.860012</v>
      </c>
      <c r="B1155">
        <v>0.79152800000000001</v>
      </c>
    </row>
    <row r="1156" spans="1:4" x14ac:dyDescent="0.3">
      <c r="A1156">
        <v>0.75795800000000002</v>
      </c>
      <c r="B1156">
        <v>0.88763099999999995</v>
      </c>
    </row>
    <row r="1157" spans="1:4" x14ac:dyDescent="0.3">
      <c r="C1157">
        <v>0.97579899999999997</v>
      </c>
      <c r="D1157">
        <v>8.7924000000000002E-2</v>
      </c>
    </row>
    <row r="1158" spans="1:4" x14ac:dyDescent="0.3">
      <c r="A1158">
        <v>0.69719500000000001</v>
      </c>
      <c r="B1158">
        <v>0.305307</v>
      </c>
    </row>
    <row r="1159" spans="1:4" x14ac:dyDescent="0.3">
      <c r="A1159">
        <v>0.85439600000000004</v>
      </c>
      <c r="B1159">
        <v>0.54344300000000001</v>
      </c>
    </row>
    <row r="1160" spans="1:4" x14ac:dyDescent="0.3">
      <c r="A1160">
        <v>0.59773600000000005</v>
      </c>
      <c r="B1160">
        <v>0.179449</v>
      </c>
    </row>
    <row r="1161" spans="1:4" x14ac:dyDescent="0.3">
      <c r="A1161">
        <v>0.373699</v>
      </c>
      <c r="B1161">
        <v>0.95254399999999995</v>
      </c>
    </row>
    <row r="1162" spans="1:4" x14ac:dyDescent="0.3">
      <c r="A1162">
        <v>0.29142099999999999</v>
      </c>
      <c r="B1162">
        <v>0.86849600000000005</v>
      </c>
    </row>
    <row r="1163" spans="1:4" x14ac:dyDescent="0.3">
      <c r="A1163">
        <v>0.39667999999999998</v>
      </c>
      <c r="B1163">
        <v>0.412549</v>
      </c>
    </row>
    <row r="1164" spans="1:4" x14ac:dyDescent="0.3">
      <c r="C1164">
        <v>0.92828200000000005</v>
      </c>
      <c r="D1164">
        <v>9.6805000000000002E-2</v>
      </c>
    </row>
    <row r="1165" spans="1:4" x14ac:dyDescent="0.3">
      <c r="A1165">
        <v>0.72685900000000003</v>
      </c>
      <c r="B1165">
        <v>8.1545000000000006E-2</v>
      </c>
    </row>
    <row r="1166" spans="1:4" x14ac:dyDescent="0.3">
      <c r="C1166">
        <v>0.82741799999999999</v>
      </c>
      <c r="D1166">
        <v>2.649E-2</v>
      </c>
    </row>
    <row r="1167" spans="1:4" x14ac:dyDescent="0.3">
      <c r="C1167">
        <v>1.9257E-2</v>
      </c>
      <c r="D1167">
        <v>7.1108000000000005E-2</v>
      </c>
    </row>
    <row r="1168" spans="1:4" x14ac:dyDescent="0.3">
      <c r="A1168">
        <v>0.92425299999999999</v>
      </c>
      <c r="B1168">
        <v>0.54142900000000005</v>
      </c>
    </row>
    <row r="1169" spans="1:4" x14ac:dyDescent="0.3">
      <c r="C1169">
        <v>5.2491999999999997E-2</v>
      </c>
      <c r="D1169">
        <v>0.25498199999999999</v>
      </c>
    </row>
    <row r="1170" spans="1:4" x14ac:dyDescent="0.3">
      <c r="A1170">
        <v>0.46910000000000002</v>
      </c>
      <c r="B1170">
        <v>0.77571900000000005</v>
      </c>
    </row>
    <row r="1171" spans="1:4" x14ac:dyDescent="0.3">
      <c r="A1171">
        <v>0.26838000000000001</v>
      </c>
      <c r="B1171">
        <v>0.27503300000000003</v>
      </c>
    </row>
    <row r="1172" spans="1:4" x14ac:dyDescent="0.3">
      <c r="A1172">
        <v>0.134434</v>
      </c>
      <c r="B1172">
        <v>0.41761500000000001</v>
      </c>
    </row>
    <row r="1173" spans="1:4" x14ac:dyDescent="0.3">
      <c r="A1173">
        <v>0.98541199999999995</v>
      </c>
      <c r="B1173">
        <v>0.52583400000000002</v>
      </c>
    </row>
    <row r="1174" spans="1:4" x14ac:dyDescent="0.3">
      <c r="A1174">
        <v>0.18628500000000001</v>
      </c>
      <c r="B1174">
        <v>0.82003199999999998</v>
      </c>
    </row>
    <row r="1175" spans="1:4" x14ac:dyDescent="0.3">
      <c r="A1175">
        <v>0.192328</v>
      </c>
      <c r="B1175">
        <v>0.39890700000000001</v>
      </c>
    </row>
    <row r="1176" spans="1:4" x14ac:dyDescent="0.3">
      <c r="A1176">
        <v>0.87643099999999996</v>
      </c>
      <c r="B1176">
        <v>0.448683</v>
      </c>
    </row>
    <row r="1177" spans="1:4" x14ac:dyDescent="0.3">
      <c r="A1177">
        <v>0.32822699999999999</v>
      </c>
      <c r="B1177">
        <v>0.56791899999999995</v>
      </c>
    </row>
    <row r="1178" spans="1:4" x14ac:dyDescent="0.3">
      <c r="A1178">
        <v>0.71157000000000004</v>
      </c>
      <c r="B1178">
        <v>0.69994199999999995</v>
      </c>
    </row>
    <row r="1179" spans="1:4" x14ac:dyDescent="0.3">
      <c r="A1179">
        <v>0.95480200000000004</v>
      </c>
      <c r="B1179">
        <v>0.59630099999999997</v>
      </c>
    </row>
    <row r="1180" spans="1:4" x14ac:dyDescent="0.3">
      <c r="A1180">
        <v>0.75582099999999997</v>
      </c>
      <c r="B1180">
        <v>0.61836599999999997</v>
      </c>
    </row>
    <row r="1181" spans="1:4" x14ac:dyDescent="0.3">
      <c r="A1181">
        <v>0.72768299999999997</v>
      </c>
      <c r="B1181">
        <v>0.64833499999999999</v>
      </c>
    </row>
    <row r="1182" spans="1:4" x14ac:dyDescent="0.3">
      <c r="A1182">
        <v>0.622394</v>
      </c>
      <c r="B1182">
        <v>0.54643399999999998</v>
      </c>
    </row>
    <row r="1183" spans="1:4" x14ac:dyDescent="0.3">
      <c r="A1183">
        <v>0.57301599999999997</v>
      </c>
      <c r="B1183">
        <v>0.58488700000000005</v>
      </c>
    </row>
    <row r="1184" spans="1:4" x14ac:dyDescent="0.3">
      <c r="A1184">
        <v>0.31110599999999999</v>
      </c>
      <c r="B1184">
        <v>0.237007</v>
      </c>
    </row>
    <row r="1185" spans="1:4" x14ac:dyDescent="0.3">
      <c r="A1185">
        <v>0.47499000000000002</v>
      </c>
      <c r="B1185">
        <v>0.22528799999999999</v>
      </c>
    </row>
    <row r="1186" spans="1:4" x14ac:dyDescent="0.3">
      <c r="A1186">
        <v>0.54805099999999995</v>
      </c>
      <c r="B1186">
        <v>0.45982200000000001</v>
      </c>
    </row>
    <row r="1187" spans="1:4" x14ac:dyDescent="0.3">
      <c r="C1187">
        <v>0.78124300000000002</v>
      </c>
      <c r="D1187">
        <v>5.6520000000000001E-2</v>
      </c>
    </row>
    <row r="1188" spans="1:4" x14ac:dyDescent="0.3">
      <c r="A1188">
        <v>0.78301299999999996</v>
      </c>
      <c r="B1188">
        <v>0.63338099999999997</v>
      </c>
    </row>
    <row r="1189" spans="1:4" x14ac:dyDescent="0.3">
      <c r="A1189">
        <v>0.431867</v>
      </c>
      <c r="B1189">
        <v>0.17072100000000001</v>
      </c>
    </row>
    <row r="1190" spans="1:4" x14ac:dyDescent="0.3">
      <c r="A1190">
        <v>0.50181600000000004</v>
      </c>
      <c r="B1190">
        <v>0.51368800000000003</v>
      </c>
    </row>
    <row r="1191" spans="1:4" x14ac:dyDescent="0.3">
      <c r="C1191">
        <v>1.883E-2</v>
      </c>
      <c r="D1191">
        <v>0.71257700000000002</v>
      </c>
    </row>
    <row r="1192" spans="1:4" x14ac:dyDescent="0.3">
      <c r="A1192">
        <v>9.0030000000000006E-3</v>
      </c>
      <c r="B1192">
        <v>0.47062599999999999</v>
      </c>
    </row>
    <row r="1193" spans="1:4" x14ac:dyDescent="0.3">
      <c r="A1193">
        <v>8.1270999999999996E-2</v>
      </c>
      <c r="B1193">
        <v>0.61784700000000004</v>
      </c>
    </row>
    <row r="1194" spans="1:4" x14ac:dyDescent="0.3">
      <c r="A1194">
        <v>0.33780900000000003</v>
      </c>
      <c r="B1194">
        <v>0.38374000000000003</v>
      </c>
    </row>
    <row r="1195" spans="1:4" x14ac:dyDescent="0.3">
      <c r="A1195">
        <v>0.54374800000000001</v>
      </c>
      <c r="B1195">
        <v>0.92385600000000001</v>
      </c>
    </row>
    <row r="1196" spans="1:4" x14ac:dyDescent="0.3">
      <c r="A1196">
        <v>0.44297599999999998</v>
      </c>
      <c r="B1196">
        <v>0.68806999999999996</v>
      </c>
    </row>
    <row r="1197" spans="1:4" x14ac:dyDescent="0.3">
      <c r="A1197">
        <v>0.70311599999999996</v>
      </c>
      <c r="B1197">
        <v>0.43388199999999999</v>
      </c>
    </row>
    <row r="1198" spans="1:4" x14ac:dyDescent="0.3">
      <c r="A1198">
        <v>0.333262</v>
      </c>
      <c r="B1198">
        <v>0.60188600000000003</v>
      </c>
    </row>
    <row r="1199" spans="1:4" x14ac:dyDescent="0.3">
      <c r="C1199">
        <v>0.67061400000000004</v>
      </c>
      <c r="D1199">
        <v>1.5900000000000001E-2</v>
      </c>
    </row>
    <row r="1200" spans="1:4" x14ac:dyDescent="0.3">
      <c r="A1200">
        <v>0.29959999999999998</v>
      </c>
      <c r="B1200">
        <v>6.7293000000000006E-2</v>
      </c>
    </row>
    <row r="1201" spans="1:4" x14ac:dyDescent="0.3">
      <c r="A1201">
        <v>0.67510000000000003</v>
      </c>
      <c r="B1201">
        <v>0.31778899999999999</v>
      </c>
    </row>
    <row r="1202" spans="1:4" x14ac:dyDescent="0.3">
      <c r="A1202">
        <v>0.89525999999999994</v>
      </c>
      <c r="B1202">
        <v>0.43488900000000003</v>
      </c>
    </row>
    <row r="1203" spans="1:4" x14ac:dyDescent="0.3">
      <c r="A1203">
        <v>0.13409799999999999</v>
      </c>
      <c r="B1203">
        <v>0.17923500000000001</v>
      </c>
    </row>
    <row r="1204" spans="1:4" x14ac:dyDescent="0.3">
      <c r="A1204">
        <v>0.82403000000000004</v>
      </c>
      <c r="B1204">
        <v>0.42381099999999999</v>
      </c>
    </row>
    <row r="1205" spans="1:4" x14ac:dyDescent="0.3">
      <c r="A1205">
        <v>0.89849500000000004</v>
      </c>
      <c r="B1205">
        <v>0.52278199999999997</v>
      </c>
    </row>
    <row r="1206" spans="1:4" x14ac:dyDescent="0.3">
      <c r="A1206">
        <v>0.39301700000000001</v>
      </c>
      <c r="B1206">
        <v>0.38846999999999998</v>
      </c>
    </row>
    <row r="1207" spans="1:4" x14ac:dyDescent="0.3">
      <c r="C1207">
        <v>0.57728800000000002</v>
      </c>
      <c r="D1207">
        <v>4.2119999999999996E-3</v>
      </c>
    </row>
    <row r="1208" spans="1:4" x14ac:dyDescent="0.3">
      <c r="A1208">
        <v>0.68620899999999996</v>
      </c>
      <c r="B1208">
        <v>0.423261</v>
      </c>
    </row>
    <row r="1209" spans="1:4" x14ac:dyDescent="0.3">
      <c r="A1209">
        <v>0.34888799999999998</v>
      </c>
      <c r="B1209">
        <v>0.20410800000000001</v>
      </c>
    </row>
    <row r="1210" spans="1:4" x14ac:dyDescent="0.3">
      <c r="A1210">
        <v>0.11477999999999999</v>
      </c>
      <c r="B1210">
        <v>0.33616099999999999</v>
      </c>
    </row>
    <row r="1211" spans="1:4" x14ac:dyDescent="0.3">
      <c r="A1211">
        <v>0.164769</v>
      </c>
      <c r="B1211">
        <v>0.64156000000000002</v>
      </c>
    </row>
    <row r="1212" spans="1:4" x14ac:dyDescent="0.3">
      <c r="A1212">
        <v>0.50071699999999997</v>
      </c>
      <c r="B1212">
        <v>2.298E-2</v>
      </c>
    </row>
    <row r="1213" spans="1:4" x14ac:dyDescent="0.3">
      <c r="A1213">
        <v>0.75203699999999996</v>
      </c>
      <c r="B1213">
        <v>0.39158300000000001</v>
      </c>
    </row>
    <row r="1214" spans="1:4" x14ac:dyDescent="0.3">
      <c r="A1214">
        <v>0.34992499999999999</v>
      </c>
      <c r="B1214">
        <v>0.273171</v>
      </c>
    </row>
    <row r="1215" spans="1:4" x14ac:dyDescent="0.3">
      <c r="A1215">
        <v>0.32108500000000001</v>
      </c>
      <c r="B1215">
        <v>0.58717600000000003</v>
      </c>
    </row>
    <row r="1216" spans="1:4" x14ac:dyDescent="0.3">
      <c r="A1216">
        <v>0.47099200000000002</v>
      </c>
      <c r="B1216">
        <v>0.53834700000000002</v>
      </c>
    </row>
    <row r="1217" spans="1:4" x14ac:dyDescent="0.3">
      <c r="A1217">
        <v>0.38453300000000001</v>
      </c>
      <c r="B1217">
        <v>0.58735899999999996</v>
      </c>
    </row>
    <row r="1218" spans="1:4" x14ac:dyDescent="0.3">
      <c r="A1218">
        <v>0.59590399999999999</v>
      </c>
      <c r="B1218">
        <v>0.695303</v>
      </c>
    </row>
    <row r="1219" spans="1:4" x14ac:dyDescent="0.3">
      <c r="A1219">
        <v>0.59389000000000003</v>
      </c>
      <c r="B1219">
        <v>9.2563000000000006E-2</v>
      </c>
    </row>
    <row r="1220" spans="1:4" x14ac:dyDescent="0.3">
      <c r="A1220">
        <v>0.15903200000000001</v>
      </c>
      <c r="B1220">
        <v>0.33405600000000002</v>
      </c>
    </row>
    <row r="1221" spans="1:4" x14ac:dyDescent="0.3">
      <c r="C1221">
        <v>0.99975599999999998</v>
      </c>
      <c r="D1221">
        <v>0.98855599999999999</v>
      </c>
    </row>
    <row r="1222" spans="1:4" x14ac:dyDescent="0.3">
      <c r="A1222">
        <v>0.89043899999999998</v>
      </c>
      <c r="B1222">
        <v>0.60289300000000001</v>
      </c>
    </row>
    <row r="1223" spans="1:4" x14ac:dyDescent="0.3">
      <c r="A1223">
        <v>0.64235399999999998</v>
      </c>
      <c r="B1223">
        <v>0.19986599999999999</v>
      </c>
    </row>
    <row r="1224" spans="1:4" x14ac:dyDescent="0.3">
      <c r="A1224">
        <v>0.37992500000000001</v>
      </c>
      <c r="B1224">
        <v>0.14081199999999999</v>
      </c>
    </row>
    <row r="1225" spans="1:4" x14ac:dyDescent="0.3">
      <c r="A1225">
        <v>0.87841400000000003</v>
      </c>
      <c r="B1225">
        <v>0.33478799999999997</v>
      </c>
    </row>
    <row r="1226" spans="1:4" x14ac:dyDescent="0.3">
      <c r="A1226">
        <v>0.268258</v>
      </c>
      <c r="B1226">
        <v>0.12970400000000001</v>
      </c>
    </row>
    <row r="1227" spans="1:4" x14ac:dyDescent="0.3">
      <c r="A1227">
        <v>0.35032200000000002</v>
      </c>
      <c r="B1227">
        <v>0.40199000000000001</v>
      </c>
    </row>
    <row r="1228" spans="1:4" x14ac:dyDescent="0.3">
      <c r="C1228">
        <v>0.22125900000000001</v>
      </c>
      <c r="D1228">
        <v>0.99646000000000001</v>
      </c>
    </row>
    <row r="1229" spans="1:4" x14ac:dyDescent="0.3">
      <c r="C1229">
        <v>4.5469999999999998E-3</v>
      </c>
      <c r="D1229">
        <v>0.381054</v>
      </c>
    </row>
    <row r="1230" spans="1:4" x14ac:dyDescent="0.3">
      <c r="A1230">
        <v>0.34351599999999999</v>
      </c>
      <c r="B1230">
        <v>0.79686900000000005</v>
      </c>
    </row>
    <row r="1231" spans="1:4" x14ac:dyDescent="0.3">
      <c r="C1231">
        <v>6.4699000000000007E-2</v>
      </c>
      <c r="D1231">
        <v>0.92779299999999998</v>
      </c>
    </row>
    <row r="1232" spans="1:4" x14ac:dyDescent="0.3">
      <c r="A1232">
        <v>0.18781100000000001</v>
      </c>
      <c r="B1232">
        <v>0.81252500000000005</v>
      </c>
    </row>
    <row r="1233" spans="1:4" x14ac:dyDescent="0.3">
      <c r="C1233">
        <v>0.366253</v>
      </c>
      <c r="D1233">
        <v>0.99523899999999998</v>
      </c>
    </row>
    <row r="1234" spans="1:4" x14ac:dyDescent="0.3">
      <c r="A1234">
        <v>1.6480000000000002E-2</v>
      </c>
      <c r="B1234">
        <v>0.391675</v>
      </c>
    </row>
    <row r="1235" spans="1:4" x14ac:dyDescent="0.3">
      <c r="A1235">
        <v>0.95867800000000003</v>
      </c>
      <c r="B1235">
        <v>0.65230299999999997</v>
      </c>
    </row>
    <row r="1236" spans="1:4" x14ac:dyDescent="0.3">
      <c r="A1236">
        <v>0.47096199999999999</v>
      </c>
      <c r="B1236">
        <v>0.56559999999999999</v>
      </c>
    </row>
    <row r="1237" spans="1:4" x14ac:dyDescent="0.3">
      <c r="A1237">
        <v>0.381359</v>
      </c>
      <c r="B1237">
        <v>0.88073400000000002</v>
      </c>
    </row>
    <row r="1238" spans="1:4" x14ac:dyDescent="0.3">
      <c r="A1238">
        <v>0.30579499999999998</v>
      </c>
      <c r="B1238">
        <v>0.47157199999999999</v>
      </c>
    </row>
    <row r="1239" spans="1:4" x14ac:dyDescent="0.3">
      <c r="A1239">
        <v>0.51991299999999996</v>
      </c>
      <c r="B1239">
        <v>0.63179399999999997</v>
      </c>
    </row>
    <row r="1240" spans="1:4" x14ac:dyDescent="0.3">
      <c r="A1240">
        <v>0.34330300000000002</v>
      </c>
      <c r="B1240">
        <v>0.113742</v>
      </c>
    </row>
    <row r="1241" spans="1:4" x14ac:dyDescent="0.3">
      <c r="A1241">
        <v>0.448347</v>
      </c>
      <c r="B1241">
        <v>0.92422300000000002</v>
      </c>
    </row>
    <row r="1242" spans="1:4" x14ac:dyDescent="0.3">
      <c r="A1242">
        <v>0.305338</v>
      </c>
      <c r="B1242">
        <v>0.493149</v>
      </c>
    </row>
    <row r="1243" spans="1:4" x14ac:dyDescent="0.3">
      <c r="A1243">
        <v>0.164129</v>
      </c>
      <c r="B1243">
        <v>0.26398500000000003</v>
      </c>
    </row>
    <row r="1244" spans="1:4" x14ac:dyDescent="0.3">
      <c r="A1244">
        <v>0.67812099999999997</v>
      </c>
      <c r="B1244">
        <v>0.63795900000000005</v>
      </c>
    </row>
    <row r="1245" spans="1:4" x14ac:dyDescent="0.3">
      <c r="A1245">
        <v>0.62202800000000003</v>
      </c>
      <c r="B1245">
        <v>0.168188</v>
      </c>
    </row>
    <row r="1246" spans="1:4" x14ac:dyDescent="0.3">
      <c r="A1246">
        <v>0.26642700000000002</v>
      </c>
      <c r="B1246">
        <v>0.56578300000000004</v>
      </c>
    </row>
    <row r="1247" spans="1:4" x14ac:dyDescent="0.3">
      <c r="C1247">
        <v>0.97302200000000005</v>
      </c>
      <c r="D1247">
        <v>7.3152999999999996E-2</v>
      </c>
    </row>
    <row r="1248" spans="1:4" x14ac:dyDescent="0.3">
      <c r="A1248">
        <v>0.59389000000000003</v>
      </c>
      <c r="B1248">
        <v>0.708426</v>
      </c>
    </row>
    <row r="1249" spans="1:4" x14ac:dyDescent="0.3">
      <c r="A1249">
        <v>0.41441099999999997</v>
      </c>
      <c r="B1249">
        <v>0.40882600000000002</v>
      </c>
    </row>
    <row r="1250" spans="1:4" x14ac:dyDescent="0.3">
      <c r="A1250">
        <v>0.80468200000000001</v>
      </c>
      <c r="B1250">
        <v>0.830897</v>
      </c>
    </row>
    <row r="1251" spans="1:4" x14ac:dyDescent="0.3">
      <c r="A1251">
        <v>0.55775600000000003</v>
      </c>
      <c r="B1251">
        <v>0.120365</v>
      </c>
    </row>
    <row r="1252" spans="1:4" x14ac:dyDescent="0.3">
      <c r="C1252">
        <v>0.223914</v>
      </c>
      <c r="D1252">
        <v>0.97604299999999999</v>
      </c>
    </row>
    <row r="1253" spans="1:4" x14ac:dyDescent="0.3">
      <c r="A1253">
        <v>0.72038899999999995</v>
      </c>
      <c r="B1253">
        <v>0.418348</v>
      </c>
    </row>
    <row r="1254" spans="1:4" x14ac:dyDescent="0.3">
      <c r="A1254">
        <v>0.232154</v>
      </c>
      <c r="B1254">
        <v>0.465499</v>
      </c>
    </row>
    <row r="1255" spans="1:4" x14ac:dyDescent="0.3">
      <c r="C1255">
        <v>4.7150999999999998E-2</v>
      </c>
      <c r="D1255">
        <v>3.8514E-2</v>
      </c>
    </row>
    <row r="1256" spans="1:4" x14ac:dyDescent="0.3">
      <c r="A1256">
        <v>0.61079700000000003</v>
      </c>
      <c r="B1256">
        <v>0.488815</v>
      </c>
    </row>
    <row r="1257" spans="1:4" x14ac:dyDescent="0.3">
      <c r="A1257">
        <v>0.868587</v>
      </c>
      <c r="B1257">
        <v>0.79290099999999997</v>
      </c>
    </row>
    <row r="1258" spans="1:4" x14ac:dyDescent="0.3">
      <c r="C1258">
        <v>1.4374E-2</v>
      </c>
      <c r="D1258">
        <v>0.31144100000000002</v>
      </c>
    </row>
    <row r="1259" spans="1:4" x14ac:dyDescent="0.3">
      <c r="A1259">
        <v>0.20114699999999999</v>
      </c>
      <c r="B1259">
        <v>0.69267900000000004</v>
      </c>
    </row>
    <row r="1260" spans="1:4" x14ac:dyDescent="0.3">
      <c r="A1260">
        <v>0.72597400000000001</v>
      </c>
      <c r="B1260">
        <v>0.63331999999999999</v>
      </c>
    </row>
    <row r="1261" spans="1:4" x14ac:dyDescent="0.3">
      <c r="A1261">
        <v>0.79714300000000005</v>
      </c>
      <c r="B1261">
        <v>0.42509200000000003</v>
      </c>
    </row>
    <row r="1262" spans="1:4" x14ac:dyDescent="0.3">
      <c r="A1262">
        <v>0.35230600000000001</v>
      </c>
      <c r="B1262">
        <v>0.12900200000000001</v>
      </c>
    </row>
    <row r="1263" spans="1:4" x14ac:dyDescent="0.3">
      <c r="A1263">
        <v>0.64882399999999996</v>
      </c>
      <c r="B1263">
        <v>0.464949</v>
      </c>
    </row>
    <row r="1264" spans="1:4" x14ac:dyDescent="0.3">
      <c r="A1264">
        <v>0.61424599999999996</v>
      </c>
      <c r="B1264">
        <v>0.70088799999999996</v>
      </c>
    </row>
    <row r="1265" spans="1:4" x14ac:dyDescent="0.3">
      <c r="A1265">
        <v>0.35444199999999998</v>
      </c>
      <c r="B1265">
        <v>0.60182500000000005</v>
      </c>
    </row>
    <row r="1266" spans="1:4" x14ac:dyDescent="0.3">
      <c r="A1266">
        <v>0.88943099999999997</v>
      </c>
      <c r="B1266">
        <v>0.47608899999999998</v>
      </c>
    </row>
    <row r="1267" spans="1:4" x14ac:dyDescent="0.3">
      <c r="A1267">
        <v>0.251747</v>
      </c>
      <c r="B1267">
        <v>0.16495299999999999</v>
      </c>
    </row>
    <row r="1268" spans="1:4" x14ac:dyDescent="0.3">
      <c r="A1268">
        <v>0.66322800000000004</v>
      </c>
      <c r="B1268">
        <v>7.9286999999999996E-2</v>
      </c>
    </row>
    <row r="1269" spans="1:4" x14ac:dyDescent="0.3">
      <c r="A1269">
        <v>0.72502800000000001</v>
      </c>
      <c r="B1269">
        <v>0.72661500000000001</v>
      </c>
    </row>
    <row r="1270" spans="1:4" x14ac:dyDescent="0.3">
      <c r="A1270">
        <v>0.54377900000000001</v>
      </c>
      <c r="B1270">
        <v>0.21185899999999999</v>
      </c>
    </row>
    <row r="1271" spans="1:4" x14ac:dyDescent="0.3">
      <c r="A1271">
        <v>0.59251699999999996</v>
      </c>
      <c r="B1271">
        <v>0.56483700000000003</v>
      </c>
    </row>
    <row r="1272" spans="1:4" x14ac:dyDescent="0.3">
      <c r="C1272">
        <v>0.998108</v>
      </c>
      <c r="D1272">
        <v>6.9001999999999994E-2</v>
      </c>
    </row>
    <row r="1273" spans="1:4" x14ac:dyDescent="0.3">
      <c r="C1273">
        <v>0.980132</v>
      </c>
      <c r="D1273">
        <v>0.66765300000000005</v>
      </c>
    </row>
    <row r="1274" spans="1:4" x14ac:dyDescent="0.3">
      <c r="A1274">
        <v>0.46491900000000003</v>
      </c>
      <c r="B1274">
        <v>0.62590400000000002</v>
      </c>
    </row>
    <row r="1275" spans="1:4" x14ac:dyDescent="0.3">
      <c r="A1275">
        <v>0.58763399999999999</v>
      </c>
      <c r="B1275">
        <v>0.55931299999999995</v>
      </c>
    </row>
    <row r="1276" spans="1:4" x14ac:dyDescent="0.3">
      <c r="C1276">
        <v>8.5499999999999997E-4</v>
      </c>
      <c r="D1276">
        <v>0.32453399999999999</v>
      </c>
    </row>
    <row r="1277" spans="1:4" x14ac:dyDescent="0.3">
      <c r="A1277">
        <v>0.75371600000000005</v>
      </c>
      <c r="B1277">
        <v>0.730155</v>
      </c>
    </row>
    <row r="1278" spans="1:4" x14ac:dyDescent="0.3">
      <c r="A1278">
        <v>0.116031</v>
      </c>
      <c r="B1278">
        <v>0.19187000000000001</v>
      </c>
    </row>
    <row r="1279" spans="1:4" x14ac:dyDescent="0.3">
      <c r="C1279">
        <v>0.226081</v>
      </c>
      <c r="D1279">
        <v>0.951048</v>
      </c>
    </row>
    <row r="1280" spans="1:4" x14ac:dyDescent="0.3">
      <c r="C1280">
        <v>0.95519900000000002</v>
      </c>
      <c r="D1280">
        <v>0.92107899999999998</v>
      </c>
    </row>
    <row r="1281" spans="1:4" x14ac:dyDescent="0.3">
      <c r="C1281">
        <v>4.3091999999999998E-2</v>
      </c>
      <c r="D1281">
        <v>0.25412800000000002</v>
      </c>
    </row>
    <row r="1282" spans="1:4" x14ac:dyDescent="0.3">
      <c r="A1282">
        <v>0.48097200000000001</v>
      </c>
      <c r="B1282">
        <v>0.94668399999999997</v>
      </c>
    </row>
    <row r="1283" spans="1:4" x14ac:dyDescent="0.3">
      <c r="A1283">
        <v>0.43253900000000001</v>
      </c>
      <c r="B1283">
        <v>0.86059099999999999</v>
      </c>
    </row>
    <row r="1284" spans="1:4" x14ac:dyDescent="0.3">
      <c r="C1284">
        <v>0.81554599999999999</v>
      </c>
      <c r="D1284">
        <v>4.5564E-2</v>
      </c>
    </row>
    <row r="1285" spans="1:4" x14ac:dyDescent="0.3">
      <c r="A1285">
        <v>0.1348</v>
      </c>
      <c r="B1285">
        <v>0.83709199999999995</v>
      </c>
    </row>
    <row r="1286" spans="1:4" x14ac:dyDescent="0.3">
      <c r="A1286">
        <v>0.39616099999999999</v>
      </c>
      <c r="B1286">
        <v>0.49412499999999998</v>
      </c>
    </row>
    <row r="1287" spans="1:4" x14ac:dyDescent="0.3">
      <c r="C1287">
        <v>5.5573999999999998E-2</v>
      </c>
      <c r="D1287">
        <v>0.76174200000000003</v>
      </c>
    </row>
    <row r="1288" spans="1:4" x14ac:dyDescent="0.3">
      <c r="A1288">
        <v>0.10205400000000001</v>
      </c>
      <c r="B1288">
        <v>0.31348599999999999</v>
      </c>
    </row>
    <row r="1289" spans="1:4" x14ac:dyDescent="0.3">
      <c r="A1289">
        <v>0.65532400000000002</v>
      </c>
      <c r="B1289">
        <v>0.18155499999999999</v>
      </c>
    </row>
    <row r="1290" spans="1:4" x14ac:dyDescent="0.3">
      <c r="C1290">
        <v>7.7819999999999999E-3</v>
      </c>
      <c r="D1290">
        <v>0.63402199999999997</v>
      </c>
    </row>
    <row r="1291" spans="1:4" x14ac:dyDescent="0.3">
      <c r="C1291">
        <v>0.98101700000000003</v>
      </c>
      <c r="D1291">
        <v>0.141545</v>
      </c>
    </row>
    <row r="1292" spans="1:4" x14ac:dyDescent="0.3">
      <c r="A1292">
        <v>0.920072</v>
      </c>
      <c r="B1292">
        <v>0.70998300000000003</v>
      </c>
    </row>
    <row r="1293" spans="1:4" x14ac:dyDescent="0.3">
      <c r="A1293">
        <v>0.74687899999999996</v>
      </c>
      <c r="B1293">
        <v>0.56794900000000004</v>
      </c>
    </row>
    <row r="1294" spans="1:4" x14ac:dyDescent="0.3">
      <c r="A1294">
        <v>0.353771</v>
      </c>
      <c r="B1294">
        <v>0.61595500000000003</v>
      </c>
    </row>
    <row r="1295" spans="1:4" x14ac:dyDescent="0.3">
      <c r="A1295">
        <v>0.37019000000000002</v>
      </c>
      <c r="B1295">
        <v>0.78560700000000006</v>
      </c>
    </row>
    <row r="1296" spans="1:4" x14ac:dyDescent="0.3">
      <c r="C1296">
        <v>0.104251</v>
      </c>
      <c r="D1296">
        <v>0.15625500000000001</v>
      </c>
    </row>
    <row r="1297" spans="1:4" x14ac:dyDescent="0.3">
      <c r="A1297">
        <v>0.36823600000000001</v>
      </c>
      <c r="B1297">
        <v>0.95196400000000003</v>
      </c>
    </row>
    <row r="1298" spans="1:4" x14ac:dyDescent="0.3">
      <c r="C1298">
        <v>7.0710999999999996E-2</v>
      </c>
      <c r="D1298">
        <v>1.8249999999999999E-2</v>
      </c>
    </row>
    <row r="1299" spans="1:4" x14ac:dyDescent="0.3">
      <c r="C1299">
        <v>2.3193999999999999E-2</v>
      </c>
      <c r="D1299">
        <v>0.687948</v>
      </c>
    </row>
    <row r="1300" spans="1:4" x14ac:dyDescent="0.3">
      <c r="A1300">
        <v>0.48866199999999999</v>
      </c>
      <c r="B1300">
        <v>0.70128500000000005</v>
      </c>
    </row>
    <row r="1301" spans="1:4" x14ac:dyDescent="0.3">
      <c r="A1301">
        <v>0.72048100000000004</v>
      </c>
      <c r="B1301">
        <v>0.68742899999999996</v>
      </c>
    </row>
    <row r="1302" spans="1:4" x14ac:dyDescent="0.3">
      <c r="A1302">
        <v>0.226081</v>
      </c>
      <c r="B1302">
        <v>0.25196099999999999</v>
      </c>
    </row>
    <row r="1303" spans="1:4" x14ac:dyDescent="0.3">
      <c r="A1303">
        <v>0.867336</v>
      </c>
      <c r="B1303">
        <v>0.58653500000000003</v>
      </c>
    </row>
    <row r="1304" spans="1:4" x14ac:dyDescent="0.3">
      <c r="A1304">
        <v>0.30094300000000002</v>
      </c>
      <c r="B1304">
        <v>0.33780900000000003</v>
      </c>
    </row>
    <row r="1305" spans="1:4" x14ac:dyDescent="0.3">
      <c r="A1305">
        <v>0.79775399999999996</v>
      </c>
      <c r="B1305">
        <v>0.87392800000000004</v>
      </c>
    </row>
    <row r="1306" spans="1:4" x14ac:dyDescent="0.3">
      <c r="A1306">
        <v>0.27512399999999998</v>
      </c>
      <c r="B1306">
        <v>0.68956600000000001</v>
      </c>
    </row>
    <row r="1307" spans="1:4" x14ac:dyDescent="0.3">
      <c r="A1307">
        <v>0.570025</v>
      </c>
      <c r="B1307">
        <v>0.123234</v>
      </c>
    </row>
    <row r="1308" spans="1:4" x14ac:dyDescent="0.3">
      <c r="A1308">
        <v>0.68196699999999999</v>
      </c>
      <c r="B1308">
        <v>0.44410500000000003</v>
      </c>
    </row>
    <row r="1309" spans="1:4" x14ac:dyDescent="0.3">
      <c r="A1309">
        <v>6.3050999999999996E-2</v>
      </c>
      <c r="B1309">
        <v>0.32935599999999998</v>
      </c>
    </row>
    <row r="1310" spans="1:4" x14ac:dyDescent="0.3">
      <c r="A1310">
        <v>0.14291799999999999</v>
      </c>
      <c r="B1310">
        <v>0.41904999999999998</v>
      </c>
    </row>
    <row r="1311" spans="1:4" x14ac:dyDescent="0.3">
      <c r="A1311">
        <v>0.27759600000000001</v>
      </c>
      <c r="B1311">
        <v>0.62898600000000005</v>
      </c>
    </row>
    <row r="1312" spans="1:4" x14ac:dyDescent="0.3">
      <c r="A1312">
        <v>0.33027099999999998</v>
      </c>
      <c r="B1312">
        <v>0.85012399999999999</v>
      </c>
    </row>
    <row r="1313" spans="1:4" x14ac:dyDescent="0.3">
      <c r="A1313">
        <v>0.24912300000000001</v>
      </c>
      <c r="B1313">
        <v>0.187719</v>
      </c>
    </row>
    <row r="1314" spans="1:4" x14ac:dyDescent="0.3">
      <c r="A1314">
        <v>0.43143999999999999</v>
      </c>
      <c r="B1314">
        <v>0.62276100000000001</v>
      </c>
    </row>
    <row r="1315" spans="1:4" x14ac:dyDescent="0.3">
      <c r="A1315">
        <v>0.478072</v>
      </c>
      <c r="B1315">
        <v>0.53395199999999998</v>
      </c>
    </row>
    <row r="1316" spans="1:4" x14ac:dyDescent="0.3">
      <c r="A1316">
        <v>0.27176699999999998</v>
      </c>
      <c r="B1316">
        <v>0.52903800000000001</v>
      </c>
    </row>
    <row r="1317" spans="1:4" x14ac:dyDescent="0.3">
      <c r="A1317">
        <v>0.28403600000000001</v>
      </c>
      <c r="B1317">
        <v>0.12167699999999999</v>
      </c>
    </row>
    <row r="1318" spans="1:4" x14ac:dyDescent="0.3">
      <c r="A1318">
        <v>0.75161</v>
      </c>
      <c r="B1318">
        <v>0.58131699999999997</v>
      </c>
    </row>
    <row r="1319" spans="1:4" x14ac:dyDescent="0.3">
      <c r="A1319">
        <v>0.98986799999999997</v>
      </c>
      <c r="B1319">
        <v>0.40272200000000002</v>
      </c>
    </row>
    <row r="1320" spans="1:4" x14ac:dyDescent="0.3">
      <c r="A1320">
        <v>0.75414300000000001</v>
      </c>
      <c r="B1320">
        <v>0.913663</v>
      </c>
    </row>
    <row r="1321" spans="1:4" x14ac:dyDescent="0.3">
      <c r="A1321">
        <v>0.34217399999999998</v>
      </c>
      <c r="B1321">
        <v>0.190252</v>
      </c>
    </row>
    <row r="1322" spans="1:4" x14ac:dyDescent="0.3">
      <c r="A1322">
        <v>0.18021200000000001</v>
      </c>
      <c r="B1322">
        <v>0.30253000000000002</v>
      </c>
    </row>
    <row r="1323" spans="1:4" x14ac:dyDescent="0.3">
      <c r="A1323">
        <v>7.4648000000000006E-2</v>
      </c>
      <c r="B1323">
        <v>0.59443999999999997</v>
      </c>
    </row>
    <row r="1324" spans="1:4" x14ac:dyDescent="0.3">
      <c r="A1324">
        <v>0.26633499999999999</v>
      </c>
      <c r="B1324">
        <v>0.83776399999999995</v>
      </c>
    </row>
    <row r="1325" spans="1:4" x14ac:dyDescent="0.3">
      <c r="C1325">
        <v>1.9807000000000002E-2</v>
      </c>
      <c r="D1325">
        <v>0.311502</v>
      </c>
    </row>
    <row r="1326" spans="1:4" x14ac:dyDescent="0.3">
      <c r="A1326">
        <v>0.84209699999999998</v>
      </c>
      <c r="B1326">
        <v>0.775231</v>
      </c>
    </row>
    <row r="1327" spans="1:4" x14ac:dyDescent="0.3">
      <c r="A1327">
        <v>0.67610700000000001</v>
      </c>
      <c r="B1327">
        <v>0.54789900000000002</v>
      </c>
    </row>
    <row r="1328" spans="1:4" x14ac:dyDescent="0.3">
      <c r="A1328">
        <v>0.68327899999999997</v>
      </c>
      <c r="B1328">
        <v>0.102451</v>
      </c>
    </row>
    <row r="1329" spans="1:4" x14ac:dyDescent="0.3">
      <c r="A1329">
        <v>0.63612800000000003</v>
      </c>
      <c r="B1329">
        <v>0.36008800000000002</v>
      </c>
    </row>
    <row r="1330" spans="1:4" x14ac:dyDescent="0.3">
      <c r="A1330">
        <v>0.61705399999999999</v>
      </c>
      <c r="B1330">
        <v>0.84829200000000005</v>
      </c>
    </row>
    <row r="1331" spans="1:4" x14ac:dyDescent="0.3">
      <c r="A1331">
        <v>0.78276900000000005</v>
      </c>
      <c r="B1331">
        <v>0.69188499999999997</v>
      </c>
    </row>
    <row r="1332" spans="1:4" x14ac:dyDescent="0.3">
      <c r="A1332">
        <v>0.53520299999999998</v>
      </c>
      <c r="B1332">
        <v>0.66783700000000001</v>
      </c>
    </row>
    <row r="1333" spans="1:4" x14ac:dyDescent="0.3">
      <c r="A1333">
        <v>0.65877300000000005</v>
      </c>
      <c r="B1333">
        <v>0.89010299999999998</v>
      </c>
    </row>
    <row r="1334" spans="1:4" x14ac:dyDescent="0.3">
      <c r="C1334">
        <v>0.97192299999999998</v>
      </c>
      <c r="D1334">
        <v>0.73442799999999997</v>
      </c>
    </row>
    <row r="1335" spans="1:4" x14ac:dyDescent="0.3">
      <c r="C1335">
        <v>0.91659299999999999</v>
      </c>
      <c r="D1335">
        <v>0.98010200000000003</v>
      </c>
    </row>
    <row r="1336" spans="1:4" x14ac:dyDescent="0.3">
      <c r="A1336">
        <v>0.40226400000000001</v>
      </c>
      <c r="B1336">
        <v>0.46903899999999998</v>
      </c>
    </row>
    <row r="1337" spans="1:4" x14ac:dyDescent="0.3">
      <c r="A1337">
        <v>0.25467699999999999</v>
      </c>
      <c r="B1337">
        <v>0.482437</v>
      </c>
    </row>
    <row r="1338" spans="1:4" x14ac:dyDescent="0.3">
      <c r="C1338">
        <v>0.91763099999999997</v>
      </c>
      <c r="D1338">
        <v>0.13916400000000001</v>
      </c>
    </row>
    <row r="1339" spans="1:4" x14ac:dyDescent="0.3">
      <c r="C1339">
        <v>0.74611700000000003</v>
      </c>
      <c r="D1339">
        <v>5.1454E-2</v>
      </c>
    </row>
    <row r="1340" spans="1:4" x14ac:dyDescent="0.3">
      <c r="A1340">
        <v>0.43418699999999999</v>
      </c>
      <c r="B1340">
        <v>0.85793600000000003</v>
      </c>
    </row>
    <row r="1341" spans="1:4" x14ac:dyDescent="0.3">
      <c r="C1341">
        <v>0.96612399999999998</v>
      </c>
      <c r="D1341">
        <v>0.71779499999999996</v>
      </c>
    </row>
    <row r="1342" spans="1:4" x14ac:dyDescent="0.3">
      <c r="C1342">
        <v>9.1159000000000004E-2</v>
      </c>
      <c r="D1342">
        <v>1.4801E-2</v>
      </c>
    </row>
    <row r="1343" spans="1:4" x14ac:dyDescent="0.3">
      <c r="C1343">
        <v>0.82476300000000002</v>
      </c>
      <c r="D1343">
        <v>1.5228999999999999E-2</v>
      </c>
    </row>
    <row r="1344" spans="1:4" x14ac:dyDescent="0.3">
      <c r="C1344">
        <v>0.99456800000000001</v>
      </c>
      <c r="D1344">
        <v>0.66942400000000002</v>
      </c>
    </row>
    <row r="1345" spans="1:4" x14ac:dyDescent="0.3">
      <c r="A1345">
        <v>0.51100199999999996</v>
      </c>
      <c r="B1345">
        <v>0.77407099999999995</v>
      </c>
    </row>
    <row r="1346" spans="1:4" x14ac:dyDescent="0.3">
      <c r="C1346">
        <v>0.96273699999999995</v>
      </c>
      <c r="D1346">
        <v>0.93920700000000001</v>
      </c>
    </row>
    <row r="1347" spans="1:4" x14ac:dyDescent="0.3">
      <c r="A1347">
        <v>0.45411499999999999</v>
      </c>
      <c r="B1347">
        <v>0.86117100000000002</v>
      </c>
    </row>
    <row r="1348" spans="1:4" x14ac:dyDescent="0.3">
      <c r="A1348">
        <v>0.43052499999999999</v>
      </c>
      <c r="B1348">
        <v>0.91277799999999998</v>
      </c>
    </row>
    <row r="1349" spans="1:4" x14ac:dyDescent="0.3">
      <c r="A1349">
        <v>0.70912799999999998</v>
      </c>
      <c r="B1349">
        <v>0.64912899999999996</v>
      </c>
    </row>
    <row r="1350" spans="1:4" x14ac:dyDescent="0.3">
      <c r="C1350">
        <v>0.167577</v>
      </c>
      <c r="D1350">
        <v>0.11966300000000001</v>
      </c>
    </row>
    <row r="1351" spans="1:4" x14ac:dyDescent="0.3">
      <c r="A1351">
        <v>0.67223100000000002</v>
      </c>
      <c r="B1351">
        <v>0.49467499999999998</v>
      </c>
    </row>
    <row r="1352" spans="1:4" x14ac:dyDescent="0.3">
      <c r="C1352">
        <v>0.96734500000000001</v>
      </c>
      <c r="D1352">
        <v>8.8136999999999993E-2</v>
      </c>
    </row>
    <row r="1353" spans="1:4" x14ac:dyDescent="0.3">
      <c r="A1353">
        <v>0.53264</v>
      </c>
      <c r="B1353">
        <v>8.4539999999999997E-3</v>
      </c>
    </row>
    <row r="1354" spans="1:4" x14ac:dyDescent="0.3">
      <c r="C1354">
        <v>0.963225</v>
      </c>
      <c r="D1354">
        <v>2.2003999999999999E-2</v>
      </c>
    </row>
    <row r="1355" spans="1:4" x14ac:dyDescent="0.3">
      <c r="A1355">
        <v>0.36686299999999999</v>
      </c>
      <c r="B1355">
        <v>0.396924</v>
      </c>
    </row>
    <row r="1356" spans="1:4" x14ac:dyDescent="0.3">
      <c r="A1356">
        <v>0.72774399999999995</v>
      </c>
      <c r="B1356">
        <v>0.12796399999999999</v>
      </c>
    </row>
    <row r="1357" spans="1:4" x14ac:dyDescent="0.3">
      <c r="A1357">
        <v>0.28196100000000002</v>
      </c>
      <c r="B1357">
        <v>0.65779600000000005</v>
      </c>
    </row>
    <row r="1358" spans="1:4" x14ac:dyDescent="0.3">
      <c r="A1358">
        <v>0.811365</v>
      </c>
      <c r="B1358">
        <v>0.62440899999999999</v>
      </c>
    </row>
    <row r="1359" spans="1:4" x14ac:dyDescent="0.3">
      <c r="A1359">
        <v>0.51383999999999996</v>
      </c>
      <c r="B1359">
        <v>0.91015400000000002</v>
      </c>
    </row>
    <row r="1360" spans="1:4" x14ac:dyDescent="0.3">
      <c r="C1360">
        <v>0.87670499999999996</v>
      </c>
      <c r="D1360">
        <v>0.96331699999999998</v>
      </c>
    </row>
    <row r="1361" spans="1:4" x14ac:dyDescent="0.3">
      <c r="A1361">
        <v>0.88665400000000005</v>
      </c>
      <c r="B1361">
        <v>0.64073599999999997</v>
      </c>
    </row>
    <row r="1362" spans="1:4" x14ac:dyDescent="0.3">
      <c r="A1362">
        <v>8.4963999999999998E-2</v>
      </c>
      <c r="B1362">
        <v>0.29615200000000003</v>
      </c>
    </row>
    <row r="1363" spans="1:4" x14ac:dyDescent="0.3">
      <c r="A1363">
        <v>0.54020800000000002</v>
      </c>
      <c r="B1363">
        <v>0.14752599999999999</v>
      </c>
    </row>
    <row r="1364" spans="1:4" x14ac:dyDescent="0.3">
      <c r="A1364">
        <v>0.890683</v>
      </c>
      <c r="B1364">
        <v>0.71529299999999996</v>
      </c>
    </row>
    <row r="1365" spans="1:4" x14ac:dyDescent="0.3">
      <c r="A1365">
        <v>0.33085100000000001</v>
      </c>
      <c r="B1365">
        <v>0.96157700000000002</v>
      </c>
    </row>
    <row r="1366" spans="1:4" x14ac:dyDescent="0.3">
      <c r="A1366">
        <v>0.90035699999999996</v>
      </c>
      <c r="B1366">
        <v>0.30179800000000001</v>
      </c>
    </row>
    <row r="1367" spans="1:4" x14ac:dyDescent="0.3">
      <c r="A1367">
        <v>0.81264700000000001</v>
      </c>
      <c r="B1367">
        <v>0.52873300000000001</v>
      </c>
    </row>
    <row r="1368" spans="1:4" x14ac:dyDescent="0.3">
      <c r="A1368">
        <v>0.95248299999999997</v>
      </c>
      <c r="B1368">
        <v>0.51149</v>
      </c>
    </row>
    <row r="1369" spans="1:4" x14ac:dyDescent="0.3">
      <c r="C1369">
        <v>0.20450499999999999</v>
      </c>
      <c r="D1369">
        <v>0.93267599999999995</v>
      </c>
    </row>
    <row r="1370" spans="1:4" x14ac:dyDescent="0.3">
      <c r="C1370">
        <v>7.4038000000000007E-2</v>
      </c>
      <c r="D1370">
        <v>0.92983800000000005</v>
      </c>
    </row>
    <row r="1371" spans="1:4" x14ac:dyDescent="0.3">
      <c r="C1371">
        <v>0.25061800000000001</v>
      </c>
      <c r="D1371">
        <v>0.93969499999999995</v>
      </c>
    </row>
    <row r="1372" spans="1:4" x14ac:dyDescent="0.3">
      <c r="A1372">
        <v>0.47050399999999998</v>
      </c>
      <c r="B1372">
        <v>0.927396</v>
      </c>
    </row>
    <row r="1373" spans="1:4" x14ac:dyDescent="0.3">
      <c r="A1373">
        <v>0.378857</v>
      </c>
      <c r="B1373">
        <v>0.147374</v>
      </c>
    </row>
    <row r="1374" spans="1:4" x14ac:dyDescent="0.3">
      <c r="A1374">
        <v>0.20499300000000001</v>
      </c>
      <c r="B1374">
        <v>0.24680299999999999</v>
      </c>
    </row>
    <row r="1375" spans="1:4" x14ac:dyDescent="0.3">
      <c r="A1375">
        <v>6.4852000000000007E-2</v>
      </c>
      <c r="B1375">
        <v>0.51799099999999998</v>
      </c>
    </row>
    <row r="1376" spans="1:4" x14ac:dyDescent="0.3">
      <c r="A1376">
        <v>0.723441</v>
      </c>
      <c r="B1376">
        <v>5.2767000000000001E-2</v>
      </c>
    </row>
    <row r="1377" spans="1:4" x14ac:dyDescent="0.3">
      <c r="C1377">
        <v>0.80724499999999999</v>
      </c>
      <c r="D1377">
        <v>7.7577999999999994E-2</v>
      </c>
    </row>
    <row r="1378" spans="1:4" x14ac:dyDescent="0.3">
      <c r="A1378">
        <v>0.88149699999999998</v>
      </c>
      <c r="B1378">
        <v>0.47605799999999998</v>
      </c>
    </row>
    <row r="1379" spans="1:4" x14ac:dyDescent="0.3">
      <c r="A1379">
        <v>0.62038000000000004</v>
      </c>
      <c r="B1379">
        <v>6.2928999999999999E-2</v>
      </c>
    </row>
    <row r="1380" spans="1:4" x14ac:dyDescent="0.3">
      <c r="A1380">
        <v>0.62971900000000003</v>
      </c>
      <c r="B1380">
        <v>0.18304999999999999</v>
      </c>
    </row>
    <row r="1381" spans="1:4" x14ac:dyDescent="0.3">
      <c r="A1381">
        <v>0.45100299999999999</v>
      </c>
      <c r="B1381">
        <v>0.29636499999999999</v>
      </c>
    </row>
    <row r="1382" spans="1:4" x14ac:dyDescent="0.3">
      <c r="C1382">
        <v>1.3245E-2</v>
      </c>
      <c r="D1382">
        <v>1.709E-3</v>
      </c>
    </row>
    <row r="1383" spans="1:4" x14ac:dyDescent="0.3">
      <c r="A1383">
        <v>0.42497000000000001</v>
      </c>
      <c r="B1383">
        <v>7.0772000000000002E-2</v>
      </c>
    </row>
    <row r="1384" spans="1:4" x14ac:dyDescent="0.3">
      <c r="A1384">
        <v>0.64210900000000004</v>
      </c>
      <c r="B1384">
        <v>0.13577700000000001</v>
      </c>
    </row>
    <row r="1385" spans="1:4" x14ac:dyDescent="0.3">
      <c r="A1385">
        <v>0.33021</v>
      </c>
      <c r="B1385">
        <v>0.325571</v>
      </c>
    </row>
    <row r="1386" spans="1:4" x14ac:dyDescent="0.3">
      <c r="C1386">
        <v>0.28846100000000002</v>
      </c>
      <c r="D1386">
        <v>0.99761999999999995</v>
      </c>
    </row>
    <row r="1387" spans="1:4" x14ac:dyDescent="0.3">
      <c r="A1387">
        <v>0.24237800000000001</v>
      </c>
      <c r="B1387">
        <v>0.394787</v>
      </c>
    </row>
    <row r="1388" spans="1:4" x14ac:dyDescent="0.3">
      <c r="A1388">
        <v>0.76717400000000002</v>
      </c>
      <c r="B1388">
        <v>0.191992</v>
      </c>
    </row>
    <row r="1389" spans="1:4" x14ac:dyDescent="0.3">
      <c r="A1389">
        <v>0.69936200000000004</v>
      </c>
      <c r="B1389">
        <v>0.108707</v>
      </c>
    </row>
    <row r="1390" spans="1:4" x14ac:dyDescent="0.3">
      <c r="A1390">
        <v>0.75573000000000001</v>
      </c>
      <c r="B1390">
        <v>0.68108199999999997</v>
      </c>
    </row>
    <row r="1391" spans="1:4" x14ac:dyDescent="0.3">
      <c r="A1391">
        <v>0.33060699999999998</v>
      </c>
      <c r="B1391">
        <v>0.53044199999999997</v>
      </c>
    </row>
    <row r="1392" spans="1:4" x14ac:dyDescent="0.3">
      <c r="A1392">
        <v>0.70986099999999996</v>
      </c>
      <c r="B1392">
        <v>0.66264800000000001</v>
      </c>
    </row>
    <row r="1393" spans="1:4" x14ac:dyDescent="0.3">
      <c r="A1393">
        <v>0.34824699999999997</v>
      </c>
      <c r="B1393">
        <v>0.10828</v>
      </c>
    </row>
    <row r="1394" spans="1:4" x14ac:dyDescent="0.3">
      <c r="A1394">
        <v>0.53120500000000004</v>
      </c>
      <c r="B1394">
        <v>0.192022</v>
      </c>
    </row>
    <row r="1395" spans="1:4" x14ac:dyDescent="0.3">
      <c r="A1395">
        <v>0.805261</v>
      </c>
      <c r="B1395">
        <v>0.52559</v>
      </c>
    </row>
    <row r="1396" spans="1:4" x14ac:dyDescent="0.3">
      <c r="C1396">
        <v>0.14301</v>
      </c>
      <c r="D1396">
        <v>7.9958000000000001E-2</v>
      </c>
    </row>
    <row r="1397" spans="1:4" x14ac:dyDescent="0.3">
      <c r="C1397">
        <v>2.7802E-2</v>
      </c>
      <c r="D1397">
        <v>2.8778999999999999E-2</v>
      </c>
    </row>
    <row r="1398" spans="1:4" x14ac:dyDescent="0.3">
      <c r="A1398">
        <v>0.63057300000000005</v>
      </c>
      <c r="B1398">
        <v>9.6683000000000005E-2</v>
      </c>
    </row>
    <row r="1399" spans="1:4" x14ac:dyDescent="0.3">
      <c r="A1399">
        <v>0.12765899999999999</v>
      </c>
      <c r="B1399">
        <v>0.51561000000000001</v>
      </c>
    </row>
    <row r="1400" spans="1:4" x14ac:dyDescent="0.3">
      <c r="C1400">
        <v>0.10190100000000001</v>
      </c>
      <c r="D1400">
        <v>1.3977E-2</v>
      </c>
    </row>
    <row r="1401" spans="1:4" x14ac:dyDescent="0.3">
      <c r="C1401">
        <v>7.3200000000000001E-4</v>
      </c>
      <c r="D1401">
        <v>0.16403699999999999</v>
      </c>
    </row>
    <row r="1402" spans="1:4" x14ac:dyDescent="0.3">
      <c r="A1402">
        <v>0.92605400000000004</v>
      </c>
      <c r="B1402">
        <v>0.51661699999999999</v>
      </c>
    </row>
    <row r="1403" spans="1:4" x14ac:dyDescent="0.3">
      <c r="A1403">
        <v>0.71834500000000001</v>
      </c>
      <c r="B1403">
        <v>0.883602</v>
      </c>
    </row>
    <row r="1404" spans="1:4" x14ac:dyDescent="0.3">
      <c r="A1404">
        <v>0.50376900000000002</v>
      </c>
      <c r="B1404">
        <v>0.51380999999999999</v>
      </c>
    </row>
    <row r="1405" spans="1:4" x14ac:dyDescent="0.3">
      <c r="A1405">
        <v>0.71733800000000003</v>
      </c>
      <c r="B1405">
        <v>0.37012800000000001</v>
      </c>
    </row>
    <row r="1406" spans="1:4" x14ac:dyDescent="0.3">
      <c r="A1406">
        <v>0.228462</v>
      </c>
      <c r="B1406">
        <v>0.88259500000000002</v>
      </c>
    </row>
    <row r="1407" spans="1:4" x14ac:dyDescent="0.3">
      <c r="A1407">
        <v>0.69518100000000005</v>
      </c>
      <c r="B1407">
        <v>4.5412000000000001E-2</v>
      </c>
    </row>
    <row r="1408" spans="1:4" x14ac:dyDescent="0.3">
      <c r="A1408">
        <v>0.79229099999999997</v>
      </c>
      <c r="B1408">
        <v>0.17401700000000001</v>
      </c>
    </row>
    <row r="1409" spans="1:2" x14ac:dyDescent="0.3">
      <c r="A1409">
        <v>0.61638199999999999</v>
      </c>
      <c r="B1409">
        <v>0.66280099999999997</v>
      </c>
    </row>
    <row r="1410" spans="1:2" x14ac:dyDescent="0.3">
      <c r="A1410">
        <v>0.49433899999999997</v>
      </c>
      <c r="B1410">
        <v>0.31345600000000001</v>
      </c>
    </row>
    <row r="1411" spans="1:2" x14ac:dyDescent="0.3">
      <c r="A1411">
        <v>0.73668599999999995</v>
      </c>
      <c r="B1411">
        <v>0.859981</v>
      </c>
    </row>
    <row r="1412" spans="1:2" x14ac:dyDescent="0.3">
      <c r="A1412">
        <v>0.70720499999999997</v>
      </c>
      <c r="B1412">
        <v>0.82625800000000005</v>
      </c>
    </row>
    <row r="1413" spans="1:2" x14ac:dyDescent="0.3">
      <c r="A1413">
        <v>5.0751999999999999E-2</v>
      </c>
      <c r="B1413">
        <v>0.44035200000000002</v>
      </c>
    </row>
    <row r="1414" spans="1:2" x14ac:dyDescent="0.3">
      <c r="A1414">
        <v>0.15775</v>
      </c>
      <c r="B1414">
        <v>0.62010600000000005</v>
      </c>
    </row>
    <row r="1415" spans="1:2" x14ac:dyDescent="0.3">
      <c r="A1415">
        <v>7.0375999999999994E-2</v>
      </c>
      <c r="B1415">
        <v>0.66426600000000002</v>
      </c>
    </row>
    <row r="1416" spans="1:2" x14ac:dyDescent="0.3">
      <c r="A1416">
        <v>0.17880799999999999</v>
      </c>
      <c r="B1416">
        <v>0.85537300000000005</v>
      </c>
    </row>
    <row r="1417" spans="1:2" x14ac:dyDescent="0.3">
      <c r="A1417">
        <v>0.33842</v>
      </c>
      <c r="B1417">
        <v>0.33109499999999997</v>
      </c>
    </row>
    <row r="1418" spans="1:2" x14ac:dyDescent="0.3">
      <c r="A1418">
        <v>0.58760299999999999</v>
      </c>
      <c r="B1418">
        <v>0.93438500000000002</v>
      </c>
    </row>
    <row r="1419" spans="1:2" x14ac:dyDescent="0.3">
      <c r="A1419">
        <v>0.58598600000000001</v>
      </c>
      <c r="B1419">
        <v>0.93371400000000004</v>
      </c>
    </row>
    <row r="1420" spans="1:2" x14ac:dyDescent="0.3">
      <c r="A1420">
        <v>0.34748400000000002</v>
      </c>
      <c r="B1420">
        <v>0.14108699999999999</v>
      </c>
    </row>
    <row r="1421" spans="1:2" x14ac:dyDescent="0.3">
      <c r="A1421">
        <v>0.93795600000000001</v>
      </c>
      <c r="B1421">
        <v>0.66625000000000001</v>
      </c>
    </row>
    <row r="1422" spans="1:2" x14ac:dyDescent="0.3">
      <c r="A1422">
        <v>0.66936200000000001</v>
      </c>
      <c r="B1422">
        <v>0.96285900000000002</v>
      </c>
    </row>
    <row r="1423" spans="1:2" x14ac:dyDescent="0.3">
      <c r="A1423">
        <v>7.3762999999999995E-2</v>
      </c>
      <c r="B1423">
        <v>0.56706400000000001</v>
      </c>
    </row>
    <row r="1424" spans="1:2" x14ac:dyDescent="0.3">
      <c r="A1424">
        <v>0.70824299999999996</v>
      </c>
      <c r="B1424">
        <v>0.62425600000000003</v>
      </c>
    </row>
    <row r="1425" spans="1:4" x14ac:dyDescent="0.3">
      <c r="A1425">
        <v>0.74953499999999995</v>
      </c>
      <c r="B1425">
        <v>0.57725800000000005</v>
      </c>
    </row>
    <row r="1426" spans="1:4" x14ac:dyDescent="0.3">
      <c r="A1426">
        <v>0.51234500000000005</v>
      </c>
      <c r="B1426">
        <v>0.86596300000000004</v>
      </c>
    </row>
    <row r="1427" spans="1:4" x14ac:dyDescent="0.3">
      <c r="A1427">
        <v>0.58772500000000005</v>
      </c>
      <c r="B1427">
        <v>0.79674699999999998</v>
      </c>
    </row>
    <row r="1428" spans="1:4" x14ac:dyDescent="0.3">
      <c r="A1428">
        <v>0.380108</v>
      </c>
      <c r="B1428">
        <v>0.49824499999999999</v>
      </c>
    </row>
    <row r="1429" spans="1:4" x14ac:dyDescent="0.3">
      <c r="A1429">
        <v>0.54063499999999998</v>
      </c>
      <c r="B1429">
        <v>0.71874099999999996</v>
      </c>
    </row>
    <row r="1430" spans="1:4" x14ac:dyDescent="0.3">
      <c r="A1430">
        <v>0.28165499999999999</v>
      </c>
      <c r="B1430">
        <v>0.76168100000000005</v>
      </c>
    </row>
    <row r="1431" spans="1:4" x14ac:dyDescent="0.3">
      <c r="A1431">
        <v>0.93401900000000004</v>
      </c>
      <c r="B1431">
        <v>0.72399100000000005</v>
      </c>
    </row>
    <row r="1432" spans="1:4" x14ac:dyDescent="0.3">
      <c r="A1432">
        <v>0.50099199999999999</v>
      </c>
      <c r="B1432">
        <v>2.5391E-2</v>
      </c>
    </row>
    <row r="1433" spans="1:4" x14ac:dyDescent="0.3">
      <c r="A1433">
        <v>0.49684099999999998</v>
      </c>
      <c r="B1433">
        <v>0.61607699999999999</v>
      </c>
    </row>
    <row r="1434" spans="1:4" x14ac:dyDescent="0.3">
      <c r="A1434">
        <v>0.15521699999999999</v>
      </c>
      <c r="B1434">
        <v>0.85460999999999998</v>
      </c>
    </row>
    <row r="1435" spans="1:4" x14ac:dyDescent="0.3">
      <c r="A1435">
        <v>0.28403600000000001</v>
      </c>
      <c r="B1435">
        <v>0.47892699999999999</v>
      </c>
    </row>
    <row r="1436" spans="1:4" x14ac:dyDescent="0.3">
      <c r="C1436">
        <v>0.74687899999999996</v>
      </c>
      <c r="D1436">
        <v>0.97848400000000002</v>
      </c>
    </row>
    <row r="1437" spans="1:4" x14ac:dyDescent="0.3">
      <c r="A1437">
        <v>0.89758000000000004</v>
      </c>
      <c r="B1437">
        <v>0.63792800000000005</v>
      </c>
    </row>
    <row r="1438" spans="1:4" x14ac:dyDescent="0.3">
      <c r="A1438">
        <v>0.40574399999999999</v>
      </c>
      <c r="B1438">
        <v>0.18970300000000001</v>
      </c>
    </row>
    <row r="1439" spans="1:4" x14ac:dyDescent="0.3">
      <c r="C1439">
        <v>0.91296100000000002</v>
      </c>
      <c r="D1439">
        <v>5.7369999999999999E-3</v>
      </c>
    </row>
    <row r="1440" spans="1:4" x14ac:dyDescent="0.3">
      <c r="C1440">
        <v>0.97650099999999995</v>
      </c>
      <c r="D1440">
        <v>0.70699199999999995</v>
      </c>
    </row>
    <row r="1441" spans="1:4" x14ac:dyDescent="0.3">
      <c r="A1441">
        <v>0.91692899999999999</v>
      </c>
      <c r="B1441">
        <v>0.59410399999999997</v>
      </c>
    </row>
    <row r="1442" spans="1:4" x14ac:dyDescent="0.3">
      <c r="A1442">
        <v>0.60792900000000005</v>
      </c>
      <c r="B1442">
        <v>3.1404000000000001E-2</v>
      </c>
    </row>
    <row r="1443" spans="1:4" x14ac:dyDescent="0.3">
      <c r="A1443">
        <v>6.2745999999999996E-2</v>
      </c>
      <c r="B1443">
        <v>0.47291499999999997</v>
      </c>
    </row>
    <row r="1444" spans="1:4" x14ac:dyDescent="0.3">
      <c r="C1444">
        <v>8.5499999999999997E-4</v>
      </c>
      <c r="D1444">
        <v>0.82866899999999999</v>
      </c>
    </row>
    <row r="1445" spans="1:4" x14ac:dyDescent="0.3">
      <c r="A1445">
        <v>0.54942500000000005</v>
      </c>
      <c r="B1445">
        <v>0.95803700000000003</v>
      </c>
    </row>
    <row r="1446" spans="1:4" x14ac:dyDescent="0.3">
      <c r="C1446">
        <v>0.970275</v>
      </c>
      <c r="D1446">
        <v>0.867367</v>
      </c>
    </row>
    <row r="1447" spans="1:4" x14ac:dyDescent="0.3">
      <c r="A1447">
        <v>0.93069199999999996</v>
      </c>
      <c r="B1447">
        <v>0.30832900000000002</v>
      </c>
    </row>
    <row r="1448" spans="1:4" x14ac:dyDescent="0.3">
      <c r="A1448">
        <v>0.47785899999999998</v>
      </c>
      <c r="B1448">
        <v>0.54579299999999997</v>
      </c>
    </row>
    <row r="1449" spans="1:4" x14ac:dyDescent="0.3">
      <c r="A1449">
        <v>0.66081699999999999</v>
      </c>
      <c r="B1449">
        <v>0.714499</v>
      </c>
    </row>
    <row r="1450" spans="1:4" x14ac:dyDescent="0.3">
      <c r="C1450">
        <v>0.79226099999999999</v>
      </c>
      <c r="D1450">
        <v>3.7324000000000003E-2</v>
      </c>
    </row>
    <row r="1451" spans="1:4" x14ac:dyDescent="0.3">
      <c r="A1451">
        <v>0.78246400000000005</v>
      </c>
      <c r="B1451">
        <v>0.859371</v>
      </c>
    </row>
    <row r="1452" spans="1:4" x14ac:dyDescent="0.3">
      <c r="A1452">
        <v>0.93163899999999999</v>
      </c>
      <c r="B1452">
        <v>0.58665699999999998</v>
      </c>
    </row>
    <row r="1453" spans="1:4" x14ac:dyDescent="0.3">
      <c r="A1453">
        <v>0.16379299999999999</v>
      </c>
      <c r="B1453">
        <v>0.83233100000000004</v>
      </c>
    </row>
    <row r="1454" spans="1:4" x14ac:dyDescent="0.3">
      <c r="C1454">
        <v>4.6327E-2</v>
      </c>
      <c r="D1454">
        <v>0.98727399999999998</v>
      </c>
    </row>
    <row r="1455" spans="1:4" x14ac:dyDescent="0.3">
      <c r="A1455">
        <v>0.190497</v>
      </c>
      <c r="B1455">
        <v>0.67815199999999998</v>
      </c>
    </row>
    <row r="1456" spans="1:4" x14ac:dyDescent="0.3">
      <c r="A1456">
        <v>0.89715299999999998</v>
      </c>
      <c r="B1456">
        <v>0.77202700000000002</v>
      </c>
    </row>
    <row r="1457" spans="1:4" x14ac:dyDescent="0.3">
      <c r="A1457">
        <v>0.31894899999999998</v>
      </c>
      <c r="B1457">
        <v>0.36201100000000003</v>
      </c>
    </row>
    <row r="1458" spans="1:4" x14ac:dyDescent="0.3">
      <c r="C1458">
        <v>8.5025000000000003E-2</v>
      </c>
      <c r="D1458">
        <v>0.147984</v>
      </c>
    </row>
    <row r="1459" spans="1:4" x14ac:dyDescent="0.3">
      <c r="A1459">
        <v>0.39735100000000001</v>
      </c>
      <c r="B1459">
        <v>0.43171500000000002</v>
      </c>
    </row>
    <row r="1460" spans="1:4" x14ac:dyDescent="0.3">
      <c r="A1460">
        <v>0.189856</v>
      </c>
      <c r="B1460">
        <v>0.206397</v>
      </c>
    </row>
    <row r="1461" spans="1:4" x14ac:dyDescent="0.3">
      <c r="A1461">
        <v>0.16034399999999999</v>
      </c>
      <c r="B1461">
        <v>0.158361</v>
      </c>
    </row>
    <row r="1462" spans="1:4" x14ac:dyDescent="0.3">
      <c r="A1462">
        <v>0.47282299999999999</v>
      </c>
      <c r="B1462">
        <v>0.43934400000000001</v>
      </c>
    </row>
    <row r="1463" spans="1:4" x14ac:dyDescent="0.3">
      <c r="A1463">
        <v>0.80388800000000005</v>
      </c>
      <c r="B1463">
        <v>0.437056</v>
      </c>
    </row>
    <row r="1464" spans="1:4" x14ac:dyDescent="0.3">
      <c r="A1464">
        <v>0.30011900000000002</v>
      </c>
      <c r="B1464">
        <v>9.4485E-2</v>
      </c>
    </row>
    <row r="1465" spans="1:4" x14ac:dyDescent="0.3">
      <c r="C1465">
        <v>4.6358000000000003E-2</v>
      </c>
      <c r="D1465">
        <v>0.228156</v>
      </c>
    </row>
    <row r="1466" spans="1:4" x14ac:dyDescent="0.3">
      <c r="A1466">
        <v>0.94326600000000005</v>
      </c>
      <c r="B1466">
        <v>0.39884599999999998</v>
      </c>
    </row>
    <row r="1467" spans="1:4" x14ac:dyDescent="0.3">
      <c r="A1467">
        <v>0.58247599999999999</v>
      </c>
      <c r="B1467">
        <v>0.82137499999999997</v>
      </c>
    </row>
    <row r="1468" spans="1:4" x14ac:dyDescent="0.3">
      <c r="C1468">
        <v>0.912717</v>
      </c>
      <c r="D1468">
        <v>0.18274499999999999</v>
      </c>
    </row>
    <row r="1469" spans="1:4" x14ac:dyDescent="0.3">
      <c r="A1469">
        <v>0.33555099999999999</v>
      </c>
      <c r="B1469">
        <v>0.70277999999999996</v>
      </c>
    </row>
    <row r="1470" spans="1:4" x14ac:dyDescent="0.3">
      <c r="A1470">
        <v>0.48100199999999999</v>
      </c>
      <c r="B1470">
        <v>0.93581999999999999</v>
      </c>
    </row>
    <row r="1471" spans="1:4" x14ac:dyDescent="0.3">
      <c r="A1471">
        <v>0.41547899999999999</v>
      </c>
      <c r="B1471">
        <v>0.30716900000000003</v>
      </c>
    </row>
    <row r="1472" spans="1:4" x14ac:dyDescent="0.3">
      <c r="A1472">
        <v>0.55146899999999999</v>
      </c>
      <c r="B1472">
        <v>0.82552599999999998</v>
      </c>
    </row>
    <row r="1473" spans="1:4" x14ac:dyDescent="0.3">
      <c r="A1473">
        <v>0.18735299999999999</v>
      </c>
      <c r="B1473">
        <v>0.43595699999999998</v>
      </c>
    </row>
    <row r="1474" spans="1:4" x14ac:dyDescent="0.3">
      <c r="A1474">
        <v>0.52888599999999997</v>
      </c>
      <c r="B1474">
        <v>0.71007399999999998</v>
      </c>
    </row>
    <row r="1475" spans="1:4" x14ac:dyDescent="0.3">
      <c r="A1475">
        <v>0.358379</v>
      </c>
      <c r="B1475">
        <v>0.62257799999999996</v>
      </c>
    </row>
    <row r="1476" spans="1:4" x14ac:dyDescent="0.3">
      <c r="A1476">
        <v>0.34864299999999998</v>
      </c>
      <c r="B1476">
        <v>0.67662599999999995</v>
      </c>
    </row>
    <row r="1477" spans="1:4" x14ac:dyDescent="0.3">
      <c r="A1477">
        <v>0.48792999999999997</v>
      </c>
      <c r="B1477">
        <v>0.226325</v>
      </c>
    </row>
    <row r="1478" spans="1:4" x14ac:dyDescent="0.3">
      <c r="A1478">
        <v>0.31986399999999998</v>
      </c>
      <c r="B1478">
        <v>0.13605200000000001</v>
      </c>
    </row>
    <row r="1479" spans="1:4" x14ac:dyDescent="0.3">
      <c r="A1479">
        <v>0.82818099999999994</v>
      </c>
      <c r="B1479">
        <v>0.53617999999999999</v>
      </c>
    </row>
    <row r="1480" spans="1:4" x14ac:dyDescent="0.3">
      <c r="C1480">
        <v>0.93966499999999997</v>
      </c>
      <c r="D1480">
        <v>5.7990000000000003E-3</v>
      </c>
    </row>
    <row r="1481" spans="1:4" x14ac:dyDescent="0.3">
      <c r="A1481">
        <v>0.90084500000000001</v>
      </c>
      <c r="B1481">
        <v>0.66515100000000005</v>
      </c>
    </row>
    <row r="1482" spans="1:4" x14ac:dyDescent="0.3">
      <c r="C1482">
        <v>0.33405600000000002</v>
      </c>
      <c r="D1482">
        <v>1.1627999999999999E-2</v>
      </c>
    </row>
    <row r="1483" spans="1:4" x14ac:dyDescent="0.3">
      <c r="A1483">
        <v>0.71654399999999996</v>
      </c>
      <c r="B1483">
        <v>0.51750200000000002</v>
      </c>
    </row>
    <row r="1484" spans="1:4" x14ac:dyDescent="0.3">
      <c r="A1484">
        <v>0.482406</v>
      </c>
      <c r="B1484">
        <v>0.64000400000000002</v>
      </c>
    </row>
    <row r="1485" spans="1:4" x14ac:dyDescent="0.3">
      <c r="A1485">
        <v>4.2909000000000003E-2</v>
      </c>
      <c r="B1485">
        <v>0.60893600000000003</v>
      </c>
    </row>
    <row r="1486" spans="1:4" x14ac:dyDescent="0.3">
      <c r="A1486">
        <v>0.88088599999999995</v>
      </c>
      <c r="B1486">
        <v>0.77190499999999995</v>
      </c>
    </row>
    <row r="1487" spans="1:4" x14ac:dyDescent="0.3">
      <c r="A1487">
        <v>0.62813200000000002</v>
      </c>
      <c r="B1487">
        <v>2.1972999999999999E-2</v>
      </c>
    </row>
    <row r="1488" spans="1:4" x14ac:dyDescent="0.3">
      <c r="A1488">
        <v>0.80199600000000004</v>
      </c>
      <c r="B1488">
        <v>0.52977099999999999</v>
      </c>
    </row>
    <row r="1489" spans="1:4" x14ac:dyDescent="0.3">
      <c r="A1489">
        <v>0.78508900000000004</v>
      </c>
      <c r="B1489">
        <v>0.27707799999999999</v>
      </c>
    </row>
    <row r="1490" spans="1:4" x14ac:dyDescent="0.3">
      <c r="A1490">
        <v>0.80596299999999998</v>
      </c>
      <c r="B1490">
        <v>0.36826700000000001</v>
      </c>
    </row>
    <row r="1491" spans="1:4" x14ac:dyDescent="0.3">
      <c r="A1491">
        <v>0.24393400000000001</v>
      </c>
      <c r="B1491">
        <v>0.401196</v>
      </c>
    </row>
    <row r="1492" spans="1:4" x14ac:dyDescent="0.3">
      <c r="A1492">
        <v>0.66011500000000001</v>
      </c>
      <c r="B1492">
        <v>0.94079400000000002</v>
      </c>
    </row>
    <row r="1493" spans="1:4" x14ac:dyDescent="0.3">
      <c r="C1493">
        <v>0.67793800000000004</v>
      </c>
      <c r="D1493">
        <v>0.97463900000000003</v>
      </c>
    </row>
    <row r="1494" spans="1:4" x14ac:dyDescent="0.3">
      <c r="A1494">
        <v>0.32316</v>
      </c>
      <c r="B1494">
        <v>0.77227100000000004</v>
      </c>
    </row>
    <row r="1495" spans="1:4" x14ac:dyDescent="0.3">
      <c r="A1495">
        <v>0.80956499999999998</v>
      </c>
      <c r="B1495">
        <v>0.437971</v>
      </c>
    </row>
    <row r="1496" spans="1:4" x14ac:dyDescent="0.3">
      <c r="A1496">
        <v>0.14963199999999999</v>
      </c>
      <c r="B1496">
        <v>0.27015</v>
      </c>
    </row>
    <row r="1497" spans="1:4" x14ac:dyDescent="0.3">
      <c r="A1497">
        <v>0.50282300000000002</v>
      </c>
      <c r="B1497">
        <v>0.439772</v>
      </c>
    </row>
    <row r="1498" spans="1:4" x14ac:dyDescent="0.3">
      <c r="C1498">
        <v>0.97180100000000003</v>
      </c>
      <c r="D1498">
        <v>0.104434</v>
      </c>
    </row>
    <row r="1499" spans="1:4" x14ac:dyDescent="0.3">
      <c r="A1499">
        <v>0.74837500000000001</v>
      </c>
      <c r="B1499">
        <v>0.50660700000000003</v>
      </c>
    </row>
    <row r="1500" spans="1:4" x14ac:dyDescent="0.3">
      <c r="A1500">
        <v>0.21417900000000001</v>
      </c>
      <c r="B1500">
        <v>0.48796</v>
      </c>
    </row>
    <row r="1501" spans="1:4" x14ac:dyDescent="0.3">
      <c r="C1501">
        <v>0.94732499999999997</v>
      </c>
      <c r="D1501">
        <v>0.81664499999999995</v>
      </c>
    </row>
    <row r="1502" spans="1:4" x14ac:dyDescent="0.3">
      <c r="A1502">
        <v>0.69835499999999995</v>
      </c>
      <c r="B1502">
        <v>0.38837899999999997</v>
      </c>
    </row>
    <row r="1503" spans="1:4" x14ac:dyDescent="0.3">
      <c r="A1503">
        <v>0.399976</v>
      </c>
      <c r="B1503">
        <v>0.35792099999999999</v>
      </c>
    </row>
    <row r="1504" spans="1:4" x14ac:dyDescent="0.3">
      <c r="A1504">
        <v>0.29254999999999998</v>
      </c>
      <c r="B1504">
        <v>0.203375</v>
      </c>
    </row>
    <row r="1505" spans="1:4" x14ac:dyDescent="0.3">
      <c r="A1505">
        <v>0.40626200000000001</v>
      </c>
      <c r="B1505">
        <v>0.25284600000000002</v>
      </c>
    </row>
    <row r="1506" spans="1:4" x14ac:dyDescent="0.3">
      <c r="C1506">
        <v>6.3875000000000001E-2</v>
      </c>
      <c r="D1506">
        <v>0.92947199999999996</v>
      </c>
    </row>
    <row r="1507" spans="1:4" x14ac:dyDescent="0.3">
      <c r="A1507">
        <v>0.88335799999999998</v>
      </c>
      <c r="B1507">
        <v>0.52955700000000006</v>
      </c>
    </row>
    <row r="1508" spans="1:4" x14ac:dyDescent="0.3">
      <c r="A1508">
        <v>8.8382000000000002E-2</v>
      </c>
      <c r="B1508">
        <v>0.356487</v>
      </c>
    </row>
    <row r="1509" spans="1:4" x14ac:dyDescent="0.3">
      <c r="C1509">
        <v>0.90737599999999996</v>
      </c>
      <c r="D1509">
        <v>0.122257</v>
      </c>
    </row>
    <row r="1510" spans="1:4" x14ac:dyDescent="0.3">
      <c r="A1510">
        <v>0.57573200000000002</v>
      </c>
      <c r="B1510">
        <v>0.31882700000000003</v>
      </c>
    </row>
    <row r="1511" spans="1:4" x14ac:dyDescent="0.3">
      <c r="A1511">
        <v>8.5115999999999997E-2</v>
      </c>
      <c r="B1511">
        <v>0.38099300000000003</v>
      </c>
    </row>
    <row r="1512" spans="1:4" x14ac:dyDescent="0.3">
      <c r="A1512">
        <v>0.46455299999999999</v>
      </c>
      <c r="B1512">
        <v>0.53431799999999996</v>
      </c>
    </row>
    <row r="1513" spans="1:4" x14ac:dyDescent="0.3">
      <c r="C1513">
        <v>0.162053</v>
      </c>
      <c r="D1513">
        <v>0.87258500000000006</v>
      </c>
    </row>
    <row r="1514" spans="1:4" x14ac:dyDescent="0.3">
      <c r="C1514">
        <v>0.14468800000000001</v>
      </c>
      <c r="D1514">
        <v>6.2318999999999999E-2</v>
      </c>
    </row>
    <row r="1515" spans="1:4" x14ac:dyDescent="0.3">
      <c r="A1515">
        <v>0.773003</v>
      </c>
      <c r="B1515">
        <v>0.75377700000000003</v>
      </c>
    </row>
    <row r="1516" spans="1:4" x14ac:dyDescent="0.3">
      <c r="A1516">
        <v>0.462783</v>
      </c>
      <c r="B1516">
        <v>0.912412</v>
      </c>
    </row>
    <row r="1517" spans="1:4" x14ac:dyDescent="0.3">
      <c r="A1517">
        <v>0.74135600000000001</v>
      </c>
      <c r="B1517">
        <v>0.49800100000000003</v>
      </c>
    </row>
    <row r="1518" spans="1:4" x14ac:dyDescent="0.3">
      <c r="A1518">
        <v>0.66710400000000003</v>
      </c>
      <c r="B1518">
        <v>0.83434600000000003</v>
      </c>
    </row>
    <row r="1519" spans="1:4" x14ac:dyDescent="0.3">
      <c r="A1519">
        <v>0.83385699999999996</v>
      </c>
      <c r="B1519">
        <v>0.256691</v>
      </c>
    </row>
    <row r="1520" spans="1:4" x14ac:dyDescent="0.3">
      <c r="A1520">
        <v>0.44819500000000001</v>
      </c>
      <c r="B1520">
        <v>0.82128400000000001</v>
      </c>
    </row>
    <row r="1521" spans="1:2" x14ac:dyDescent="0.3">
      <c r="A1521">
        <v>0.37635400000000002</v>
      </c>
      <c r="B1521">
        <v>0.63689099999999998</v>
      </c>
    </row>
    <row r="1522" spans="1:2" x14ac:dyDescent="0.3">
      <c r="A1522">
        <v>0.73168100000000003</v>
      </c>
      <c r="B1522">
        <v>0.35682199999999997</v>
      </c>
    </row>
    <row r="1523" spans="1:2" x14ac:dyDescent="0.3">
      <c r="A1523">
        <v>0.63719599999999998</v>
      </c>
      <c r="B1523">
        <v>0.17587800000000001</v>
      </c>
    </row>
    <row r="1524" spans="1:2" x14ac:dyDescent="0.3">
      <c r="A1524">
        <v>0.37879600000000002</v>
      </c>
      <c r="B1524">
        <v>0.93771199999999999</v>
      </c>
    </row>
    <row r="1525" spans="1:2" x14ac:dyDescent="0.3">
      <c r="A1525">
        <v>0.38444200000000001</v>
      </c>
      <c r="B1525">
        <v>0.29444300000000001</v>
      </c>
    </row>
    <row r="1526" spans="1:2" x14ac:dyDescent="0.3">
      <c r="A1526">
        <v>0.45182699999999998</v>
      </c>
      <c r="B1526">
        <v>0.90301200000000004</v>
      </c>
    </row>
    <row r="1527" spans="1:2" x14ac:dyDescent="0.3">
      <c r="A1527">
        <v>0.52330100000000002</v>
      </c>
      <c r="B1527">
        <v>9.9799999999999993E-3</v>
      </c>
    </row>
    <row r="1528" spans="1:2" x14ac:dyDescent="0.3">
      <c r="A1528">
        <v>0.199988</v>
      </c>
      <c r="B1528">
        <v>0.101199</v>
      </c>
    </row>
    <row r="1529" spans="1:2" x14ac:dyDescent="0.3">
      <c r="A1529">
        <v>0.21970300000000001</v>
      </c>
      <c r="B1529">
        <v>0.19034400000000001</v>
      </c>
    </row>
    <row r="1530" spans="1:2" x14ac:dyDescent="0.3">
      <c r="A1530">
        <v>0.42240699999999998</v>
      </c>
      <c r="B1530">
        <v>0.42649599999999999</v>
      </c>
    </row>
    <row r="1531" spans="1:2" x14ac:dyDescent="0.3">
      <c r="A1531">
        <v>0.416578</v>
      </c>
      <c r="B1531">
        <v>0.63036000000000003</v>
      </c>
    </row>
    <row r="1532" spans="1:2" x14ac:dyDescent="0.3">
      <c r="A1532">
        <v>0.36417699999999997</v>
      </c>
      <c r="B1532">
        <v>0.75542500000000001</v>
      </c>
    </row>
    <row r="1533" spans="1:2" x14ac:dyDescent="0.3">
      <c r="A1533">
        <v>0.148869</v>
      </c>
      <c r="B1533">
        <v>0.73140700000000003</v>
      </c>
    </row>
    <row r="1534" spans="1:2" x14ac:dyDescent="0.3">
      <c r="A1534">
        <v>0.80196500000000004</v>
      </c>
      <c r="B1534">
        <v>0.31507299999999999</v>
      </c>
    </row>
    <row r="1535" spans="1:2" x14ac:dyDescent="0.3">
      <c r="A1535">
        <v>0.56376800000000005</v>
      </c>
      <c r="B1535">
        <v>6.6164000000000001E-2</v>
      </c>
    </row>
    <row r="1536" spans="1:2" x14ac:dyDescent="0.3">
      <c r="A1536">
        <v>0.47520400000000002</v>
      </c>
      <c r="B1536">
        <v>1.4466E-2</v>
      </c>
    </row>
    <row r="1537" spans="1:4" x14ac:dyDescent="0.3">
      <c r="A1537">
        <v>5.2095000000000002E-2</v>
      </c>
      <c r="B1537">
        <v>0.60918000000000005</v>
      </c>
    </row>
    <row r="1538" spans="1:4" x14ac:dyDescent="0.3">
      <c r="A1538">
        <v>0.51954699999999998</v>
      </c>
      <c r="B1538">
        <v>0.76970700000000003</v>
      </c>
    </row>
    <row r="1539" spans="1:4" x14ac:dyDescent="0.3">
      <c r="A1539">
        <v>0.39738200000000001</v>
      </c>
      <c r="B1539">
        <v>0.91464000000000001</v>
      </c>
    </row>
    <row r="1540" spans="1:4" x14ac:dyDescent="0.3">
      <c r="A1540">
        <v>5.7985000000000002E-2</v>
      </c>
      <c r="B1540">
        <v>0.35456399999999999</v>
      </c>
    </row>
    <row r="1541" spans="1:4" x14ac:dyDescent="0.3">
      <c r="C1541">
        <v>0.34870400000000001</v>
      </c>
      <c r="D1541">
        <v>2.2706E-2</v>
      </c>
    </row>
    <row r="1542" spans="1:4" x14ac:dyDescent="0.3">
      <c r="A1542">
        <v>0.60698300000000005</v>
      </c>
      <c r="B1542">
        <v>0.808222</v>
      </c>
    </row>
    <row r="1543" spans="1:4" x14ac:dyDescent="0.3">
      <c r="A1543">
        <v>0.52375899999999997</v>
      </c>
      <c r="B1543">
        <v>0.37598799999999999</v>
      </c>
    </row>
    <row r="1544" spans="1:4" x14ac:dyDescent="0.3">
      <c r="A1544">
        <v>0.45295600000000003</v>
      </c>
      <c r="B1544">
        <v>0.93008199999999996</v>
      </c>
    </row>
    <row r="1545" spans="1:4" x14ac:dyDescent="0.3">
      <c r="A1545">
        <v>4.8006E-2</v>
      </c>
      <c r="B1545">
        <v>0.5262</v>
      </c>
    </row>
    <row r="1546" spans="1:4" x14ac:dyDescent="0.3">
      <c r="A1546">
        <v>0.65578199999999998</v>
      </c>
      <c r="B1546">
        <v>0.89449800000000002</v>
      </c>
    </row>
    <row r="1547" spans="1:4" x14ac:dyDescent="0.3">
      <c r="C1547">
        <v>0.83660400000000001</v>
      </c>
      <c r="D1547">
        <v>0.91393800000000003</v>
      </c>
    </row>
    <row r="1548" spans="1:4" x14ac:dyDescent="0.3">
      <c r="A1548">
        <v>0.83562700000000001</v>
      </c>
      <c r="B1548">
        <v>0.51524400000000004</v>
      </c>
    </row>
    <row r="1549" spans="1:4" x14ac:dyDescent="0.3">
      <c r="A1549">
        <v>0.92504699999999995</v>
      </c>
      <c r="B1549">
        <v>0.50148000000000004</v>
      </c>
    </row>
    <row r="1550" spans="1:4" x14ac:dyDescent="0.3">
      <c r="A1550">
        <v>0.39909099999999997</v>
      </c>
      <c r="B1550">
        <v>0.19217500000000001</v>
      </c>
    </row>
    <row r="1551" spans="1:4" x14ac:dyDescent="0.3">
      <c r="A1551">
        <v>0.75502800000000003</v>
      </c>
      <c r="B1551">
        <v>0.54054400000000002</v>
      </c>
    </row>
    <row r="1552" spans="1:4" x14ac:dyDescent="0.3">
      <c r="A1552">
        <v>0.361126</v>
      </c>
      <c r="B1552">
        <v>7.0405999999999996E-2</v>
      </c>
    </row>
    <row r="1553" spans="1:4" x14ac:dyDescent="0.3">
      <c r="A1553">
        <v>0.82137499999999997</v>
      </c>
      <c r="B1553">
        <v>0.25589800000000001</v>
      </c>
    </row>
    <row r="1554" spans="1:4" x14ac:dyDescent="0.3">
      <c r="A1554">
        <v>0.41889700000000002</v>
      </c>
      <c r="B1554">
        <v>0.44373899999999999</v>
      </c>
    </row>
    <row r="1555" spans="1:4" x14ac:dyDescent="0.3">
      <c r="A1555">
        <v>0.58693200000000001</v>
      </c>
      <c r="B1555">
        <v>0.72649300000000006</v>
      </c>
    </row>
    <row r="1556" spans="1:4" x14ac:dyDescent="0.3">
      <c r="A1556">
        <v>0.43379000000000001</v>
      </c>
      <c r="B1556">
        <v>0.933531</v>
      </c>
    </row>
    <row r="1557" spans="1:4" x14ac:dyDescent="0.3">
      <c r="A1557">
        <v>7.0863999999999996E-2</v>
      </c>
      <c r="B1557">
        <v>0.74483500000000002</v>
      </c>
    </row>
    <row r="1558" spans="1:4" x14ac:dyDescent="0.3">
      <c r="A1558">
        <v>0.97799599999999998</v>
      </c>
      <c r="B1558">
        <v>0.474136</v>
      </c>
    </row>
    <row r="1559" spans="1:4" x14ac:dyDescent="0.3">
      <c r="C1559">
        <v>1.7395999999999998E-2</v>
      </c>
      <c r="D1559">
        <v>0.93630800000000003</v>
      </c>
    </row>
    <row r="1560" spans="1:4" x14ac:dyDescent="0.3">
      <c r="A1560">
        <v>0.101535</v>
      </c>
      <c r="B1560">
        <v>0.63643300000000003</v>
      </c>
    </row>
    <row r="1561" spans="1:4" x14ac:dyDescent="0.3">
      <c r="C1561">
        <v>5.0539000000000001E-2</v>
      </c>
      <c r="D1561">
        <v>0.91940100000000002</v>
      </c>
    </row>
    <row r="1562" spans="1:4" x14ac:dyDescent="0.3">
      <c r="C1562">
        <v>0.97683600000000004</v>
      </c>
      <c r="D1562">
        <v>0.320048</v>
      </c>
    </row>
    <row r="1563" spans="1:4" x14ac:dyDescent="0.3">
      <c r="A1563">
        <v>0.72179300000000002</v>
      </c>
      <c r="B1563">
        <v>0.788354</v>
      </c>
    </row>
    <row r="1564" spans="1:4" x14ac:dyDescent="0.3">
      <c r="A1564">
        <v>0.57557899999999995</v>
      </c>
      <c r="B1564">
        <v>0.34644599999999998</v>
      </c>
    </row>
    <row r="1565" spans="1:4" x14ac:dyDescent="0.3">
      <c r="A1565">
        <v>0.85622699999999996</v>
      </c>
      <c r="B1565">
        <v>0.69908700000000001</v>
      </c>
    </row>
    <row r="1566" spans="1:4" x14ac:dyDescent="0.3">
      <c r="C1566">
        <v>3.5889999999999998E-2</v>
      </c>
      <c r="D1566">
        <v>0.98348899999999995</v>
      </c>
    </row>
    <row r="1567" spans="1:4" x14ac:dyDescent="0.3">
      <c r="C1567">
        <v>0.104099</v>
      </c>
      <c r="D1567">
        <v>0.840144</v>
      </c>
    </row>
    <row r="1568" spans="1:4" x14ac:dyDescent="0.3">
      <c r="C1568">
        <v>0.87481299999999995</v>
      </c>
      <c r="D1568">
        <v>0.93264599999999998</v>
      </c>
    </row>
    <row r="1569" spans="1:4" x14ac:dyDescent="0.3">
      <c r="A1569">
        <v>0.103397</v>
      </c>
      <c r="B1569">
        <v>0.56944499999999998</v>
      </c>
    </row>
    <row r="1570" spans="1:4" x14ac:dyDescent="0.3">
      <c r="A1570">
        <v>0.70250599999999996</v>
      </c>
      <c r="B1570">
        <v>0.81081599999999998</v>
      </c>
    </row>
    <row r="1571" spans="1:4" x14ac:dyDescent="0.3">
      <c r="C1571">
        <v>0.16025300000000001</v>
      </c>
      <c r="D1571">
        <v>0.99847399999999997</v>
      </c>
    </row>
    <row r="1572" spans="1:4" x14ac:dyDescent="0.3">
      <c r="A1572">
        <v>0.59535499999999997</v>
      </c>
      <c r="B1572">
        <v>0.65718600000000005</v>
      </c>
    </row>
    <row r="1573" spans="1:4" x14ac:dyDescent="0.3">
      <c r="A1573">
        <v>0.85299199999999997</v>
      </c>
      <c r="B1573">
        <v>0.80474299999999999</v>
      </c>
    </row>
    <row r="1574" spans="1:4" x14ac:dyDescent="0.3">
      <c r="A1574">
        <v>0.78280000000000005</v>
      </c>
      <c r="B1574">
        <v>0.49678</v>
      </c>
    </row>
    <row r="1575" spans="1:4" x14ac:dyDescent="0.3">
      <c r="A1575">
        <v>0.46638400000000002</v>
      </c>
      <c r="B1575">
        <v>0.55439899999999998</v>
      </c>
    </row>
    <row r="1576" spans="1:4" x14ac:dyDescent="0.3">
      <c r="A1576">
        <v>0.805261</v>
      </c>
      <c r="B1576">
        <v>0.49198900000000001</v>
      </c>
    </row>
    <row r="1577" spans="1:4" x14ac:dyDescent="0.3">
      <c r="A1577">
        <v>0.66215999999999997</v>
      </c>
      <c r="B1577">
        <v>0.31546999999999997</v>
      </c>
    </row>
    <row r="1578" spans="1:4" x14ac:dyDescent="0.3">
      <c r="A1578">
        <v>0.79894399999999999</v>
      </c>
      <c r="B1578">
        <v>0.71318700000000002</v>
      </c>
    </row>
    <row r="1579" spans="1:4" x14ac:dyDescent="0.3">
      <c r="A1579">
        <v>0.29212300000000002</v>
      </c>
      <c r="B1579">
        <v>0.84368399999999999</v>
      </c>
    </row>
    <row r="1580" spans="1:4" x14ac:dyDescent="0.3">
      <c r="C1580">
        <v>6.3783999999999993E-2</v>
      </c>
      <c r="D1580">
        <v>5.9816000000000001E-2</v>
      </c>
    </row>
    <row r="1581" spans="1:4" x14ac:dyDescent="0.3">
      <c r="A1581">
        <v>0.76006300000000004</v>
      </c>
      <c r="B1581">
        <v>0.121311</v>
      </c>
    </row>
    <row r="1582" spans="1:4" x14ac:dyDescent="0.3">
      <c r="A1582">
        <v>0.57106199999999996</v>
      </c>
      <c r="B1582">
        <v>0.362987</v>
      </c>
    </row>
    <row r="1583" spans="1:4" x14ac:dyDescent="0.3">
      <c r="A1583">
        <v>0.83883200000000002</v>
      </c>
      <c r="B1583">
        <v>0.531663</v>
      </c>
    </row>
    <row r="1584" spans="1:4" x14ac:dyDescent="0.3">
      <c r="A1584">
        <v>0.56620999999999999</v>
      </c>
      <c r="B1584">
        <v>0.20099500000000001</v>
      </c>
    </row>
    <row r="1585" spans="1:4" x14ac:dyDescent="0.3">
      <c r="A1585">
        <v>0.34861300000000001</v>
      </c>
      <c r="B1585">
        <v>0.44853100000000001</v>
      </c>
    </row>
    <row r="1586" spans="1:4" x14ac:dyDescent="0.3">
      <c r="A1586">
        <v>0.92428399999999999</v>
      </c>
      <c r="B1586">
        <v>0.45909</v>
      </c>
    </row>
    <row r="1587" spans="1:4" x14ac:dyDescent="0.3">
      <c r="A1587">
        <v>0.60289300000000001</v>
      </c>
      <c r="B1587">
        <v>0.52372799999999997</v>
      </c>
    </row>
    <row r="1588" spans="1:4" x14ac:dyDescent="0.3">
      <c r="A1588">
        <v>0.41300700000000001</v>
      </c>
      <c r="B1588">
        <v>0.164525</v>
      </c>
    </row>
    <row r="1589" spans="1:4" x14ac:dyDescent="0.3">
      <c r="A1589">
        <v>2.826E-2</v>
      </c>
      <c r="B1589">
        <v>0.452681</v>
      </c>
    </row>
    <row r="1590" spans="1:4" x14ac:dyDescent="0.3">
      <c r="A1590">
        <v>0.52070700000000003</v>
      </c>
      <c r="B1590">
        <v>0.62828499999999998</v>
      </c>
    </row>
    <row r="1591" spans="1:4" x14ac:dyDescent="0.3">
      <c r="A1591">
        <v>0.86413200000000001</v>
      </c>
      <c r="B1591">
        <v>0.50007599999999996</v>
      </c>
    </row>
    <row r="1592" spans="1:4" x14ac:dyDescent="0.3">
      <c r="C1592">
        <v>4.7000000000000002E-3</v>
      </c>
      <c r="D1592">
        <v>0.42469600000000002</v>
      </c>
    </row>
    <row r="1593" spans="1:4" x14ac:dyDescent="0.3">
      <c r="A1593">
        <v>0.34888799999999998</v>
      </c>
      <c r="B1593">
        <v>0.56630100000000005</v>
      </c>
    </row>
    <row r="1594" spans="1:4" x14ac:dyDescent="0.3">
      <c r="A1594">
        <v>0.81667500000000004</v>
      </c>
      <c r="B1594">
        <v>0.24018100000000001</v>
      </c>
    </row>
    <row r="1595" spans="1:4" x14ac:dyDescent="0.3">
      <c r="A1595">
        <v>0.29880699999999999</v>
      </c>
      <c r="B1595">
        <v>7.6234999999999997E-2</v>
      </c>
    </row>
    <row r="1596" spans="1:4" x14ac:dyDescent="0.3">
      <c r="A1596">
        <v>0.56129600000000002</v>
      </c>
      <c r="B1596">
        <v>0.12241</v>
      </c>
    </row>
    <row r="1597" spans="1:4" x14ac:dyDescent="0.3">
      <c r="A1597">
        <v>0.48539700000000002</v>
      </c>
      <c r="B1597">
        <v>0.47160299999999999</v>
      </c>
    </row>
    <row r="1598" spans="1:4" x14ac:dyDescent="0.3">
      <c r="A1598">
        <v>0.14438300000000001</v>
      </c>
      <c r="B1598">
        <v>0.161077</v>
      </c>
    </row>
    <row r="1599" spans="1:4" x14ac:dyDescent="0.3">
      <c r="A1599">
        <v>0.71822299999999994</v>
      </c>
      <c r="B1599">
        <v>0.58803099999999997</v>
      </c>
    </row>
    <row r="1600" spans="1:4" x14ac:dyDescent="0.3">
      <c r="A1600">
        <v>0.76668599999999998</v>
      </c>
      <c r="B1600">
        <v>0.13159599999999999</v>
      </c>
    </row>
    <row r="1601" spans="1:4" x14ac:dyDescent="0.3">
      <c r="C1601">
        <v>3.8667E-2</v>
      </c>
      <c r="D1601">
        <v>0.69808000000000003</v>
      </c>
    </row>
    <row r="1602" spans="1:4" x14ac:dyDescent="0.3">
      <c r="C1602">
        <v>0.91940100000000002</v>
      </c>
      <c r="D1602">
        <v>0.132908</v>
      </c>
    </row>
    <row r="1603" spans="1:4" x14ac:dyDescent="0.3">
      <c r="A1603">
        <v>0.93176099999999995</v>
      </c>
      <c r="B1603">
        <v>0.50175499999999995</v>
      </c>
    </row>
    <row r="1604" spans="1:4" x14ac:dyDescent="0.3">
      <c r="A1604">
        <v>0.53834700000000002</v>
      </c>
      <c r="B1604">
        <v>0.75069399999999997</v>
      </c>
    </row>
    <row r="1605" spans="1:4" x14ac:dyDescent="0.3">
      <c r="C1605">
        <v>0.96124100000000001</v>
      </c>
      <c r="D1605">
        <v>0.84518000000000004</v>
      </c>
    </row>
    <row r="1606" spans="1:4" x14ac:dyDescent="0.3">
      <c r="C1606">
        <v>0.97228899999999996</v>
      </c>
      <c r="D1606">
        <v>0.77712300000000001</v>
      </c>
    </row>
    <row r="1607" spans="1:4" x14ac:dyDescent="0.3">
      <c r="A1607">
        <v>0.73525200000000002</v>
      </c>
      <c r="B1607">
        <v>0.449355</v>
      </c>
    </row>
    <row r="1608" spans="1:4" x14ac:dyDescent="0.3">
      <c r="C1608">
        <v>0.92187300000000005</v>
      </c>
      <c r="D1608">
        <v>1.8799E-2</v>
      </c>
    </row>
    <row r="1609" spans="1:4" x14ac:dyDescent="0.3">
      <c r="A1609">
        <v>0.60805100000000001</v>
      </c>
      <c r="B1609">
        <v>0.42988399999999999</v>
      </c>
    </row>
    <row r="1610" spans="1:4" x14ac:dyDescent="0.3">
      <c r="C1610">
        <v>5.7990000000000003E-3</v>
      </c>
      <c r="D1610">
        <v>0.22351799999999999</v>
      </c>
    </row>
    <row r="1611" spans="1:4" x14ac:dyDescent="0.3">
      <c r="C1611">
        <v>2.4323000000000001E-2</v>
      </c>
      <c r="D1611">
        <v>0.88866800000000001</v>
      </c>
    </row>
    <row r="1612" spans="1:4" x14ac:dyDescent="0.3">
      <c r="A1612">
        <v>0.110233</v>
      </c>
      <c r="B1612">
        <v>0.65749100000000005</v>
      </c>
    </row>
    <row r="1613" spans="1:4" x14ac:dyDescent="0.3">
      <c r="A1613">
        <v>0.912412</v>
      </c>
      <c r="B1613">
        <v>0.35950799999999999</v>
      </c>
    </row>
    <row r="1614" spans="1:4" x14ac:dyDescent="0.3">
      <c r="A1614">
        <v>0.17709900000000001</v>
      </c>
      <c r="B1614">
        <v>0.36432999999999999</v>
      </c>
    </row>
    <row r="1615" spans="1:4" x14ac:dyDescent="0.3">
      <c r="A1615">
        <v>3.2563000000000002E-2</v>
      </c>
      <c r="B1615">
        <v>0.38834800000000003</v>
      </c>
    </row>
    <row r="1616" spans="1:4" x14ac:dyDescent="0.3">
      <c r="A1616">
        <v>0.58876300000000004</v>
      </c>
      <c r="B1616">
        <v>0.63685999999999998</v>
      </c>
    </row>
    <row r="1617" spans="1:4" x14ac:dyDescent="0.3">
      <c r="C1617">
        <v>0.68657500000000005</v>
      </c>
      <c r="D1617">
        <v>2.9267000000000001E-2</v>
      </c>
    </row>
    <row r="1618" spans="1:4" x14ac:dyDescent="0.3">
      <c r="A1618">
        <v>0.80437599999999998</v>
      </c>
      <c r="B1618">
        <v>0.73296300000000003</v>
      </c>
    </row>
    <row r="1619" spans="1:4" x14ac:dyDescent="0.3">
      <c r="A1619">
        <v>0.69487600000000005</v>
      </c>
      <c r="B1619">
        <v>0.53825500000000004</v>
      </c>
    </row>
    <row r="1620" spans="1:4" x14ac:dyDescent="0.3">
      <c r="A1620">
        <v>0.404279</v>
      </c>
      <c r="B1620">
        <v>0.36707699999999999</v>
      </c>
    </row>
    <row r="1621" spans="1:4" x14ac:dyDescent="0.3">
      <c r="C1621">
        <v>4.7608999999999999E-2</v>
      </c>
      <c r="D1621">
        <v>4.4954000000000001E-2</v>
      </c>
    </row>
    <row r="1622" spans="1:4" x14ac:dyDescent="0.3">
      <c r="C1622">
        <v>0.19919400000000001</v>
      </c>
      <c r="D1622">
        <v>7.9649999999999999E-3</v>
      </c>
    </row>
    <row r="1623" spans="1:4" x14ac:dyDescent="0.3">
      <c r="A1623">
        <v>0.135685</v>
      </c>
      <c r="B1623">
        <v>0.48454199999999997</v>
      </c>
    </row>
    <row r="1624" spans="1:4" x14ac:dyDescent="0.3">
      <c r="A1624">
        <v>0.559832</v>
      </c>
      <c r="B1624">
        <v>0.51481699999999997</v>
      </c>
    </row>
    <row r="1625" spans="1:4" x14ac:dyDescent="0.3">
      <c r="A1625">
        <v>0.96823000000000004</v>
      </c>
      <c r="B1625">
        <v>0.57054400000000005</v>
      </c>
    </row>
    <row r="1626" spans="1:4" x14ac:dyDescent="0.3">
      <c r="A1626">
        <v>0.62352399999999997</v>
      </c>
      <c r="B1626">
        <v>0.14197199999999999</v>
      </c>
    </row>
    <row r="1627" spans="1:4" x14ac:dyDescent="0.3">
      <c r="A1627">
        <v>0.28238799999999997</v>
      </c>
      <c r="B1627">
        <v>8.9755000000000001E-2</v>
      </c>
    </row>
    <row r="1628" spans="1:4" x14ac:dyDescent="0.3">
      <c r="A1628">
        <v>0.534165</v>
      </c>
      <c r="B1628">
        <v>0.44462400000000002</v>
      </c>
    </row>
    <row r="1629" spans="1:4" x14ac:dyDescent="0.3">
      <c r="A1629">
        <v>0.95245199999999997</v>
      </c>
      <c r="B1629">
        <v>0.30091299999999999</v>
      </c>
    </row>
    <row r="1630" spans="1:4" x14ac:dyDescent="0.3">
      <c r="A1630">
        <v>0.37153199999999997</v>
      </c>
      <c r="B1630">
        <v>0.11554300000000001</v>
      </c>
    </row>
    <row r="1631" spans="1:4" x14ac:dyDescent="0.3">
      <c r="A1631">
        <v>0.60341199999999995</v>
      </c>
      <c r="B1631">
        <v>0.71803899999999998</v>
      </c>
    </row>
    <row r="1632" spans="1:4" x14ac:dyDescent="0.3">
      <c r="A1632">
        <v>0.92629799999999995</v>
      </c>
      <c r="B1632">
        <v>0.28528700000000001</v>
      </c>
    </row>
    <row r="1633" spans="1:4" x14ac:dyDescent="0.3">
      <c r="C1633">
        <v>0.83645099999999994</v>
      </c>
      <c r="D1633">
        <v>5.9541999999999998E-2</v>
      </c>
    </row>
    <row r="1634" spans="1:4" x14ac:dyDescent="0.3">
      <c r="C1634">
        <v>0.97689700000000002</v>
      </c>
      <c r="D1634">
        <v>0.31608000000000003</v>
      </c>
    </row>
    <row r="1635" spans="1:4" x14ac:dyDescent="0.3">
      <c r="A1635">
        <v>0.97161799999999998</v>
      </c>
      <c r="B1635">
        <v>0.64522199999999996</v>
      </c>
    </row>
    <row r="1636" spans="1:4" x14ac:dyDescent="0.3">
      <c r="A1636">
        <v>0.22489100000000001</v>
      </c>
      <c r="B1636">
        <v>0.62135700000000005</v>
      </c>
    </row>
    <row r="1637" spans="1:4" x14ac:dyDescent="0.3">
      <c r="C1637">
        <v>0.71443800000000002</v>
      </c>
      <c r="D1637">
        <v>2.1027000000000001E-2</v>
      </c>
    </row>
    <row r="1638" spans="1:4" x14ac:dyDescent="0.3">
      <c r="A1638">
        <v>0.54457199999999994</v>
      </c>
      <c r="B1638">
        <v>0.54182600000000003</v>
      </c>
    </row>
    <row r="1639" spans="1:4" x14ac:dyDescent="0.3">
      <c r="A1639">
        <v>0.65263800000000005</v>
      </c>
      <c r="B1639">
        <v>9.4149999999999998E-2</v>
      </c>
    </row>
    <row r="1640" spans="1:4" x14ac:dyDescent="0.3">
      <c r="A1640">
        <v>0.70311599999999996</v>
      </c>
      <c r="B1640">
        <v>0.80944199999999999</v>
      </c>
    </row>
    <row r="1641" spans="1:4" x14ac:dyDescent="0.3">
      <c r="A1641">
        <v>0.98919599999999996</v>
      </c>
      <c r="B1641">
        <v>0.55885499999999999</v>
      </c>
    </row>
    <row r="1642" spans="1:4" x14ac:dyDescent="0.3">
      <c r="A1642">
        <v>0.20807500000000001</v>
      </c>
      <c r="B1642">
        <v>0.63057300000000005</v>
      </c>
    </row>
    <row r="1643" spans="1:4" x14ac:dyDescent="0.3">
      <c r="A1643">
        <v>0.41798200000000002</v>
      </c>
      <c r="B1643">
        <v>0.89464999999999995</v>
      </c>
    </row>
    <row r="1644" spans="1:4" x14ac:dyDescent="0.3">
      <c r="A1644">
        <v>0.43781900000000001</v>
      </c>
      <c r="B1644">
        <v>0.91958399999999996</v>
      </c>
    </row>
    <row r="1645" spans="1:4" x14ac:dyDescent="0.3">
      <c r="A1645">
        <v>0.54811200000000004</v>
      </c>
      <c r="B1645">
        <v>0.71797800000000001</v>
      </c>
    </row>
    <row r="1646" spans="1:4" x14ac:dyDescent="0.3">
      <c r="A1646">
        <v>0.71138599999999996</v>
      </c>
      <c r="B1646">
        <v>0.71379700000000001</v>
      </c>
    </row>
    <row r="1647" spans="1:4" x14ac:dyDescent="0.3">
      <c r="A1647">
        <v>0.78350200000000003</v>
      </c>
      <c r="B1647">
        <v>0.76873100000000005</v>
      </c>
    </row>
    <row r="1648" spans="1:4" x14ac:dyDescent="0.3">
      <c r="A1648">
        <v>0.454237</v>
      </c>
      <c r="B1648">
        <v>0.30179800000000001</v>
      </c>
    </row>
    <row r="1649" spans="1:4" x14ac:dyDescent="0.3">
      <c r="A1649">
        <v>6.3783999999999993E-2</v>
      </c>
      <c r="B1649">
        <v>0.31257099999999999</v>
      </c>
    </row>
    <row r="1650" spans="1:4" x14ac:dyDescent="0.3">
      <c r="C1650">
        <v>0.115879</v>
      </c>
      <c r="D1650">
        <v>9.5431000000000002E-2</v>
      </c>
    </row>
    <row r="1651" spans="1:4" x14ac:dyDescent="0.3">
      <c r="A1651">
        <v>0.37259999999999999</v>
      </c>
      <c r="B1651">
        <v>0.24082200000000001</v>
      </c>
    </row>
    <row r="1652" spans="1:4" x14ac:dyDescent="0.3">
      <c r="C1652">
        <v>0.99557499999999999</v>
      </c>
      <c r="D1652">
        <v>0.77749000000000001</v>
      </c>
    </row>
    <row r="1653" spans="1:4" x14ac:dyDescent="0.3">
      <c r="A1653">
        <v>0.419904</v>
      </c>
      <c r="B1653">
        <v>0.64863999999999999</v>
      </c>
    </row>
    <row r="1654" spans="1:4" x14ac:dyDescent="0.3">
      <c r="A1654">
        <v>0.63261800000000001</v>
      </c>
      <c r="B1654">
        <v>0.75582099999999997</v>
      </c>
    </row>
    <row r="1655" spans="1:4" x14ac:dyDescent="0.3">
      <c r="A1655">
        <v>0.40443099999999998</v>
      </c>
      <c r="B1655">
        <v>0.17291799999999999</v>
      </c>
    </row>
    <row r="1656" spans="1:4" x14ac:dyDescent="0.3">
      <c r="A1656">
        <v>0.91735599999999995</v>
      </c>
      <c r="B1656">
        <v>0.45561099999999999</v>
      </c>
    </row>
    <row r="1657" spans="1:4" x14ac:dyDescent="0.3">
      <c r="A1657">
        <v>0.26203199999999999</v>
      </c>
      <c r="B1657">
        <v>0.87157799999999996</v>
      </c>
    </row>
    <row r="1658" spans="1:4" x14ac:dyDescent="0.3">
      <c r="A1658">
        <v>0.57908899999999996</v>
      </c>
      <c r="B1658">
        <v>0.48054400000000003</v>
      </c>
    </row>
    <row r="1659" spans="1:4" x14ac:dyDescent="0.3">
      <c r="A1659">
        <v>0.30729099999999998</v>
      </c>
      <c r="B1659">
        <v>0.92461899999999997</v>
      </c>
    </row>
    <row r="1660" spans="1:4" x14ac:dyDescent="0.3">
      <c r="A1660">
        <v>0.20712900000000001</v>
      </c>
      <c r="B1660">
        <v>0.17438300000000001</v>
      </c>
    </row>
    <row r="1661" spans="1:4" x14ac:dyDescent="0.3">
      <c r="A1661">
        <v>0.67329899999999998</v>
      </c>
      <c r="B1661">
        <v>0.93902399999999997</v>
      </c>
    </row>
    <row r="1662" spans="1:4" x14ac:dyDescent="0.3">
      <c r="A1662">
        <v>0.46150099999999999</v>
      </c>
      <c r="B1662">
        <v>0.614429</v>
      </c>
    </row>
    <row r="1663" spans="1:4" x14ac:dyDescent="0.3">
      <c r="A1663">
        <v>0.45692300000000002</v>
      </c>
      <c r="B1663">
        <v>0.13833999999999999</v>
      </c>
    </row>
    <row r="1664" spans="1:4" x14ac:dyDescent="0.3">
      <c r="A1664">
        <v>0.62898600000000005</v>
      </c>
      <c r="B1664">
        <v>0.567492</v>
      </c>
    </row>
    <row r="1665" spans="1:4" x14ac:dyDescent="0.3">
      <c r="C1665">
        <v>0.97524900000000003</v>
      </c>
      <c r="D1665">
        <v>0.21829899999999999</v>
      </c>
    </row>
    <row r="1666" spans="1:4" x14ac:dyDescent="0.3">
      <c r="A1666">
        <v>0.181585</v>
      </c>
      <c r="B1666">
        <v>0.440413</v>
      </c>
    </row>
    <row r="1667" spans="1:4" x14ac:dyDescent="0.3">
      <c r="C1667">
        <v>3.9613000000000002E-2</v>
      </c>
      <c r="D1667">
        <v>0.14957100000000001</v>
      </c>
    </row>
    <row r="1668" spans="1:4" x14ac:dyDescent="0.3">
      <c r="A1668">
        <v>0.49287399999999998</v>
      </c>
      <c r="B1668">
        <v>0.75557700000000005</v>
      </c>
    </row>
    <row r="1669" spans="1:4" x14ac:dyDescent="0.3">
      <c r="A1669">
        <v>0.65361499999999995</v>
      </c>
      <c r="B1669">
        <v>0.70925000000000005</v>
      </c>
    </row>
    <row r="1670" spans="1:4" x14ac:dyDescent="0.3">
      <c r="A1670">
        <v>0.36881599999999998</v>
      </c>
      <c r="B1670">
        <v>0.183447</v>
      </c>
    </row>
    <row r="1671" spans="1:4" x14ac:dyDescent="0.3">
      <c r="C1671">
        <v>4.0742E-2</v>
      </c>
      <c r="D1671">
        <v>2.1912000000000001E-2</v>
      </c>
    </row>
    <row r="1672" spans="1:4" x14ac:dyDescent="0.3">
      <c r="A1672">
        <v>0.54945500000000003</v>
      </c>
      <c r="B1672">
        <v>0.66264800000000001</v>
      </c>
    </row>
    <row r="1673" spans="1:4" x14ac:dyDescent="0.3">
      <c r="A1673">
        <v>0.40910099999999999</v>
      </c>
      <c r="B1673">
        <v>0.89184200000000002</v>
      </c>
    </row>
    <row r="1674" spans="1:4" x14ac:dyDescent="0.3">
      <c r="A1674">
        <v>0.83736699999999997</v>
      </c>
      <c r="B1674">
        <v>0.63939299999999999</v>
      </c>
    </row>
    <row r="1675" spans="1:4" x14ac:dyDescent="0.3">
      <c r="A1675">
        <v>0.35782999999999998</v>
      </c>
      <c r="B1675">
        <v>0.20728199999999999</v>
      </c>
    </row>
    <row r="1676" spans="1:4" x14ac:dyDescent="0.3">
      <c r="C1676">
        <v>9.4000000000000004E-3</v>
      </c>
      <c r="D1676">
        <v>0.95739600000000002</v>
      </c>
    </row>
    <row r="1677" spans="1:4" x14ac:dyDescent="0.3">
      <c r="A1677">
        <v>0.33313999999999999</v>
      </c>
      <c r="B1677">
        <v>0.19864499999999999</v>
      </c>
    </row>
    <row r="1678" spans="1:4" x14ac:dyDescent="0.3">
      <c r="A1678">
        <v>0.16800399999999999</v>
      </c>
      <c r="B1678">
        <v>0.42896800000000002</v>
      </c>
    </row>
    <row r="1679" spans="1:4" x14ac:dyDescent="0.3">
      <c r="C1679">
        <v>3.8911000000000001E-2</v>
      </c>
      <c r="D1679">
        <v>0.83104999999999996</v>
      </c>
    </row>
    <row r="1680" spans="1:4" x14ac:dyDescent="0.3">
      <c r="A1680">
        <v>0.68800899999999998</v>
      </c>
      <c r="B1680">
        <v>0.61970899999999995</v>
      </c>
    </row>
    <row r="1681" spans="1:4" x14ac:dyDescent="0.3">
      <c r="A1681">
        <v>0.20874699999999999</v>
      </c>
      <c r="B1681">
        <v>0.112857</v>
      </c>
    </row>
    <row r="1682" spans="1:4" x14ac:dyDescent="0.3">
      <c r="A1682">
        <v>0.41544799999999998</v>
      </c>
      <c r="B1682">
        <v>0.876614</v>
      </c>
    </row>
    <row r="1683" spans="1:4" x14ac:dyDescent="0.3">
      <c r="A1683">
        <v>0.64583299999999999</v>
      </c>
      <c r="B1683">
        <v>0.60216099999999995</v>
      </c>
    </row>
    <row r="1684" spans="1:4" x14ac:dyDescent="0.3">
      <c r="A1684">
        <v>0.27469700000000002</v>
      </c>
      <c r="B1684">
        <v>0.13208400000000001</v>
      </c>
    </row>
    <row r="1685" spans="1:4" x14ac:dyDescent="0.3">
      <c r="C1685">
        <v>0.93624700000000005</v>
      </c>
      <c r="D1685">
        <v>0.890652</v>
      </c>
    </row>
    <row r="1686" spans="1:4" x14ac:dyDescent="0.3">
      <c r="A1686">
        <v>0.94003099999999995</v>
      </c>
      <c r="B1686">
        <v>0.51438899999999999</v>
      </c>
    </row>
    <row r="1687" spans="1:4" x14ac:dyDescent="0.3">
      <c r="A1687">
        <v>0.74254600000000004</v>
      </c>
      <c r="B1687">
        <v>0.34839900000000001</v>
      </c>
    </row>
    <row r="1688" spans="1:4" x14ac:dyDescent="0.3">
      <c r="A1688">
        <v>0.72762199999999999</v>
      </c>
      <c r="B1688">
        <v>0.29593799999999998</v>
      </c>
    </row>
    <row r="1689" spans="1:4" x14ac:dyDescent="0.3">
      <c r="C1689">
        <v>8.3894999999999997E-2</v>
      </c>
      <c r="D1689">
        <v>0.90887200000000001</v>
      </c>
    </row>
    <row r="1690" spans="1:4" x14ac:dyDescent="0.3">
      <c r="A1690">
        <v>0.36497099999999999</v>
      </c>
      <c r="B1690">
        <v>0.21091299999999999</v>
      </c>
    </row>
    <row r="1691" spans="1:4" x14ac:dyDescent="0.3">
      <c r="A1691">
        <v>0.50831599999999999</v>
      </c>
      <c r="B1691">
        <v>0.17648900000000001</v>
      </c>
    </row>
    <row r="1692" spans="1:4" x14ac:dyDescent="0.3">
      <c r="A1692">
        <v>0.79308500000000004</v>
      </c>
      <c r="B1692">
        <v>0.67305499999999996</v>
      </c>
    </row>
    <row r="1693" spans="1:4" x14ac:dyDescent="0.3">
      <c r="A1693">
        <v>0.56404299999999996</v>
      </c>
      <c r="B1693">
        <v>0.63780599999999998</v>
      </c>
    </row>
    <row r="1694" spans="1:4" x14ac:dyDescent="0.3">
      <c r="A1694">
        <v>0.65837599999999996</v>
      </c>
      <c r="B1694">
        <v>0.92529099999999997</v>
      </c>
    </row>
    <row r="1695" spans="1:4" x14ac:dyDescent="0.3">
      <c r="A1695">
        <v>0.47602800000000001</v>
      </c>
      <c r="B1695">
        <v>0.25717899999999999</v>
      </c>
    </row>
    <row r="1696" spans="1:4" x14ac:dyDescent="0.3">
      <c r="A1696">
        <v>0.65016600000000002</v>
      </c>
      <c r="B1696">
        <v>0.65205800000000003</v>
      </c>
    </row>
    <row r="1697" spans="1:4" x14ac:dyDescent="0.3">
      <c r="A1697">
        <v>0.43354599999999999</v>
      </c>
      <c r="B1697">
        <v>0.23877699999999999</v>
      </c>
    </row>
    <row r="1698" spans="1:4" x14ac:dyDescent="0.3">
      <c r="A1698">
        <v>0.34015899999999999</v>
      </c>
      <c r="B1698">
        <v>8.591E-2</v>
      </c>
    </row>
    <row r="1699" spans="1:4" x14ac:dyDescent="0.3">
      <c r="A1699">
        <v>0.39555000000000001</v>
      </c>
      <c r="B1699">
        <v>0.235511</v>
      </c>
    </row>
    <row r="1700" spans="1:4" x14ac:dyDescent="0.3">
      <c r="A1700">
        <v>0.68016600000000005</v>
      </c>
      <c r="B1700">
        <v>0.139653</v>
      </c>
    </row>
    <row r="1701" spans="1:4" x14ac:dyDescent="0.3">
      <c r="A1701">
        <v>0.81978799999999996</v>
      </c>
      <c r="B1701">
        <v>0.78682799999999997</v>
      </c>
    </row>
    <row r="1702" spans="1:4" x14ac:dyDescent="0.3">
      <c r="A1702">
        <v>0.81420300000000001</v>
      </c>
      <c r="B1702">
        <v>0.59459200000000001</v>
      </c>
    </row>
    <row r="1703" spans="1:4" x14ac:dyDescent="0.3">
      <c r="A1703">
        <v>0.22193099999999999</v>
      </c>
      <c r="B1703">
        <v>0.26587699999999997</v>
      </c>
    </row>
    <row r="1704" spans="1:4" x14ac:dyDescent="0.3">
      <c r="A1704">
        <v>0.36127799999999999</v>
      </c>
      <c r="B1704">
        <v>0.87728499999999998</v>
      </c>
    </row>
    <row r="1705" spans="1:4" x14ac:dyDescent="0.3">
      <c r="C1705">
        <v>0.97128199999999998</v>
      </c>
      <c r="D1705">
        <v>0.118259</v>
      </c>
    </row>
    <row r="1706" spans="1:4" x14ac:dyDescent="0.3">
      <c r="A1706">
        <v>0.82528199999999996</v>
      </c>
      <c r="B1706">
        <v>0.455092</v>
      </c>
    </row>
    <row r="1707" spans="1:4" x14ac:dyDescent="0.3">
      <c r="A1707">
        <v>0.22867499999999999</v>
      </c>
      <c r="B1707">
        <v>0.672323</v>
      </c>
    </row>
    <row r="1708" spans="1:4" x14ac:dyDescent="0.3">
      <c r="A1708">
        <v>0.287912</v>
      </c>
      <c r="B1708">
        <v>0.38224399999999997</v>
      </c>
    </row>
    <row r="1709" spans="1:4" x14ac:dyDescent="0.3">
      <c r="A1709">
        <v>0.43357600000000002</v>
      </c>
      <c r="B1709">
        <v>0.303537</v>
      </c>
    </row>
    <row r="1710" spans="1:4" x14ac:dyDescent="0.3">
      <c r="C1710">
        <v>4.1168999999999997E-2</v>
      </c>
      <c r="D1710">
        <v>2.7406E-2</v>
      </c>
    </row>
    <row r="1711" spans="1:4" x14ac:dyDescent="0.3">
      <c r="A1711">
        <v>0.24604000000000001</v>
      </c>
      <c r="B1711">
        <v>0.233436</v>
      </c>
    </row>
    <row r="1712" spans="1:4" x14ac:dyDescent="0.3">
      <c r="A1712">
        <v>0.31546999999999997</v>
      </c>
      <c r="B1712">
        <v>0.51435900000000001</v>
      </c>
    </row>
    <row r="1713" spans="1:4" x14ac:dyDescent="0.3">
      <c r="A1713">
        <v>0.350047</v>
      </c>
      <c r="B1713">
        <v>0.74465199999999998</v>
      </c>
    </row>
    <row r="1714" spans="1:4" x14ac:dyDescent="0.3">
      <c r="A1714">
        <v>0.75969699999999996</v>
      </c>
      <c r="B1714">
        <v>0.90652200000000005</v>
      </c>
    </row>
    <row r="1715" spans="1:4" x14ac:dyDescent="0.3">
      <c r="C1715">
        <v>2.4383999999999999E-2</v>
      </c>
      <c r="D1715">
        <v>9.2868000000000006E-2</v>
      </c>
    </row>
    <row r="1716" spans="1:4" x14ac:dyDescent="0.3">
      <c r="A1716">
        <v>0.82964599999999999</v>
      </c>
      <c r="B1716">
        <v>0.66722599999999999</v>
      </c>
    </row>
    <row r="1717" spans="1:4" x14ac:dyDescent="0.3">
      <c r="C1717">
        <v>0.88753899999999997</v>
      </c>
      <c r="D1717">
        <v>0.89797700000000003</v>
      </c>
    </row>
    <row r="1718" spans="1:4" x14ac:dyDescent="0.3">
      <c r="A1718">
        <v>0.74062300000000003</v>
      </c>
      <c r="B1718">
        <v>0.42622199999999999</v>
      </c>
    </row>
    <row r="1719" spans="1:4" x14ac:dyDescent="0.3">
      <c r="A1719">
        <v>0.72234299999999996</v>
      </c>
      <c r="B1719">
        <v>0.29416799999999999</v>
      </c>
    </row>
    <row r="1720" spans="1:4" x14ac:dyDescent="0.3">
      <c r="A1720">
        <v>0.14105699999999999</v>
      </c>
      <c r="B1720">
        <v>0.58458200000000005</v>
      </c>
    </row>
    <row r="1721" spans="1:4" x14ac:dyDescent="0.3">
      <c r="A1721">
        <v>0.78728600000000004</v>
      </c>
      <c r="B1721">
        <v>0.62184499999999998</v>
      </c>
    </row>
    <row r="1722" spans="1:4" x14ac:dyDescent="0.3">
      <c r="A1722">
        <v>0.16281599999999999</v>
      </c>
      <c r="B1722">
        <v>0.78820199999999996</v>
      </c>
    </row>
    <row r="1723" spans="1:4" x14ac:dyDescent="0.3">
      <c r="A1723">
        <v>0.52015699999999998</v>
      </c>
      <c r="B1723">
        <v>0.94113000000000002</v>
      </c>
    </row>
    <row r="1724" spans="1:4" x14ac:dyDescent="0.3">
      <c r="C1724">
        <v>4.8830000000000002E-3</v>
      </c>
      <c r="D1724">
        <v>0.80196500000000004</v>
      </c>
    </row>
    <row r="1725" spans="1:4" x14ac:dyDescent="0.3">
      <c r="C1725">
        <v>4.0651E-2</v>
      </c>
      <c r="D1725">
        <v>0.14923600000000001</v>
      </c>
    </row>
    <row r="1726" spans="1:4" x14ac:dyDescent="0.3">
      <c r="A1726">
        <v>0.70635099999999995</v>
      </c>
      <c r="B1726">
        <v>0.81572900000000004</v>
      </c>
    </row>
    <row r="1727" spans="1:4" x14ac:dyDescent="0.3">
      <c r="C1727">
        <v>0.35798200000000002</v>
      </c>
      <c r="D1727">
        <v>0.98275699999999999</v>
      </c>
    </row>
    <row r="1728" spans="1:4" x14ac:dyDescent="0.3">
      <c r="A1728">
        <v>0.265206</v>
      </c>
      <c r="B1728">
        <v>0.71275999999999995</v>
      </c>
    </row>
    <row r="1729" spans="1:4" x14ac:dyDescent="0.3">
      <c r="A1729">
        <v>0.68990099999999999</v>
      </c>
      <c r="B1729">
        <v>0.685446</v>
      </c>
    </row>
    <row r="1730" spans="1:4" x14ac:dyDescent="0.3">
      <c r="A1730">
        <v>0.759239</v>
      </c>
      <c r="B1730">
        <v>0.33274300000000001</v>
      </c>
    </row>
    <row r="1731" spans="1:4" x14ac:dyDescent="0.3">
      <c r="A1731">
        <v>0.79918800000000001</v>
      </c>
      <c r="B1731">
        <v>0.62373699999999999</v>
      </c>
    </row>
    <row r="1732" spans="1:4" x14ac:dyDescent="0.3">
      <c r="A1732">
        <v>0.62468299999999999</v>
      </c>
      <c r="B1732">
        <v>0.25989600000000002</v>
      </c>
    </row>
    <row r="1733" spans="1:4" x14ac:dyDescent="0.3">
      <c r="A1733">
        <v>0.75399000000000005</v>
      </c>
      <c r="B1733">
        <v>0.63063400000000003</v>
      </c>
    </row>
    <row r="1734" spans="1:4" x14ac:dyDescent="0.3">
      <c r="A1734">
        <v>0.74980899999999995</v>
      </c>
      <c r="B1734">
        <v>0.167791</v>
      </c>
    </row>
    <row r="1735" spans="1:4" x14ac:dyDescent="0.3">
      <c r="C1735">
        <v>1.8402999999999999E-2</v>
      </c>
      <c r="D1735">
        <v>0.35926400000000003</v>
      </c>
    </row>
    <row r="1736" spans="1:4" x14ac:dyDescent="0.3">
      <c r="A1736">
        <v>0.53892600000000002</v>
      </c>
      <c r="B1736">
        <v>0.25214399999999998</v>
      </c>
    </row>
    <row r="1737" spans="1:4" x14ac:dyDescent="0.3">
      <c r="A1737">
        <v>0.27924399999999999</v>
      </c>
      <c r="B1737">
        <v>0.42762499999999998</v>
      </c>
    </row>
    <row r="1738" spans="1:4" x14ac:dyDescent="0.3">
      <c r="A1738">
        <v>0.60350400000000004</v>
      </c>
      <c r="B1738">
        <v>0.78270799999999996</v>
      </c>
    </row>
    <row r="1739" spans="1:4" x14ac:dyDescent="0.3">
      <c r="A1739">
        <v>0.91525000000000001</v>
      </c>
      <c r="B1739">
        <v>0.63542600000000005</v>
      </c>
    </row>
    <row r="1740" spans="1:4" x14ac:dyDescent="0.3">
      <c r="A1740">
        <v>0.23624400000000001</v>
      </c>
      <c r="B1740">
        <v>0.30548999999999998</v>
      </c>
    </row>
    <row r="1741" spans="1:4" x14ac:dyDescent="0.3">
      <c r="A1741">
        <v>0.51539699999999999</v>
      </c>
      <c r="B1741">
        <v>3.4515999999999998E-2</v>
      </c>
    </row>
    <row r="1742" spans="1:4" x14ac:dyDescent="0.3">
      <c r="A1742">
        <v>0.324992</v>
      </c>
      <c r="B1742">
        <v>0.52671900000000005</v>
      </c>
    </row>
    <row r="1743" spans="1:4" x14ac:dyDescent="0.3">
      <c r="A1743">
        <v>0.352184</v>
      </c>
      <c r="B1743">
        <v>0.13422000000000001</v>
      </c>
    </row>
    <row r="1744" spans="1:4" x14ac:dyDescent="0.3">
      <c r="A1744">
        <v>0.86199499999999996</v>
      </c>
      <c r="B1744">
        <v>0.40958899999999998</v>
      </c>
    </row>
    <row r="1745" spans="1:4" x14ac:dyDescent="0.3">
      <c r="C1745">
        <v>0.21610199999999999</v>
      </c>
      <c r="D1745">
        <v>2.2308999999999999E-2</v>
      </c>
    </row>
    <row r="1746" spans="1:4" x14ac:dyDescent="0.3">
      <c r="A1746">
        <v>0.70528299999999999</v>
      </c>
      <c r="B1746">
        <v>0.51527500000000004</v>
      </c>
    </row>
    <row r="1747" spans="1:4" x14ac:dyDescent="0.3">
      <c r="A1747">
        <v>0.51799099999999998</v>
      </c>
      <c r="B1747">
        <v>0.68376700000000001</v>
      </c>
    </row>
    <row r="1748" spans="1:4" x14ac:dyDescent="0.3">
      <c r="A1748">
        <v>0.74819199999999997</v>
      </c>
      <c r="B1748">
        <v>0.119175</v>
      </c>
    </row>
    <row r="1749" spans="1:4" x14ac:dyDescent="0.3">
      <c r="A1749">
        <v>6.4852000000000007E-2</v>
      </c>
      <c r="B1749">
        <v>0.29752499999999998</v>
      </c>
    </row>
    <row r="1750" spans="1:4" x14ac:dyDescent="0.3">
      <c r="C1750">
        <v>0.15350800000000001</v>
      </c>
      <c r="D1750">
        <v>0.13394600000000001</v>
      </c>
    </row>
    <row r="1751" spans="1:4" x14ac:dyDescent="0.3">
      <c r="A1751">
        <v>0.41605900000000001</v>
      </c>
      <c r="B1751">
        <v>0.79348099999999999</v>
      </c>
    </row>
    <row r="1752" spans="1:4" x14ac:dyDescent="0.3">
      <c r="A1752">
        <v>0.80806900000000004</v>
      </c>
      <c r="B1752">
        <v>0.37043399999999999</v>
      </c>
    </row>
    <row r="1753" spans="1:4" x14ac:dyDescent="0.3">
      <c r="A1753">
        <v>0.225715</v>
      </c>
      <c r="B1753">
        <v>0.449965</v>
      </c>
    </row>
    <row r="1754" spans="1:4" x14ac:dyDescent="0.3">
      <c r="A1754">
        <v>0.65431700000000004</v>
      </c>
      <c r="B1754">
        <v>0.16742499999999999</v>
      </c>
    </row>
    <row r="1755" spans="1:4" x14ac:dyDescent="0.3">
      <c r="A1755">
        <v>0.47764499999999999</v>
      </c>
      <c r="B1755">
        <v>0.81417300000000004</v>
      </c>
    </row>
    <row r="1756" spans="1:4" x14ac:dyDescent="0.3">
      <c r="C1756">
        <v>5.5452000000000001E-2</v>
      </c>
      <c r="D1756">
        <v>0.92242199999999996</v>
      </c>
    </row>
    <row r="1757" spans="1:4" x14ac:dyDescent="0.3">
      <c r="C1757">
        <v>1.9165999999999999E-2</v>
      </c>
      <c r="D1757">
        <v>0.72530300000000003</v>
      </c>
    </row>
    <row r="1758" spans="1:4" x14ac:dyDescent="0.3">
      <c r="A1758">
        <v>0.84954399999999997</v>
      </c>
      <c r="B1758">
        <v>0.55327000000000004</v>
      </c>
    </row>
    <row r="1759" spans="1:4" x14ac:dyDescent="0.3">
      <c r="A1759">
        <v>0.30008899999999999</v>
      </c>
      <c r="B1759">
        <v>0.72325799999999996</v>
      </c>
    </row>
    <row r="1760" spans="1:4" x14ac:dyDescent="0.3">
      <c r="A1760">
        <v>0.24954999999999999</v>
      </c>
      <c r="B1760">
        <v>0.42347499999999999</v>
      </c>
    </row>
    <row r="1761" spans="1:4" x14ac:dyDescent="0.3">
      <c r="A1761">
        <v>0.722831</v>
      </c>
      <c r="B1761">
        <v>0.62273000000000001</v>
      </c>
    </row>
    <row r="1762" spans="1:4" x14ac:dyDescent="0.3">
      <c r="A1762">
        <v>0.24546000000000001</v>
      </c>
      <c r="B1762">
        <v>0.76097899999999996</v>
      </c>
    </row>
    <row r="1763" spans="1:4" x14ac:dyDescent="0.3">
      <c r="A1763">
        <v>0.51020799999999999</v>
      </c>
      <c r="B1763">
        <v>0.53492799999999996</v>
      </c>
    </row>
    <row r="1764" spans="1:4" x14ac:dyDescent="0.3">
      <c r="A1764">
        <v>0.664296</v>
      </c>
      <c r="B1764">
        <v>0.10266400000000001</v>
      </c>
    </row>
    <row r="1765" spans="1:4" x14ac:dyDescent="0.3">
      <c r="A1765">
        <v>0.49717699999999998</v>
      </c>
      <c r="B1765">
        <v>0.11767900000000001</v>
      </c>
    </row>
    <row r="1766" spans="1:4" x14ac:dyDescent="0.3">
      <c r="A1766">
        <v>0.54478599999999999</v>
      </c>
      <c r="B1766">
        <v>0.79567900000000003</v>
      </c>
    </row>
    <row r="1767" spans="1:4" x14ac:dyDescent="0.3">
      <c r="A1767">
        <v>0.75246400000000002</v>
      </c>
      <c r="B1767">
        <v>0.33524599999999999</v>
      </c>
    </row>
    <row r="1768" spans="1:4" x14ac:dyDescent="0.3">
      <c r="C1768">
        <v>0.98284899999999997</v>
      </c>
      <c r="D1768">
        <v>8.6123000000000005E-2</v>
      </c>
    </row>
    <row r="1769" spans="1:4" x14ac:dyDescent="0.3">
      <c r="A1769">
        <v>0.43653700000000001</v>
      </c>
      <c r="B1769">
        <v>0.50938399999999995</v>
      </c>
    </row>
    <row r="1770" spans="1:4" x14ac:dyDescent="0.3">
      <c r="C1770">
        <v>0.10360999999999999</v>
      </c>
      <c r="D1770">
        <v>0.82735700000000001</v>
      </c>
    </row>
    <row r="1771" spans="1:4" x14ac:dyDescent="0.3">
      <c r="C1771">
        <v>0.80236200000000002</v>
      </c>
      <c r="D1771">
        <v>0.94235100000000005</v>
      </c>
    </row>
    <row r="1772" spans="1:4" x14ac:dyDescent="0.3">
      <c r="A1772">
        <v>0.31727</v>
      </c>
      <c r="B1772">
        <v>0.33848099999999998</v>
      </c>
    </row>
    <row r="1773" spans="1:4" x14ac:dyDescent="0.3">
      <c r="A1773">
        <v>0.74465199999999998</v>
      </c>
      <c r="B1773">
        <v>0.89364299999999997</v>
      </c>
    </row>
    <row r="1774" spans="1:4" x14ac:dyDescent="0.3">
      <c r="A1774">
        <v>0.51359600000000005</v>
      </c>
      <c r="B1774">
        <v>0.44447199999999998</v>
      </c>
    </row>
    <row r="1775" spans="1:4" x14ac:dyDescent="0.3">
      <c r="A1775">
        <v>0.80455900000000002</v>
      </c>
      <c r="B1775">
        <v>0.19150400000000001</v>
      </c>
    </row>
    <row r="1776" spans="1:4" x14ac:dyDescent="0.3">
      <c r="A1776">
        <v>0.35297699999999999</v>
      </c>
      <c r="B1776">
        <v>0.22925499999999999</v>
      </c>
    </row>
    <row r="1777" spans="1:4" x14ac:dyDescent="0.3">
      <c r="C1777">
        <v>3.5492999999999997E-2</v>
      </c>
      <c r="D1777">
        <v>0.260353</v>
      </c>
    </row>
    <row r="1778" spans="1:4" x14ac:dyDescent="0.3">
      <c r="A1778">
        <v>0.308786</v>
      </c>
      <c r="B1778">
        <v>0.532945</v>
      </c>
    </row>
    <row r="1779" spans="1:4" x14ac:dyDescent="0.3">
      <c r="A1779">
        <v>0.63643300000000003</v>
      </c>
      <c r="B1779">
        <v>0.84548500000000004</v>
      </c>
    </row>
    <row r="1780" spans="1:4" x14ac:dyDescent="0.3">
      <c r="A1780">
        <v>0.61830499999999999</v>
      </c>
      <c r="B1780">
        <v>0.72432600000000003</v>
      </c>
    </row>
    <row r="1781" spans="1:4" x14ac:dyDescent="0.3">
      <c r="A1781">
        <v>0.759239</v>
      </c>
      <c r="B1781">
        <v>0.21628500000000001</v>
      </c>
    </row>
    <row r="1782" spans="1:4" x14ac:dyDescent="0.3">
      <c r="A1782">
        <v>0.79787600000000003</v>
      </c>
      <c r="B1782">
        <v>0.78014499999999998</v>
      </c>
    </row>
    <row r="1783" spans="1:4" x14ac:dyDescent="0.3">
      <c r="A1783">
        <v>0.39600800000000003</v>
      </c>
      <c r="B1783">
        <v>0.12942899999999999</v>
      </c>
    </row>
    <row r="1784" spans="1:4" x14ac:dyDescent="0.3">
      <c r="A1784">
        <v>0.87896399999999997</v>
      </c>
      <c r="B1784">
        <v>0.20224600000000001</v>
      </c>
    </row>
    <row r="1785" spans="1:4" x14ac:dyDescent="0.3">
      <c r="A1785">
        <v>0.75273900000000005</v>
      </c>
      <c r="B1785">
        <v>0.33271299999999998</v>
      </c>
    </row>
    <row r="1786" spans="1:4" x14ac:dyDescent="0.3">
      <c r="C1786">
        <v>2.1027000000000001E-2</v>
      </c>
      <c r="D1786">
        <v>0.80376599999999998</v>
      </c>
    </row>
    <row r="1787" spans="1:4" x14ac:dyDescent="0.3">
      <c r="C1787">
        <v>1.5502999999999999E-2</v>
      </c>
      <c r="D1787">
        <v>0.89135399999999998</v>
      </c>
    </row>
    <row r="1788" spans="1:4" x14ac:dyDescent="0.3">
      <c r="A1788">
        <v>0.65767399999999998</v>
      </c>
      <c r="B1788">
        <v>0.89574900000000002</v>
      </c>
    </row>
    <row r="1789" spans="1:4" x14ac:dyDescent="0.3">
      <c r="C1789">
        <v>0.91564699999999999</v>
      </c>
      <c r="D1789">
        <v>0.117924</v>
      </c>
    </row>
    <row r="1790" spans="1:4" x14ac:dyDescent="0.3">
      <c r="C1790">
        <v>0.83208700000000002</v>
      </c>
      <c r="D1790">
        <v>0.90557600000000005</v>
      </c>
    </row>
    <row r="1791" spans="1:4" x14ac:dyDescent="0.3">
      <c r="C1791">
        <v>0.99960300000000002</v>
      </c>
      <c r="D1791">
        <v>0.38688299999999998</v>
      </c>
    </row>
    <row r="1792" spans="1:4" x14ac:dyDescent="0.3">
      <c r="C1792">
        <v>0.87856699999999999</v>
      </c>
      <c r="D1792">
        <v>0.95803700000000003</v>
      </c>
    </row>
    <row r="1793" spans="1:4" x14ac:dyDescent="0.3">
      <c r="C1793">
        <v>1.0803999999999999E-2</v>
      </c>
      <c r="D1793">
        <v>0.61513099999999998</v>
      </c>
    </row>
    <row r="1794" spans="1:4" x14ac:dyDescent="0.3">
      <c r="A1794">
        <v>0.105472</v>
      </c>
      <c r="B1794">
        <v>0.45060600000000001</v>
      </c>
    </row>
    <row r="1795" spans="1:4" x14ac:dyDescent="0.3">
      <c r="A1795">
        <v>0.28846100000000002</v>
      </c>
      <c r="B1795">
        <v>0.68984000000000001</v>
      </c>
    </row>
    <row r="1796" spans="1:4" x14ac:dyDescent="0.3">
      <c r="A1796">
        <v>0.63689099999999998</v>
      </c>
      <c r="B1796">
        <v>0.15427099999999999</v>
      </c>
    </row>
    <row r="1797" spans="1:4" x14ac:dyDescent="0.3">
      <c r="A1797">
        <v>0.59044200000000002</v>
      </c>
      <c r="B1797">
        <v>0.62489700000000004</v>
      </c>
    </row>
    <row r="1798" spans="1:4" x14ac:dyDescent="0.3">
      <c r="C1798">
        <v>6.83E-2</v>
      </c>
      <c r="D1798">
        <v>0.87081500000000001</v>
      </c>
    </row>
    <row r="1799" spans="1:4" x14ac:dyDescent="0.3">
      <c r="A1799">
        <v>0.24634500000000001</v>
      </c>
      <c r="B1799">
        <v>0.72707299999999997</v>
      </c>
    </row>
    <row r="1800" spans="1:4" x14ac:dyDescent="0.3">
      <c r="C1800">
        <v>9.3355999999999995E-2</v>
      </c>
      <c r="D1800">
        <v>0.17801400000000001</v>
      </c>
    </row>
    <row r="1801" spans="1:4" x14ac:dyDescent="0.3">
      <c r="A1801">
        <v>4.6632E-2</v>
      </c>
      <c r="B1801">
        <v>0.55296500000000004</v>
      </c>
    </row>
    <row r="1802" spans="1:4" x14ac:dyDescent="0.3">
      <c r="A1802">
        <v>0.75734699999999999</v>
      </c>
      <c r="B1802">
        <v>0.29410700000000001</v>
      </c>
    </row>
    <row r="1803" spans="1:4" x14ac:dyDescent="0.3">
      <c r="C1803">
        <v>0.77471199999999996</v>
      </c>
      <c r="D1803">
        <v>0.93874899999999994</v>
      </c>
    </row>
    <row r="1804" spans="1:4" x14ac:dyDescent="0.3">
      <c r="A1804">
        <v>0.49388100000000001</v>
      </c>
      <c r="B1804">
        <v>0.59248599999999996</v>
      </c>
    </row>
    <row r="1805" spans="1:4" x14ac:dyDescent="0.3">
      <c r="A1805">
        <v>0.78728600000000004</v>
      </c>
      <c r="B1805">
        <v>0.88277799999999995</v>
      </c>
    </row>
    <row r="1806" spans="1:4" x14ac:dyDescent="0.3">
      <c r="A1806">
        <v>0.60115399999999997</v>
      </c>
      <c r="B1806">
        <v>0.79821200000000003</v>
      </c>
    </row>
    <row r="1807" spans="1:4" x14ac:dyDescent="0.3">
      <c r="A1807">
        <v>0.55049300000000001</v>
      </c>
      <c r="B1807">
        <v>0.56355500000000003</v>
      </c>
    </row>
    <row r="1808" spans="1:4" x14ac:dyDescent="0.3">
      <c r="A1808">
        <v>0.31382199999999999</v>
      </c>
      <c r="B1808">
        <v>0.39713700000000002</v>
      </c>
    </row>
    <row r="1809" spans="1:4" x14ac:dyDescent="0.3">
      <c r="A1809">
        <v>0.53669900000000004</v>
      </c>
      <c r="B1809">
        <v>0.273202</v>
      </c>
    </row>
    <row r="1810" spans="1:4" x14ac:dyDescent="0.3">
      <c r="A1810">
        <v>0.12692600000000001</v>
      </c>
      <c r="B1810">
        <v>0.28959000000000001</v>
      </c>
    </row>
    <row r="1811" spans="1:4" x14ac:dyDescent="0.3">
      <c r="A1811">
        <v>0.38944699999999999</v>
      </c>
      <c r="B1811">
        <v>0.54872299999999996</v>
      </c>
    </row>
    <row r="1812" spans="1:4" x14ac:dyDescent="0.3">
      <c r="A1812">
        <v>0.52784799999999998</v>
      </c>
      <c r="B1812">
        <v>0.21897</v>
      </c>
    </row>
    <row r="1813" spans="1:4" x14ac:dyDescent="0.3">
      <c r="A1813">
        <v>0.76165000000000005</v>
      </c>
      <c r="B1813">
        <v>0.28122799999999998</v>
      </c>
    </row>
    <row r="1814" spans="1:4" x14ac:dyDescent="0.3">
      <c r="C1814">
        <v>0.79283999999999999</v>
      </c>
      <c r="D1814">
        <v>7.3550000000000004E-3</v>
      </c>
    </row>
    <row r="1815" spans="1:4" x14ac:dyDescent="0.3">
      <c r="A1815">
        <v>0.73439699999999997</v>
      </c>
      <c r="B1815">
        <v>8.5330000000000003E-2</v>
      </c>
    </row>
    <row r="1816" spans="1:4" x14ac:dyDescent="0.3">
      <c r="C1816">
        <v>4.2119999999999996E-3</v>
      </c>
      <c r="D1816">
        <v>0.12887999999999999</v>
      </c>
    </row>
    <row r="1817" spans="1:4" x14ac:dyDescent="0.3">
      <c r="A1817">
        <v>0.22183900000000001</v>
      </c>
      <c r="B1817">
        <v>0.70949399999999996</v>
      </c>
    </row>
    <row r="1818" spans="1:4" x14ac:dyDescent="0.3">
      <c r="A1818">
        <v>0.94467000000000001</v>
      </c>
      <c r="B1818">
        <v>0.65218100000000001</v>
      </c>
    </row>
    <row r="1819" spans="1:4" x14ac:dyDescent="0.3">
      <c r="A1819">
        <v>0.268563</v>
      </c>
      <c r="B1819">
        <v>0.76839500000000005</v>
      </c>
    </row>
    <row r="1820" spans="1:4" x14ac:dyDescent="0.3">
      <c r="C1820">
        <v>2.4383999999999999E-2</v>
      </c>
      <c r="D1820">
        <v>8.3284999999999998E-2</v>
      </c>
    </row>
    <row r="1821" spans="1:4" x14ac:dyDescent="0.3">
      <c r="A1821">
        <v>0.64598500000000003</v>
      </c>
      <c r="B1821">
        <v>0.57908899999999996</v>
      </c>
    </row>
    <row r="1822" spans="1:4" x14ac:dyDescent="0.3">
      <c r="C1822">
        <v>0.89815999999999996</v>
      </c>
      <c r="D1822">
        <v>0.14017199999999999</v>
      </c>
    </row>
    <row r="1823" spans="1:4" x14ac:dyDescent="0.3">
      <c r="A1823">
        <v>0.65373700000000001</v>
      </c>
      <c r="B1823">
        <v>0.38184800000000002</v>
      </c>
    </row>
    <row r="1824" spans="1:4" x14ac:dyDescent="0.3">
      <c r="C1824">
        <v>0.92761000000000005</v>
      </c>
      <c r="D1824">
        <v>0.99023399999999995</v>
      </c>
    </row>
    <row r="1825" spans="1:4" x14ac:dyDescent="0.3">
      <c r="A1825">
        <v>0.53239499999999995</v>
      </c>
      <c r="B1825">
        <v>0.72707299999999997</v>
      </c>
    </row>
    <row r="1826" spans="1:4" x14ac:dyDescent="0.3">
      <c r="C1826">
        <v>0.14590900000000001</v>
      </c>
      <c r="D1826">
        <v>0.98181099999999999</v>
      </c>
    </row>
    <row r="1827" spans="1:4" x14ac:dyDescent="0.3">
      <c r="A1827">
        <v>0.39368900000000001</v>
      </c>
      <c r="B1827">
        <v>0.30912200000000001</v>
      </c>
    </row>
    <row r="1828" spans="1:4" x14ac:dyDescent="0.3">
      <c r="A1828">
        <v>0.88036700000000001</v>
      </c>
      <c r="B1828">
        <v>0.40104400000000001</v>
      </c>
    </row>
    <row r="1829" spans="1:4" x14ac:dyDescent="0.3">
      <c r="C1829">
        <v>7.4770000000000003E-2</v>
      </c>
      <c r="D1829">
        <v>2.9267000000000001E-2</v>
      </c>
    </row>
    <row r="1830" spans="1:4" x14ac:dyDescent="0.3">
      <c r="A1830">
        <v>0.68947400000000003</v>
      </c>
      <c r="B1830">
        <v>0.28574500000000003</v>
      </c>
    </row>
    <row r="1831" spans="1:4" x14ac:dyDescent="0.3">
      <c r="A1831">
        <v>0.82235199999999997</v>
      </c>
      <c r="B1831">
        <v>0.56785799999999997</v>
      </c>
    </row>
    <row r="1832" spans="1:4" x14ac:dyDescent="0.3">
      <c r="A1832">
        <v>0.77092799999999995</v>
      </c>
      <c r="B1832">
        <v>0.82665500000000003</v>
      </c>
    </row>
    <row r="1833" spans="1:4" x14ac:dyDescent="0.3">
      <c r="A1833">
        <v>0.21311099999999999</v>
      </c>
      <c r="B1833">
        <v>0.24781</v>
      </c>
    </row>
    <row r="1834" spans="1:4" x14ac:dyDescent="0.3">
      <c r="A1834">
        <v>0.49626100000000001</v>
      </c>
      <c r="B1834">
        <v>0.38801200000000002</v>
      </c>
    </row>
    <row r="1835" spans="1:4" x14ac:dyDescent="0.3">
      <c r="A1835">
        <v>0.21707799999999999</v>
      </c>
      <c r="B1835">
        <v>0.47032099999999999</v>
      </c>
    </row>
    <row r="1836" spans="1:4" x14ac:dyDescent="0.3">
      <c r="A1836">
        <v>0.22894999999999999</v>
      </c>
      <c r="B1836">
        <v>0.67888400000000004</v>
      </c>
    </row>
    <row r="1837" spans="1:4" x14ac:dyDescent="0.3">
      <c r="A1837">
        <v>0.80938100000000002</v>
      </c>
      <c r="B1837">
        <v>0.50392199999999998</v>
      </c>
    </row>
    <row r="1838" spans="1:4" x14ac:dyDescent="0.3">
      <c r="C1838">
        <v>8.1728999999999996E-2</v>
      </c>
      <c r="D1838">
        <v>0.105533</v>
      </c>
    </row>
    <row r="1839" spans="1:4" x14ac:dyDescent="0.3">
      <c r="C1839">
        <v>3.7171999999999997E-2</v>
      </c>
      <c r="D1839">
        <v>0.90853600000000001</v>
      </c>
    </row>
    <row r="1840" spans="1:4" x14ac:dyDescent="0.3">
      <c r="A1840">
        <v>0.76995100000000005</v>
      </c>
      <c r="B1840">
        <v>0.83712299999999995</v>
      </c>
    </row>
    <row r="1841" spans="1:4" x14ac:dyDescent="0.3">
      <c r="A1841">
        <v>0.94830199999999998</v>
      </c>
      <c r="B1841">
        <v>0.37534699999999999</v>
      </c>
    </row>
    <row r="1842" spans="1:4" x14ac:dyDescent="0.3">
      <c r="A1842">
        <v>0.21634600000000001</v>
      </c>
      <c r="B1842">
        <v>0.61531400000000003</v>
      </c>
    </row>
    <row r="1843" spans="1:4" x14ac:dyDescent="0.3">
      <c r="A1843">
        <v>0.28681299999999998</v>
      </c>
      <c r="B1843">
        <v>0.26422899999999999</v>
      </c>
    </row>
    <row r="1844" spans="1:4" x14ac:dyDescent="0.3">
      <c r="C1844">
        <v>6.4729999999999996E-2</v>
      </c>
      <c r="D1844">
        <v>0.83944200000000002</v>
      </c>
    </row>
    <row r="1845" spans="1:4" x14ac:dyDescent="0.3">
      <c r="A1845">
        <v>0.36310900000000002</v>
      </c>
      <c r="B1845">
        <v>0.619282</v>
      </c>
    </row>
    <row r="1846" spans="1:4" x14ac:dyDescent="0.3">
      <c r="C1846">
        <v>0.75753000000000004</v>
      </c>
      <c r="D1846">
        <v>0.95821999999999996</v>
      </c>
    </row>
    <row r="1847" spans="1:4" x14ac:dyDescent="0.3">
      <c r="C1847">
        <v>3.5100000000000001E-3</v>
      </c>
      <c r="D1847">
        <v>0.94436500000000001</v>
      </c>
    </row>
    <row r="1848" spans="1:4" x14ac:dyDescent="0.3">
      <c r="A1848">
        <v>0.33417799999999998</v>
      </c>
      <c r="B1848">
        <v>0.69921</v>
      </c>
    </row>
    <row r="1849" spans="1:4" x14ac:dyDescent="0.3">
      <c r="A1849">
        <v>0.986572</v>
      </c>
      <c r="B1849">
        <v>0.519791</v>
      </c>
    </row>
    <row r="1850" spans="1:4" x14ac:dyDescent="0.3">
      <c r="A1850">
        <v>0.60680000000000001</v>
      </c>
      <c r="B1850">
        <v>0.167852</v>
      </c>
    </row>
    <row r="1851" spans="1:4" x14ac:dyDescent="0.3">
      <c r="A1851">
        <v>0.87154799999999999</v>
      </c>
      <c r="B1851">
        <v>0.54094100000000001</v>
      </c>
    </row>
    <row r="1852" spans="1:4" x14ac:dyDescent="0.3">
      <c r="A1852">
        <v>0.86855700000000002</v>
      </c>
      <c r="B1852">
        <v>0.34635500000000002</v>
      </c>
    </row>
    <row r="1853" spans="1:4" x14ac:dyDescent="0.3">
      <c r="A1853">
        <v>0.626301</v>
      </c>
      <c r="B1853">
        <v>0.86071399999999998</v>
      </c>
    </row>
    <row r="1854" spans="1:4" x14ac:dyDescent="0.3">
      <c r="C1854">
        <v>0.79186400000000001</v>
      </c>
      <c r="D1854">
        <v>2.4628000000000001E-2</v>
      </c>
    </row>
    <row r="1855" spans="1:4" x14ac:dyDescent="0.3">
      <c r="A1855">
        <v>0.95983799999999997</v>
      </c>
      <c r="B1855">
        <v>0.61638199999999999</v>
      </c>
    </row>
    <row r="1856" spans="1:4" x14ac:dyDescent="0.3">
      <c r="A1856">
        <v>0.67210899999999996</v>
      </c>
      <c r="B1856">
        <v>0.69393000000000005</v>
      </c>
    </row>
    <row r="1857" spans="1:4" x14ac:dyDescent="0.3">
      <c r="A1857">
        <v>0.76607599999999998</v>
      </c>
      <c r="B1857">
        <v>0.52299600000000002</v>
      </c>
    </row>
    <row r="1858" spans="1:4" x14ac:dyDescent="0.3">
      <c r="A1858">
        <v>0.67342100000000005</v>
      </c>
      <c r="B1858">
        <v>0.43455300000000002</v>
      </c>
    </row>
    <row r="1859" spans="1:4" x14ac:dyDescent="0.3">
      <c r="A1859">
        <v>0.58565</v>
      </c>
      <c r="B1859">
        <v>0.113498</v>
      </c>
    </row>
    <row r="1860" spans="1:4" x14ac:dyDescent="0.3">
      <c r="A1860">
        <v>0.23258200000000001</v>
      </c>
      <c r="B1860">
        <v>0.32932499999999998</v>
      </c>
    </row>
    <row r="1861" spans="1:4" x14ac:dyDescent="0.3">
      <c r="A1861">
        <v>0.49116500000000002</v>
      </c>
      <c r="B1861">
        <v>0.70772400000000002</v>
      </c>
    </row>
    <row r="1862" spans="1:4" x14ac:dyDescent="0.3">
      <c r="A1862">
        <v>0.27744400000000002</v>
      </c>
      <c r="B1862">
        <v>0.43311899999999998</v>
      </c>
    </row>
    <row r="1863" spans="1:4" x14ac:dyDescent="0.3">
      <c r="A1863">
        <v>0.30268299999999998</v>
      </c>
      <c r="B1863">
        <v>0.39088099999999998</v>
      </c>
    </row>
    <row r="1864" spans="1:4" x14ac:dyDescent="0.3">
      <c r="A1864">
        <v>0.415906</v>
      </c>
      <c r="B1864">
        <v>0.83083600000000002</v>
      </c>
    </row>
    <row r="1865" spans="1:4" x14ac:dyDescent="0.3">
      <c r="A1865">
        <v>0.53944499999999995</v>
      </c>
      <c r="B1865">
        <v>0.78344100000000005</v>
      </c>
    </row>
    <row r="1866" spans="1:4" x14ac:dyDescent="0.3">
      <c r="A1866">
        <v>0.75206799999999996</v>
      </c>
      <c r="B1866">
        <v>0.81420300000000001</v>
      </c>
    </row>
    <row r="1867" spans="1:4" x14ac:dyDescent="0.3">
      <c r="C1867">
        <v>1.4283000000000001E-2</v>
      </c>
      <c r="D1867">
        <v>0.88283900000000004</v>
      </c>
    </row>
    <row r="1868" spans="1:4" x14ac:dyDescent="0.3">
      <c r="A1868">
        <v>0.485427</v>
      </c>
      <c r="B1868">
        <v>0.70900600000000003</v>
      </c>
    </row>
    <row r="1869" spans="1:4" x14ac:dyDescent="0.3">
      <c r="A1869">
        <v>0.47691299999999998</v>
      </c>
      <c r="B1869">
        <v>0.75902599999999998</v>
      </c>
    </row>
    <row r="1870" spans="1:4" x14ac:dyDescent="0.3">
      <c r="A1870">
        <v>0.94958299999999995</v>
      </c>
      <c r="B1870">
        <v>0.38404500000000003</v>
      </c>
    </row>
    <row r="1871" spans="1:4" x14ac:dyDescent="0.3">
      <c r="A1871">
        <v>0.211951</v>
      </c>
      <c r="B1871">
        <v>0.38462499999999999</v>
      </c>
    </row>
    <row r="1872" spans="1:4" x14ac:dyDescent="0.3">
      <c r="C1872">
        <v>0.24665100000000001</v>
      </c>
      <c r="D1872">
        <v>0.97302200000000005</v>
      </c>
    </row>
    <row r="1873" spans="1:4" x14ac:dyDescent="0.3">
      <c r="C1873">
        <v>0.99871799999999999</v>
      </c>
      <c r="D1873">
        <v>0.38120700000000002</v>
      </c>
    </row>
    <row r="1874" spans="1:4" x14ac:dyDescent="0.3">
      <c r="A1874">
        <v>0.13361000000000001</v>
      </c>
      <c r="B1874">
        <v>0.84020499999999998</v>
      </c>
    </row>
    <row r="1875" spans="1:4" x14ac:dyDescent="0.3">
      <c r="A1875">
        <v>0.33829799999999999</v>
      </c>
      <c r="B1875">
        <v>0.96270599999999995</v>
      </c>
    </row>
    <row r="1876" spans="1:4" x14ac:dyDescent="0.3">
      <c r="A1876">
        <v>0.31681300000000001</v>
      </c>
      <c r="B1876">
        <v>0.32209199999999999</v>
      </c>
    </row>
    <row r="1877" spans="1:4" x14ac:dyDescent="0.3">
      <c r="A1877">
        <v>0.354686</v>
      </c>
      <c r="B1877">
        <v>0.85738700000000001</v>
      </c>
    </row>
    <row r="1878" spans="1:4" x14ac:dyDescent="0.3">
      <c r="A1878">
        <v>0.81108999999999998</v>
      </c>
      <c r="B1878">
        <v>0.27521600000000002</v>
      </c>
    </row>
    <row r="1879" spans="1:4" x14ac:dyDescent="0.3">
      <c r="A1879">
        <v>0.27567399999999997</v>
      </c>
      <c r="B1879">
        <v>0.48970000000000002</v>
      </c>
    </row>
    <row r="1880" spans="1:4" x14ac:dyDescent="0.3">
      <c r="A1880">
        <v>0.51927199999999996</v>
      </c>
      <c r="B1880">
        <v>0.96200399999999997</v>
      </c>
    </row>
    <row r="1881" spans="1:4" x14ac:dyDescent="0.3">
      <c r="A1881">
        <v>0.90038799999999997</v>
      </c>
      <c r="B1881">
        <v>0.20304</v>
      </c>
    </row>
    <row r="1882" spans="1:4" x14ac:dyDescent="0.3">
      <c r="A1882">
        <v>0.68913800000000003</v>
      </c>
      <c r="B1882">
        <v>0.30579499999999998</v>
      </c>
    </row>
    <row r="1883" spans="1:4" x14ac:dyDescent="0.3">
      <c r="C1883">
        <v>0.95919699999999997</v>
      </c>
      <c r="D1883">
        <v>0.80480399999999996</v>
      </c>
    </row>
    <row r="1884" spans="1:4" x14ac:dyDescent="0.3">
      <c r="A1884">
        <v>0.40302700000000002</v>
      </c>
      <c r="B1884">
        <v>4.6296999999999998E-2</v>
      </c>
    </row>
    <row r="1885" spans="1:4" x14ac:dyDescent="0.3">
      <c r="A1885">
        <v>0.77260700000000004</v>
      </c>
      <c r="B1885">
        <v>0.214728</v>
      </c>
    </row>
    <row r="1886" spans="1:4" x14ac:dyDescent="0.3">
      <c r="A1886">
        <v>0.75734699999999999</v>
      </c>
      <c r="B1886">
        <v>0.82659400000000005</v>
      </c>
    </row>
    <row r="1887" spans="1:4" x14ac:dyDescent="0.3">
      <c r="A1887">
        <v>0.11508500000000001</v>
      </c>
      <c r="B1887">
        <v>0.49864199999999997</v>
      </c>
    </row>
    <row r="1888" spans="1:4" x14ac:dyDescent="0.3">
      <c r="A1888">
        <v>0.88744800000000001</v>
      </c>
      <c r="B1888">
        <v>0.74294300000000002</v>
      </c>
    </row>
    <row r="1889" spans="1:4" x14ac:dyDescent="0.3">
      <c r="A1889">
        <v>0.69038999999999995</v>
      </c>
      <c r="B1889">
        <v>6.7385E-2</v>
      </c>
    </row>
    <row r="1890" spans="1:4" x14ac:dyDescent="0.3">
      <c r="A1890">
        <v>0.49464399999999997</v>
      </c>
      <c r="B1890">
        <v>0.38905000000000001</v>
      </c>
    </row>
    <row r="1891" spans="1:4" x14ac:dyDescent="0.3">
      <c r="A1891">
        <v>0.12411899999999999</v>
      </c>
      <c r="B1891">
        <v>0.32371</v>
      </c>
    </row>
    <row r="1892" spans="1:4" x14ac:dyDescent="0.3">
      <c r="C1892">
        <v>3.1495000000000002E-2</v>
      </c>
      <c r="D1892">
        <v>0.92541300000000004</v>
      </c>
    </row>
    <row r="1893" spans="1:4" x14ac:dyDescent="0.3">
      <c r="A1893">
        <v>0.88067300000000004</v>
      </c>
      <c r="B1893">
        <v>0.53721699999999994</v>
      </c>
    </row>
    <row r="1894" spans="1:4" x14ac:dyDescent="0.3">
      <c r="A1894">
        <v>0.20136100000000001</v>
      </c>
      <c r="B1894">
        <v>0.20541999999999999</v>
      </c>
    </row>
    <row r="1895" spans="1:4" x14ac:dyDescent="0.3">
      <c r="C1895">
        <v>9.6439999999999998E-3</v>
      </c>
      <c r="D1895">
        <v>0.22931599999999999</v>
      </c>
    </row>
    <row r="1896" spans="1:4" x14ac:dyDescent="0.3">
      <c r="A1896">
        <v>0.92870900000000001</v>
      </c>
      <c r="B1896">
        <v>0.489425</v>
      </c>
    </row>
    <row r="1897" spans="1:4" x14ac:dyDescent="0.3">
      <c r="C1897">
        <v>0.12912399999999999</v>
      </c>
      <c r="D1897">
        <v>0.84923899999999997</v>
      </c>
    </row>
    <row r="1898" spans="1:4" x14ac:dyDescent="0.3">
      <c r="A1898">
        <v>0.456343</v>
      </c>
      <c r="B1898">
        <v>0.77770300000000003</v>
      </c>
    </row>
    <row r="1899" spans="1:4" x14ac:dyDescent="0.3">
      <c r="A1899">
        <v>0.55107300000000004</v>
      </c>
      <c r="B1899">
        <v>2.1912000000000001E-2</v>
      </c>
    </row>
    <row r="1900" spans="1:4" x14ac:dyDescent="0.3">
      <c r="A1900">
        <v>0.72612699999999997</v>
      </c>
      <c r="B1900">
        <v>0.29410700000000001</v>
      </c>
    </row>
    <row r="1901" spans="1:4" x14ac:dyDescent="0.3">
      <c r="C1901">
        <v>0.95596199999999998</v>
      </c>
      <c r="D1901">
        <v>0.14999799999999999</v>
      </c>
    </row>
    <row r="1902" spans="1:4" x14ac:dyDescent="0.3">
      <c r="A1902">
        <v>0.69878200000000001</v>
      </c>
      <c r="B1902">
        <v>0.151311</v>
      </c>
    </row>
    <row r="1903" spans="1:4" x14ac:dyDescent="0.3">
      <c r="A1903">
        <v>0.52201900000000001</v>
      </c>
      <c r="B1903">
        <v>0.65007499999999996</v>
      </c>
    </row>
    <row r="1904" spans="1:4" x14ac:dyDescent="0.3">
      <c r="A1904">
        <v>0.76943300000000003</v>
      </c>
      <c r="B1904">
        <v>0.728599</v>
      </c>
    </row>
    <row r="1905" spans="1:4" x14ac:dyDescent="0.3">
      <c r="A1905">
        <v>0.91653200000000001</v>
      </c>
      <c r="B1905">
        <v>0.60524299999999998</v>
      </c>
    </row>
    <row r="1906" spans="1:4" x14ac:dyDescent="0.3">
      <c r="C1906">
        <v>0.93545299999999998</v>
      </c>
      <c r="D1906">
        <v>0.79427499999999995</v>
      </c>
    </row>
    <row r="1907" spans="1:4" x14ac:dyDescent="0.3">
      <c r="C1907">
        <v>5.3682000000000001E-2</v>
      </c>
      <c r="D1907">
        <v>0.11477999999999999</v>
      </c>
    </row>
    <row r="1908" spans="1:4" x14ac:dyDescent="0.3">
      <c r="C1908">
        <v>0.87203600000000003</v>
      </c>
      <c r="D1908">
        <v>0.90322599999999997</v>
      </c>
    </row>
    <row r="1909" spans="1:4" x14ac:dyDescent="0.3">
      <c r="C1909">
        <v>2.7345000000000001E-2</v>
      </c>
      <c r="D1909">
        <v>0.122471</v>
      </c>
    </row>
    <row r="1910" spans="1:4" x14ac:dyDescent="0.3">
      <c r="A1910">
        <v>0.57264899999999996</v>
      </c>
      <c r="B1910">
        <v>0.10098600000000001</v>
      </c>
    </row>
    <row r="1911" spans="1:4" x14ac:dyDescent="0.3">
      <c r="C1911">
        <v>0.12305099999999999</v>
      </c>
      <c r="D1911">
        <v>4.5469999999999998E-3</v>
      </c>
    </row>
    <row r="1912" spans="1:4" x14ac:dyDescent="0.3">
      <c r="A1912">
        <v>0.70986099999999996</v>
      </c>
      <c r="B1912">
        <v>0.46607900000000002</v>
      </c>
    </row>
    <row r="1913" spans="1:4" x14ac:dyDescent="0.3">
      <c r="A1913">
        <v>0.31681300000000001</v>
      </c>
      <c r="B1913">
        <v>0.69875200000000004</v>
      </c>
    </row>
    <row r="1914" spans="1:4" x14ac:dyDescent="0.3">
      <c r="A1914">
        <v>0.37324099999999999</v>
      </c>
      <c r="B1914">
        <v>0.52113399999999999</v>
      </c>
    </row>
    <row r="1915" spans="1:4" x14ac:dyDescent="0.3">
      <c r="A1915">
        <v>0.166265</v>
      </c>
      <c r="B1915">
        <v>0.65556800000000004</v>
      </c>
    </row>
    <row r="1916" spans="1:4" x14ac:dyDescent="0.3">
      <c r="A1916">
        <v>0.34070899999999998</v>
      </c>
      <c r="B1916">
        <v>4.4435000000000002E-2</v>
      </c>
    </row>
    <row r="1917" spans="1:4" x14ac:dyDescent="0.3">
      <c r="A1917">
        <v>0.50083900000000003</v>
      </c>
      <c r="B1917">
        <v>0.39313900000000002</v>
      </c>
    </row>
    <row r="1918" spans="1:4" x14ac:dyDescent="0.3">
      <c r="A1918">
        <v>0.53874299999999997</v>
      </c>
      <c r="B1918">
        <v>0.31354700000000002</v>
      </c>
    </row>
    <row r="1919" spans="1:4" x14ac:dyDescent="0.3">
      <c r="C1919">
        <v>0.816828</v>
      </c>
      <c r="D1919">
        <v>0.93685700000000005</v>
      </c>
    </row>
    <row r="1920" spans="1:4" x14ac:dyDescent="0.3">
      <c r="A1920">
        <v>0.84899400000000003</v>
      </c>
      <c r="B1920">
        <v>0.31107499999999999</v>
      </c>
    </row>
    <row r="1921" spans="1:4" x14ac:dyDescent="0.3">
      <c r="C1921">
        <v>0.78380700000000003</v>
      </c>
      <c r="D1921">
        <v>0.92467999999999995</v>
      </c>
    </row>
    <row r="1922" spans="1:4" x14ac:dyDescent="0.3">
      <c r="C1922">
        <v>0.91622700000000001</v>
      </c>
      <c r="D1922">
        <v>0.92529099999999997</v>
      </c>
    </row>
    <row r="1923" spans="1:4" x14ac:dyDescent="0.3">
      <c r="A1923">
        <v>0.76885300000000001</v>
      </c>
      <c r="B1923">
        <v>0.66039000000000003</v>
      </c>
    </row>
    <row r="1924" spans="1:4" x14ac:dyDescent="0.3">
      <c r="A1924">
        <v>0.114963</v>
      </c>
      <c r="B1924">
        <v>0.67564900000000006</v>
      </c>
    </row>
    <row r="1925" spans="1:4" x14ac:dyDescent="0.3">
      <c r="A1925">
        <v>0.78426499999999999</v>
      </c>
      <c r="B1925">
        <v>0.89468099999999995</v>
      </c>
    </row>
    <row r="1926" spans="1:4" x14ac:dyDescent="0.3">
      <c r="C1926">
        <v>0.33039299999999999</v>
      </c>
      <c r="D1926">
        <v>0.99533099999999997</v>
      </c>
    </row>
    <row r="1927" spans="1:4" x14ac:dyDescent="0.3">
      <c r="A1927">
        <v>0.76555700000000004</v>
      </c>
      <c r="B1927">
        <v>0.61638199999999999</v>
      </c>
    </row>
    <row r="1928" spans="1:4" x14ac:dyDescent="0.3">
      <c r="A1928">
        <v>0.709677</v>
      </c>
      <c r="B1928">
        <v>0.60124500000000003</v>
      </c>
    </row>
    <row r="1929" spans="1:4" x14ac:dyDescent="0.3">
      <c r="A1929">
        <v>0.58571099999999998</v>
      </c>
      <c r="B1929">
        <v>0.63466299999999998</v>
      </c>
    </row>
    <row r="1930" spans="1:4" x14ac:dyDescent="0.3">
      <c r="C1930">
        <v>4.0711999999999998E-2</v>
      </c>
      <c r="D1930">
        <v>0.98361200000000004</v>
      </c>
    </row>
    <row r="1931" spans="1:4" x14ac:dyDescent="0.3">
      <c r="A1931">
        <v>0.71221000000000001</v>
      </c>
      <c r="B1931">
        <v>0.23331399999999999</v>
      </c>
    </row>
    <row r="1932" spans="1:4" x14ac:dyDescent="0.3">
      <c r="A1932">
        <v>0.91399900000000001</v>
      </c>
      <c r="B1932">
        <v>0.54561000000000004</v>
      </c>
    </row>
    <row r="1933" spans="1:4" x14ac:dyDescent="0.3">
      <c r="A1933">
        <v>0.91244199999999998</v>
      </c>
      <c r="B1933">
        <v>0.67885399999999996</v>
      </c>
    </row>
    <row r="1934" spans="1:4" x14ac:dyDescent="0.3">
      <c r="A1934">
        <v>0.32343499999999997</v>
      </c>
      <c r="B1934">
        <v>0.42487900000000001</v>
      </c>
    </row>
    <row r="1935" spans="1:4" x14ac:dyDescent="0.3">
      <c r="C1935">
        <v>0.91473099999999996</v>
      </c>
      <c r="D1935">
        <v>0.86309400000000003</v>
      </c>
    </row>
    <row r="1936" spans="1:4" x14ac:dyDescent="0.3">
      <c r="A1936">
        <v>0.86361299999999996</v>
      </c>
      <c r="B1936">
        <v>0.52775700000000003</v>
      </c>
    </row>
    <row r="1937" spans="1:4" x14ac:dyDescent="0.3">
      <c r="A1937">
        <v>0.43021900000000002</v>
      </c>
      <c r="B1937">
        <v>0.861904</v>
      </c>
    </row>
    <row r="1938" spans="1:4" x14ac:dyDescent="0.3">
      <c r="A1938">
        <v>0.17841099999999999</v>
      </c>
      <c r="B1938">
        <v>0.80767199999999995</v>
      </c>
    </row>
    <row r="1939" spans="1:4" x14ac:dyDescent="0.3">
      <c r="A1939">
        <v>0.44273200000000001</v>
      </c>
      <c r="B1939">
        <v>0.69124399999999997</v>
      </c>
    </row>
    <row r="1940" spans="1:4" x14ac:dyDescent="0.3">
      <c r="A1940">
        <v>0.81823199999999996</v>
      </c>
      <c r="B1940">
        <v>0.31916299999999997</v>
      </c>
    </row>
    <row r="1941" spans="1:4" x14ac:dyDescent="0.3">
      <c r="C1941">
        <v>0.172124</v>
      </c>
      <c r="D1941">
        <v>4.1535999999999997E-2</v>
      </c>
    </row>
    <row r="1942" spans="1:4" x14ac:dyDescent="0.3">
      <c r="C1942">
        <v>0.16135099999999999</v>
      </c>
      <c r="D1942">
        <v>7.8097E-2</v>
      </c>
    </row>
    <row r="1943" spans="1:4" x14ac:dyDescent="0.3">
      <c r="A1943">
        <v>0.61799999999999999</v>
      </c>
      <c r="B1943">
        <v>0.27213399999999999</v>
      </c>
    </row>
    <row r="1944" spans="1:4" x14ac:dyDescent="0.3">
      <c r="A1944">
        <v>0.55632199999999998</v>
      </c>
      <c r="B1944">
        <v>0.26032300000000003</v>
      </c>
    </row>
    <row r="1945" spans="1:4" x14ac:dyDescent="0.3">
      <c r="A1945">
        <v>8.9388999999999996E-2</v>
      </c>
      <c r="B1945">
        <v>0.446272</v>
      </c>
    </row>
    <row r="1946" spans="1:4" x14ac:dyDescent="0.3">
      <c r="A1946">
        <v>0.34086100000000003</v>
      </c>
      <c r="B1946">
        <v>0.76888299999999998</v>
      </c>
    </row>
    <row r="1947" spans="1:4" x14ac:dyDescent="0.3">
      <c r="A1947">
        <v>0.627583</v>
      </c>
      <c r="B1947">
        <v>0.68898599999999999</v>
      </c>
    </row>
    <row r="1948" spans="1:4" x14ac:dyDescent="0.3">
      <c r="A1948">
        <v>0.89449800000000002</v>
      </c>
      <c r="B1948">
        <v>0.70213899999999996</v>
      </c>
    </row>
    <row r="1949" spans="1:4" x14ac:dyDescent="0.3">
      <c r="A1949">
        <v>0.72710300000000005</v>
      </c>
      <c r="B1949">
        <v>0.64790800000000004</v>
      </c>
    </row>
    <row r="1950" spans="1:4" x14ac:dyDescent="0.3">
      <c r="A1950">
        <v>0.38023000000000001</v>
      </c>
      <c r="B1950">
        <v>0.75313600000000003</v>
      </c>
    </row>
    <row r="1951" spans="1:4" x14ac:dyDescent="0.3">
      <c r="A1951">
        <v>0.26224599999999998</v>
      </c>
      <c r="B1951">
        <v>0.33918300000000001</v>
      </c>
    </row>
    <row r="1952" spans="1:4" x14ac:dyDescent="0.3">
      <c r="A1952">
        <v>0.33213300000000001</v>
      </c>
      <c r="B1952">
        <v>7.2176000000000004E-2</v>
      </c>
    </row>
    <row r="1953" spans="1:4" x14ac:dyDescent="0.3">
      <c r="C1953">
        <v>2.4872999999999999E-2</v>
      </c>
      <c r="D1953">
        <v>0.159307</v>
      </c>
    </row>
    <row r="1954" spans="1:4" x14ac:dyDescent="0.3">
      <c r="A1954">
        <v>0.74477400000000005</v>
      </c>
      <c r="B1954">
        <v>0.62337100000000001</v>
      </c>
    </row>
    <row r="1955" spans="1:4" x14ac:dyDescent="0.3">
      <c r="A1955">
        <v>0.77962600000000004</v>
      </c>
      <c r="B1955">
        <v>0.344279</v>
      </c>
    </row>
    <row r="1956" spans="1:4" x14ac:dyDescent="0.3">
      <c r="A1956">
        <v>0.82088700000000003</v>
      </c>
      <c r="B1956">
        <v>0.56639300000000004</v>
      </c>
    </row>
    <row r="1957" spans="1:4" x14ac:dyDescent="0.3">
      <c r="A1957">
        <v>0.24295800000000001</v>
      </c>
      <c r="B1957">
        <v>0.65712499999999996</v>
      </c>
    </row>
    <row r="1958" spans="1:4" x14ac:dyDescent="0.3">
      <c r="C1958">
        <v>3.3600999999999999E-2</v>
      </c>
      <c r="D1958">
        <v>0.69533400000000001</v>
      </c>
    </row>
    <row r="1959" spans="1:4" x14ac:dyDescent="0.3">
      <c r="A1959">
        <v>0.89257500000000001</v>
      </c>
      <c r="B1959">
        <v>0.58528400000000003</v>
      </c>
    </row>
    <row r="1960" spans="1:4" x14ac:dyDescent="0.3">
      <c r="A1960">
        <v>0.65922999999999998</v>
      </c>
      <c r="B1960">
        <v>0.46510200000000002</v>
      </c>
    </row>
    <row r="1961" spans="1:4" x14ac:dyDescent="0.3">
      <c r="C1961">
        <v>1.2696000000000001E-2</v>
      </c>
      <c r="D1961">
        <v>0.82918800000000004</v>
      </c>
    </row>
    <row r="1962" spans="1:4" x14ac:dyDescent="0.3">
      <c r="A1962">
        <v>0.43693399999999999</v>
      </c>
      <c r="B1962">
        <v>0.63701300000000005</v>
      </c>
    </row>
    <row r="1963" spans="1:4" x14ac:dyDescent="0.3">
      <c r="A1963">
        <v>0.88241199999999997</v>
      </c>
      <c r="B1963">
        <v>0.36271199999999998</v>
      </c>
    </row>
    <row r="1964" spans="1:4" x14ac:dyDescent="0.3">
      <c r="A1964">
        <v>0.51191699999999996</v>
      </c>
      <c r="B1964">
        <v>7.4770000000000003E-2</v>
      </c>
    </row>
    <row r="1965" spans="1:4" x14ac:dyDescent="0.3">
      <c r="A1965">
        <v>0.512436</v>
      </c>
      <c r="B1965">
        <v>0.847499</v>
      </c>
    </row>
    <row r="1966" spans="1:4" x14ac:dyDescent="0.3">
      <c r="A1966">
        <v>0.31775900000000001</v>
      </c>
      <c r="B1966">
        <v>0.72237300000000004</v>
      </c>
    </row>
    <row r="1967" spans="1:4" x14ac:dyDescent="0.3">
      <c r="A1967">
        <v>0.83724500000000002</v>
      </c>
      <c r="B1967">
        <v>0.68184500000000003</v>
      </c>
    </row>
    <row r="1968" spans="1:4" x14ac:dyDescent="0.3">
      <c r="A1968">
        <v>0.55458200000000002</v>
      </c>
      <c r="B1968">
        <v>0.29429</v>
      </c>
    </row>
    <row r="1969" spans="1:4" x14ac:dyDescent="0.3">
      <c r="A1969">
        <v>0.76833399999999996</v>
      </c>
      <c r="B1969">
        <v>0.46565099999999998</v>
      </c>
    </row>
    <row r="1970" spans="1:4" x14ac:dyDescent="0.3">
      <c r="A1970">
        <v>0.91921799999999998</v>
      </c>
      <c r="B1970">
        <v>0.71047099999999996</v>
      </c>
    </row>
    <row r="1971" spans="1:4" x14ac:dyDescent="0.3">
      <c r="C1971">
        <v>1.5167999999999999E-2</v>
      </c>
      <c r="D1971">
        <v>0.16275500000000001</v>
      </c>
    </row>
    <row r="1972" spans="1:4" x14ac:dyDescent="0.3">
      <c r="A1972">
        <v>0.74333899999999997</v>
      </c>
      <c r="B1972">
        <v>0.80623800000000001</v>
      </c>
    </row>
    <row r="1973" spans="1:4" x14ac:dyDescent="0.3">
      <c r="A1973">
        <v>8.0019999999999994E-2</v>
      </c>
      <c r="B1973">
        <v>0.74156900000000003</v>
      </c>
    </row>
    <row r="1974" spans="1:4" x14ac:dyDescent="0.3">
      <c r="A1974">
        <v>0.19638700000000001</v>
      </c>
      <c r="B1974">
        <v>0.34916199999999997</v>
      </c>
    </row>
    <row r="1975" spans="1:4" x14ac:dyDescent="0.3">
      <c r="A1975">
        <v>0.33271299999999998</v>
      </c>
      <c r="B1975">
        <v>0.57564000000000004</v>
      </c>
    </row>
    <row r="1976" spans="1:4" x14ac:dyDescent="0.3">
      <c r="A1976">
        <v>0.20905199999999999</v>
      </c>
      <c r="B1976">
        <v>0.89355099999999998</v>
      </c>
    </row>
    <row r="1977" spans="1:4" x14ac:dyDescent="0.3">
      <c r="A1977">
        <v>0.57167299999999999</v>
      </c>
      <c r="B1977">
        <v>0.38514399999999999</v>
      </c>
    </row>
    <row r="1978" spans="1:4" x14ac:dyDescent="0.3">
      <c r="A1978">
        <v>0.77355300000000005</v>
      </c>
      <c r="B1978">
        <v>0.504166</v>
      </c>
    </row>
    <row r="1979" spans="1:4" x14ac:dyDescent="0.3">
      <c r="C1979">
        <v>0.97790500000000002</v>
      </c>
      <c r="D1979">
        <v>7.6300000000000001E-4</v>
      </c>
    </row>
    <row r="1980" spans="1:4" x14ac:dyDescent="0.3">
      <c r="A1980">
        <v>0.77724499999999996</v>
      </c>
      <c r="B1980">
        <v>0.88064200000000004</v>
      </c>
    </row>
    <row r="1981" spans="1:4" x14ac:dyDescent="0.3">
      <c r="A1981">
        <v>0.867367</v>
      </c>
      <c r="B1981">
        <v>0.73094899999999996</v>
      </c>
    </row>
    <row r="1982" spans="1:4" x14ac:dyDescent="0.3">
      <c r="C1982">
        <v>2.5909999999999999E-2</v>
      </c>
      <c r="D1982">
        <v>0.91293100000000005</v>
      </c>
    </row>
    <row r="1983" spans="1:4" x14ac:dyDescent="0.3">
      <c r="A1983">
        <v>0.14865600000000001</v>
      </c>
      <c r="B1983">
        <v>0.61387999999999998</v>
      </c>
    </row>
    <row r="1984" spans="1:4" x14ac:dyDescent="0.3">
      <c r="A1984">
        <v>0.61229299999999998</v>
      </c>
      <c r="B1984">
        <v>0.20011000000000001</v>
      </c>
    </row>
    <row r="1985" spans="1:4" x14ac:dyDescent="0.3">
      <c r="A1985">
        <v>0.89217800000000003</v>
      </c>
      <c r="B1985">
        <v>0.33576499999999998</v>
      </c>
    </row>
    <row r="1986" spans="1:4" x14ac:dyDescent="0.3">
      <c r="A1986">
        <v>0.286935</v>
      </c>
      <c r="B1986">
        <v>0.56337199999999998</v>
      </c>
    </row>
    <row r="1987" spans="1:4" x14ac:dyDescent="0.3">
      <c r="C1987">
        <v>0.91622700000000001</v>
      </c>
      <c r="D1987">
        <v>9.6072000000000005E-2</v>
      </c>
    </row>
    <row r="1988" spans="1:4" x14ac:dyDescent="0.3">
      <c r="C1988">
        <v>0.98715200000000003</v>
      </c>
      <c r="D1988">
        <v>8.3894999999999997E-2</v>
      </c>
    </row>
    <row r="1989" spans="1:4" x14ac:dyDescent="0.3">
      <c r="A1989">
        <v>0.79784500000000003</v>
      </c>
      <c r="B1989">
        <v>0.20142199999999999</v>
      </c>
    </row>
    <row r="1990" spans="1:4" x14ac:dyDescent="0.3">
      <c r="A1990">
        <v>0.18021200000000001</v>
      </c>
      <c r="B1990">
        <v>0.69804999999999995</v>
      </c>
    </row>
    <row r="1991" spans="1:4" x14ac:dyDescent="0.3">
      <c r="A1991">
        <v>0.21301899999999999</v>
      </c>
      <c r="B1991">
        <v>0.66920999999999997</v>
      </c>
    </row>
    <row r="1992" spans="1:4" x14ac:dyDescent="0.3">
      <c r="A1992">
        <v>0.17774000000000001</v>
      </c>
      <c r="B1992">
        <v>0.87984899999999999</v>
      </c>
    </row>
    <row r="1993" spans="1:4" x14ac:dyDescent="0.3">
      <c r="C1993">
        <v>1.3611E-2</v>
      </c>
      <c r="D1993">
        <v>0.62227200000000005</v>
      </c>
    </row>
    <row r="1994" spans="1:4" x14ac:dyDescent="0.3">
      <c r="A1994">
        <v>7.6509999999999995E-2</v>
      </c>
      <c r="B1994">
        <v>0.44294600000000001</v>
      </c>
    </row>
    <row r="1995" spans="1:4" x14ac:dyDescent="0.3">
      <c r="C1995">
        <v>0.94650100000000004</v>
      </c>
      <c r="D1995">
        <v>0.75582099999999997</v>
      </c>
    </row>
    <row r="1996" spans="1:4" x14ac:dyDescent="0.3">
      <c r="A1996">
        <v>0.482742</v>
      </c>
      <c r="B1996">
        <v>0.992981</v>
      </c>
    </row>
    <row r="1997" spans="1:4" x14ac:dyDescent="0.3">
      <c r="A1997">
        <v>0.42194900000000002</v>
      </c>
      <c r="B1997">
        <v>0.657918</v>
      </c>
    </row>
    <row r="1998" spans="1:4" x14ac:dyDescent="0.3">
      <c r="A1998">
        <v>0.67586299999999999</v>
      </c>
      <c r="B1998">
        <v>6.1311999999999998E-2</v>
      </c>
    </row>
    <row r="1999" spans="1:4" x14ac:dyDescent="0.3">
      <c r="A1999">
        <v>0.23688500000000001</v>
      </c>
      <c r="B1999">
        <v>0.26453399999999999</v>
      </c>
    </row>
    <row r="2000" spans="1:4" x14ac:dyDescent="0.3">
      <c r="A2000">
        <v>0.36777900000000002</v>
      </c>
      <c r="B2000">
        <v>0.45204</v>
      </c>
    </row>
    <row r="2001" spans="1:4" x14ac:dyDescent="0.3">
      <c r="A2001">
        <v>0.65935200000000005</v>
      </c>
      <c r="B2001">
        <v>0.230934</v>
      </c>
    </row>
    <row r="2002" spans="1:4" x14ac:dyDescent="0.3">
      <c r="A2002">
        <v>0.71443800000000002</v>
      </c>
      <c r="B2002">
        <v>0.83269800000000005</v>
      </c>
    </row>
    <row r="2003" spans="1:4" x14ac:dyDescent="0.3">
      <c r="A2003">
        <v>0.78081599999999995</v>
      </c>
      <c r="B2003">
        <v>0.50001499999999999</v>
      </c>
    </row>
    <row r="2004" spans="1:4" x14ac:dyDescent="0.3">
      <c r="A2004">
        <v>0.73519100000000004</v>
      </c>
      <c r="B2004">
        <v>0.100803</v>
      </c>
    </row>
    <row r="2005" spans="1:4" x14ac:dyDescent="0.3">
      <c r="A2005">
        <v>0.54210000000000003</v>
      </c>
      <c r="B2005">
        <v>0.84945199999999998</v>
      </c>
    </row>
    <row r="2006" spans="1:4" x14ac:dyDescent="0.3">
      <c r="A2006">
        <v>0.79686900000000005</v>
      </c>
      <c r="B2006">
        <v>0.55671899999999996</v>
      </c>
    </row>
    <row r="2007" spans="1:4" x14ac:dyDescent="0.3">
      <c r="A2007">
        <v>0.33948800000000001</v>
      </c>
      <c r="B2007">
        <v>0.69826299999999997</v>
      </c>
    </row>
    <row r="2008" spans="1:4" x14ac:dyDescent="0.3">
      <c r="A2008">
        <v>0.31849100000000002</v>
      </c>
      <c r="B2008">
        <v>0.41453299999999998</v>
      </c>
    </row>
    <row r="2009" spans="1:4" x14ac:dyDescent="0.3">
      <c r="A2009">
        <v>0.61711499999999997</v>
      </c>
      <c r="B2009">
        <v>0.95480200000000004</v>
      </c>
    </row>
    <row r="2010" spans="1:4" x14ac:dyDescent="0.3">
      <c r="A2010">
        <v>0.35294700000000001</v>
      </c>
      <c r="B2010">
        <v>0.68208899999999995</v>
      </c>
    </row>
    <row r="2011" spans="1:4" x14ac:dyDescent="0.3">
      <c r="A2011">
        <v>0.351939</v>
      </c>
      <c r="B2011">
        <v>0.18662100000000001</v>
      </c>
    </row>
    <row r="2012" spans="1:4" x14ac:dyDescent="0.3">
      <c r="C2012">
        <v>0.20188</v>
      </c>
      <c r="D2012">
        <v>0.94134300000000004</v>
      </c>
    </row>
    <row r="2013" spans="1:4" x14ac:dyDescent="0.3">
      <c r="C2013">
        <v>0.837642</v>
      </c>
      <c r="D2013">
        <v>0.89425299999999996</v>
      </c>
    </row>
    <row r="2014" spans="1:4" x14ac:dyDescent="0.3">
      <c r="A2014">
        <v>0.71996199999999999</v>
      </c>
      <c r="B2014">
        <v>6.0427000000000002E-2</v>
      </c>
    </row>
    <row r="2015" spans="1:4" x14ac:dyDescent="0.3">
      <c r="A2015">
        <v>0.67335999999999996</v>
      </c>
      <c r="B2015">
        <v>0.16913400000000001</v>
      </c>
    </row>
    <row r="2016" spans="1:4" x14ac:dyDescent="0.3">
      <c r="A2016">
        <v>0.46485799999999999</v>
      </c>
      <c r="B2016">
        <v>0.36866399999999999</v>
      </c>
    </row>
    <row r="2017" spans="1:4" x14ac:dyDescent="0.3">
      <c r="A2017">
        <v>0.36408600000000002</v>
      </c>
      <c r="B2017">
        <v>0.518509</v>
      </c>
    </row>
    <row r="2018" spans="1:4" x14ac:dyDescent="0.3">
      <c r="A2018">
        <v>0.34940599999999999</v>
      </c>
      <c r="B2018">
        <v>0.32535799999999998</v>
      </c>
    </row>
    <row r="2019" spans="1:4" x14ac:dyDescent="0.3">
      <c r="A2019">
        <v>0.43833699999999998</v>
      </c>
      <c r="B2019">
        <v>0.13650899999999999</v>
      </c>
    </row>
    <row r="2020" spans="1:4" x14ac:dyDescent="0.3">
      <c r="C2020">
        <v>0.95162800000000003</v>
      </c>
      <c r="D2020">
        <v>0.21457599999999999</v>
      </c>
    </row>
    <row r="2021" spans="1:4" x14ac:dyDescent="0.3">
      <c r="A2021">
        <v>0.48985299999999998</v>
      </c>
      <c r="B2021">
        <v>0.40461399999999997</v>
      </c>
    </row>
    <row r="2022" spans="1:4" x14ac:dyDescent="0.3">
      <c r="C2022">
        <v>0.139317</v>
      </c>
      <c r="D2022">
        <v>0.89608399999999999</v>
      </c>
    </row>
    <row r="2023" spans="1:4" x14ac:dyDescent="0.3">
      <c r="C2023">
        <v>4.9195999999999997E-2</v>
      </c>
      <c r="D2023">
        <v>0.90136400000000005</v>
      </c>
    </row>
    <row r="2024" spans="1:4" x14ac:dyDescent="0.3">
      <c r="A2024">
        <v>0.165654</v>
      </c>
      <c r="B2024">
        <v>0.144292</v>
      </c>
    </row>
    <row r="2025" spans="1:4" x14ac:dyDescent="0.3">
      <c r="A2025">
        <v>0.69197699999999995</v>
      </c>
      <c r="B2025">
        <v>0.70333000000000001</v>
      </c>
    </row>
    <row r="2026" spans="1:4" x14ac:dyDescent="0.3">
      <c r="A2026">
        <v>0.89120200000000005</v>
      </c>
      <c r="B2026">
        <v>0.60655499999999996</v>
      </c>
    </row>
    <row r="2027" spans="1:4" x14ac:dyDescent="0.3">
      <c r="A2027">
        <v>0.28919299999999998</v>
      </c>
      <c r="B2027">
        <v>0.25833899999999999</v>
      </c>
    </row>
    <row r="2028" spans="1:4" x14ac:dyDescent="0.3">
      <c r="A2028">
        <v>0.28940700000000003</v>
      </c>
      <c r="B2028">
        <v>0.91152699999999998</v>
      </c>
    </row>
    <row r="2029" spans="1:4" x14ac:dyDescent="0.3">
      <c r="A2029">
        <v>0.80700099999999997</v>
      </c>
      <c r="B2029">
        <v>0.61204899999999995</v>
      </c>
    </row>
    <row r="2030" spans="1:4" x14ac:dyDescent="0.3">
      <c r="C2030">
        <v>0.89187300000000003</v>
      </c>
      <c r="D2030">
        <v>0.95938000000000001</v>
      </c>
    </row>
    <row r="2031" spans="1:4" x14ac:dyDescent="0.3">
      <c r="A2031">
        <v>0.56089999999999995</v>
      </c>
      <c r="B2031">
        <v>0.26938699999999999</v>
      </c>
    </row>
    <row r="2032" spans="1:4" x14ac:dyDescent="0.3">
      <c r="A2032">
        <v>0.32856200000000002</v>
      </c>
      <c r="B2032">
        <v>0.92483300000000002</v>
      </c>
    </row>
    <row r="2033" spans="1:4" x14ac:dyDescent="0.3">
      <c r="A2033">
        <v>0.33182800000000001</v>
      </c>
      <c r="B2033">
        <v>0.47221299999999999</v>
      </c>
    </row>
    <row r="2034" spans="1:4" x14ac:dyDescent="0.3">
      <c r="C2034">
        <v>0.62077700000000002</v>
      </c>
      <c r="D2034">
        <v>4.4559999999999999E-3</v>
      </c>
    </row>
    <row r="2035" spans="1:4" x14ac:dyDescent="0.3">
      <c r="A2035">
        <v>0.24939700000000001</v>
      </c>
      <c r="B2035">
        <v>0.17374200000000001</v>
      </c>
    </row>
    <row r="2036" spans="1:4" x14ac:dyDescent="0.3">
      <c r="A2036">
        <v>0.38172600000000001</v>
      </c>
      <c r="B2036">
        <v>0.43916100000000002</v>
      </c>
    </row>
    <row r="2037" spans="1:4" x14ac:dyDescent="0.3">
      <c r="A2037">
        <v>0.84933000000000003</v>
      </c>
      <c r="B2037">
        <v>0.492141</v>
      </c>
    </row>
    <row r="2038" spans="1:4" x14ac:dyDescent="0.3">
      <c r="A2038">
        <v>0.58189599999999997</v>
      </c>
      <c r="B2038">
        <v>0.84334799999999999</v>
      </c>
    </row>
    <row r="2039" spans="1:4" x14ac:dyDescent="0.3">
      <c r="C2039">
        <v>0.21057799999999999</v>
      </c>
      <c r="D2039">
        <v>0.92324600000000001</v>
      </c>
    </row>
    <row r="2040" spans="1:4" x14ac:dyDescent="0.3">
      <c r="A2040">
        <v>3.4973999999999998E-2</v>
      </c>
      <c r="B2040">
        <v>0.372143</v>
      </c>
    </row>
    <row r="2041" spans="1:4" x14ac:dyDescent="0.3">
      <c r="A2041">
        <v>0.57924100000000001</v>
      </c>
      <c r="B2041">
        <v>9.4668000000000002E-2</v>
      </c>
    </row>
    <row r="2042" spans="1:4" x14ac:dyDescent="0.3">
      <c r="A2042">
        <v>0.26074999999999998</v>
      </c>
      <c r="B2042">
        <v>0.75765300000000002</v>
      </c>
    </row>
    <row r="2043" spans="1:4" x14ac:dyDescent="0.3">
      <c r="A2043">
        <v>0.38450299999999998</v>
      </c>
      <c r="B2043">
        <v>0.34226499999999999</v>
      </c>
    </row>
    <row r="2044" spans="1:4" x14ac:dyDescent="0.3">
      <c r="A2044">
        <v>0.88131400000000004</v>
      </c>
      <c r="B2044">
        <v>0.74553700000000001</v>
      </c>
    </row>
    <row r="2045" spans="1:4" x14ac:dyDescent="0.3">
      <c r="C2045">
        <v>5.3926000000000002E-2</v>
      </c>
      <c r="D2045">
        <v>0.889706</v>
      </c>
    </row>
    <row r="2046" spans="1:4" x14ac:dyDescent="0.3">
      <c r="C2046">
        <v>0.206458</v>
      </c>
      <c r="D2046">
        <v>0.96334699999999995</v>
      </c>
    </row>
    <row r="2047" spans="1:4" x14ac:dyDescent="0.3">
      <c r="A2047">
        <v>0.533555</v>
      </c>
      <c r="B2047">
        <v>0.91317499999999996</v>
      </c>
    </row>
    <row r="2048" spans="1:4" x14ac:dyDescent="0.3">
      <c r="A2048">
        <v>0.16519700000000001</v>
      </c>
      <c r="B2048">
        <v>0.75167099999999998</v>
      </c>
    </row>
    <row r="2049" spans="1:4" x14ac:dyDescent="0.3">
      <c r="A2049">
        <v>0.91924799999999995</v>
      </c>
      <c r="B2049">
        <v>0.27195000000000003</v>
      </c>
    </row>
    <row r="2050" spans="1:4" x14ac:dyDescent="0.3">
      <c r="C2050">
        <v>0.23877699999999999</v>
      </c>
      <c r="D2050">
        <v>0.98944100000000001</v>
      </c>
    </row>
    <row r="2051" spans="1:4" x14ac:dyDescent="0.3">
      <c r="C2051">
        <v>0.105808</v>
      </c>
      <c r="D2051">
        <v>0.186224</v>
      </c>
    </row>
    <row r="2052" spans="1:4" x14ac:dyDescent="0.3">
      <c r="A2052">
        <v>0.55220199999999997</v>
      </c>
      <c r="B2052">
        <v>0.444716</v>
      </c>
    </row>
    <row r="2053" spans="1:4" x14ac:dyDescent="0.3">
      <c r="A2053">
        <v>0.86004199999999997</v>
      </c>
      <c r="B2053">
        <v>0.64357399999999998</v>
      </c>
    </row>
    <row r="2054" spans="1:4" x14ac:dyDescent="0.3">
      <c r="A2054">
        <v>0.78011399999999997</v>
      </c>
      <c r="B2054">
        <v>0.68196699999999999</v>
      </c>
    </row>
    <row r="2055" spans="1:4" x14ac:dyDescent="0.3">
      <c r="A2055">
        <v>0.223304</v>
      </c>
      <c r="B2055">
        <v>0.81493599999999999</v>
      </c>
    </row>
    <row r="2056" spans="1:4" x14ac:dyDescent="0.3">
      <c r="C2056">
        <v>2.3316E-2</v>
      </c>
      <c r="D2056">
        <v>5.7283000000000001E-2</v>
      </c>
    </row>
    <row r="2057" spans="1:4" x14ac:dyDescent="0.3">
      <c r="A2057">
        <v>0.65126499999999998</v>
      </c>
      <c r="B2057">
        <v>0.261849</v>
      </c>
    </row>
    <row r="2058" spans="1:4" x14ac:dyDescent="0.3">
      <c r="A2058">
        <v>0.31253999999999998</v>
      </c>
      <c r="B2058">
        <v>0.83288099999999998</v>
      </c>
    </row>
    <row r="2059" spans="1:4" x14ac:dyDescent="0.3">
      <c r="A2059">
        <v>0.79534300000000002</v>
      </c>
      <c r="B2059">
        <v>0.215979</v>
      </c>
    </row>
    <row r="2060" spans="1:4" x14ac:dyDescent="0.3">
      <c r="C2060">
        <v>0.89480300000000002</v>
      </c>
      <c r="D2060">
        <v>0.94174000000000002</v>
      </c>
    </row>
    <row r="2061" spans="1:4" x14ac:dyDescent="0.3">
      <c r="A2061">
        <v>0.33359800000000001</v>
      </c>
      <c r="B2061">
        <v>0.71184400000000003</v>
      </c>
    </row>
    <row r="2062" spans="1:4" x14ac:dyDescent="0.3">
      <c r="A2062">
        <v>0.95992900000000003</v>
      </c>
      <c r="B2062">
        <v>0.434004</v>
      </c>
    </row>
    <row r="2063" spans="1:4" x14ac:dyDescent="0.3">
      <c r="A2063">
        <v>0.75661500000000004</v>
      </c>
      <c r="B2063">
        <v>0.85463999999999996</v>
      </c>
    </row>
    <row r="2064" spans="1:4" x14ac:dyDescent="0.3">
      <c r="C2064">
        <v>0.96233999999999997</v>
      </c>
      <c r="D2064">
        <v>0.13647899999999999</v>
      </c>
    </row>
    <row r="2065" spans="1:4" x14ac:dyDescent="0.3">
      <c r="A2065">
        <v>0.51426700000000003</v>
      </c>
      <c r="B2065">
        <v>3.9060000000000002E-3</v>
      </c>
    </row>
    <row r="2066" spans="1:4" x14ac:dyDescent="0.3">
      <c r="A2066">
        <v>0.19483</v>
      </c>
      <c r="B2066">
        <v>0.55586400000000002</v>
      </c>
    </row>
    <row r="2067" spans="1:4" x14ac:dyDescent="0.3">
      <c r="A2067">
        <v>0.43070799999999998</v>
      </c>
      <c r="B2067">
        <v>0.154668</v>
      </c>
    </row>
    <row r="2068" spans="1:4" x14ac:dyDescent="0.3">
      <c r="A2068">
        <v>0.77083699999999999</v>
      </c>
      <c r="B2068">
        <v>0.55763399999999996</v>
      </c>
    </row>
    <row r="2069" spans="1:4" x14ac:dyDescent="0.3">
      <c r="A2069">
        <v>0.79271800000000003</v>
      </c>
      <c r="B2069">
        <v>0.29664000000000001</v>
      </c>
    </row>
    <row r="2070" spans="1:4" x14ac:dyDescent="0.3">
      <c r="A2070">
        <v>0.67067500000000002</v>
      </c>
      <c r="B2070">
        <v>0.85161900000000001</v>
      </c>
    </row>
    <row r="2071" spans="1:4" x14ac:dyDescent="0.3">
      <c r="C2071">
        <v>1.8280999999999999E-2</v>
      </c>
      <c r="D2071">
        <v>3.3723000000000003E-2</v>
      </c>
    </row>
    <row r="2072" spans="1:4" x14ac:dyDescent="0.3">
      <c r="C2072">
        <v>8.9110000000000005E-3</v>
      </c>
      <c r="D2072">
        <v>0.81520999999999999</v>
      </c>
    </row>
    <row r="2073" spans="1:4" x14ac:dyDescent="0.3">
      <c r="A2073">
        <v>0.31159399999999998</v>
      </c>
      <c r="B2073">
        <v>0.24420900000000001</v>
      </c>
    </row>
    <row r="2074" spans="1:4" x14ac:dyDescent="0.3">
      <c r="A2074">
        <v>0.178564</v>
      </c>
      <c r="B2074">
        <v>0.68599500000000002</v>
      </c>
    </row>
    <row r="2075" spans="1:4" x14ac:dyDescent="0.3">
      <c r="C2075">
        <v>0.210364</v>
      </c>
      <c r="D2075">
        <v>6.3325999999999993E-2</v>
      </c>
    </row>
    <row r="2076" spans="1:4" x14ac:dyDescent="0.3">
      <c r="A2076">
        <v>2.8351999999999999E-2</v>
      </c>
      <c r="B2076">
        <v>0.65459199999999995</v>
      </c>
    </row>
    <row r="2077" spans="1:4" x14ac:dyDescent="0.3">
      <c r="A2077">
        <v>0.43232500000000001</v>
      </c>
      <c r="B2077">
        <v>0.969329</v>
      </c>
    </row>
    <row r="2078" spans="1:4" x14ac:dyDescent="0.3">
      <c r="A2078">
        <v>0.72963699999999998</v>
      </c>
      <c r="B2078">
        <v>0.88918699999999995</v>
      </c>
    </row>
    <row r="2079" spans="1:4" x14ac:dyDescent="0.3">
      <c r="A2079">
        <v>0.92654199999999998</v>
      </c>
      <c r="B2079">
        <v>0.254158</v>
      </c>
    </row>
    <row r="2080" spans="1:4" x14ac:dyDescent="0.3">
      <c r="A2080">
        <v>0.48872300000000002</v>
      </c>
      <c r="B2080">
        <v>2.2918999999999998E-2</v>
      </c>
    </row>
    <row r="2081" spans="1:4" x14ac:dyDescent="0.3">
      <c r="A2081">
        <v>0.53608800000000001</v>
      </c>
      <c r="B2081">
        <v>0.66057299999999997</v>
      </c>
    </row>
    <row r="2082" spans="1:4" x14ac:dyDescent="0.3">
      <c r="A2082">
        <v>0.76171100000000003</v>
      </c>
      <c r="B2082">
        <v>0.135655</v>
      </c>
    </row>
    <row r="2083" spans="1:4" x14ac:dyDescent="0.3">
      <c r="A2083">
        <v>0.17838100000000001</v>
      </c>
      <c r="B2083">
        <v>0.46598699999999998</v>
      </c>
    </row>
    <row r="2084" spans="1:4" x14ac:dyDescent="0.3">
      <c r="A2084">
        <v>0.126774</v>
      </c>
      <c r="B2084">
        <v>0.76064299999999996</v>
      </c>
    </row>
    <row r="2085" spans="1:4" x14ac:dyDescent="0.3">
      <c r="C2085">
        <v>0.94940000000000002</v>
      </c>
      <c r="D2085">
        <v>0.79531200000000002</v>
      </c>
    </row>
    <row r="2086" spans="1:4" x14ac:dyDescent="0.3">
      <c r="A2086">
        <v>0.47163300000000002</v>
      </c>
      <c r="B2086">
        <v>0.94830199999999998</v>
      </c>
    </row>
    <row r="2087" spans="1:4" x14ac:dyDescent="0.3">
      <c r="A2087">
        <v>5.7648999999999999E-2</v>
      </c>
      <c r="B2087">
        <v>0.44315900000000003</v>
      </c>
    </row>
    <row r="2088" spans="1:4" x14ac:dyDescent="0.3">
      <c r="A2088">
        <v>0.651173</v>
      </c>
      <c r="B2088">
        <v>0.91766099999999995</v>
      </c>
    </row>
    <row r="2089" spans="1:4" x14ac:dyDescent="0.3">
      <c r="C2089">
        <v>0.99505600000000005</v>
      </c>
      <c r="D2089">
        <v>0.98733499999999996</v>
      </c>
    </row>
    <row r="2090" spans="1:4" x14ac:dyDescent="0.3">
      <c r="A2090">
        <v>0.27222499999999999</v>
      </c>
      <c r="B2090">
        <v>0.32700600000000002</v>
      </c>
    </row>
    <row r="2091" spans="1:4" x14ac:dyDescent="0.3">
      <c r="A2091">
        <v>0.84960500000000005</v>
      </c>
      <c r="B2091">
        <v>0.474441</v>
      </c>
    </row>
    <row r="2092" spans="1:4" x14ac:dyDescent="0.3">
      <c r="A2092">
        <v>0.76177300000000003</v>
      </c>
      <c r="B2092">
        <v>0.69493700000000003</v>
      </c>
    </row>
    <row r="2093" spans="1:4" x14ac:dyDescent="0.3">
      <c r="A2093">
        <v>0.16775999999999999</v>
      </c>
      <c r="B2093">
        <v>0.45924300000000001</v>
      </c>
    </row>
    <row r="2094" spans="1:4" x14ac:dyDescent="0.3">
      <c r="C2094">
        <v>0.37418699999999999</v>
      </c>
      <c r="D2094">
        <v>2.869E-3</v>
      </c>
    </row>
    <row r="2095" spans="1:4" x14ac:dyDescent="0.3">
      <c r="A2095">
        <v>0.27118700000000001</v>
      </c>
      <c r="B2095">
        <v>0.67842599999999997</v>
      </c>
    </row>
    <row r="2096" spans="1:4" x14ac:dyDescent="0.3">
      <c r="C2096">
        <v>0.29444300000000001</v>
      </c>
      <c r="D2096">
        <v>1.0834E-2</v>
      </c>
    </row>
    <row r="2097" spans="1:4" x14ac:dyDescent="0.3">
      <c r="A2097">
        <v>0.43516300000000002</v>
      </c>
      <c r="B2097">
        <v>0.140538</v>
      </c>
    </row>
    <row r="2098" spans="1:4" x14ac:dyDescent="0.3">
      <c r="A2098">
        <v>0.49327100000000002</v>
      </c>
      <c r="B2098">
        <v>0.31693500000000002</v>
      </c>
    </row>
    <row r="2099" spans="1:4" x14ac:dyDescent="0.3">
      <c r="C2099">
        <v>0.83449799999999996</v>
      </c>
      <c r="D2099">
        <v>0.91344999999999998</v>
      </c>
    </row>
    <row r="2100" spans="1:4" x14ac:dyDescent="0.3">
      <c r="A2100">
        <v>0.490402</v>
      </c>
      <c r="B2100">
        <v>0.69258699999999995</v>
      </c>
    </row>
    <row r="2101" spans="1:4" x14ac:dyDescent="0.3">
      <c r="A2101">
        <v>0.66332000000000002</v>
      </c>
      <c r="B2101">
        <v>0.389874</v>
      </c>
    </row>
    <row r="2102" spans="1:4" x14ac:dyDescent="0.3">
      <c r="A2102">
        <v>0.68230199999999996</v>
      </c>
      <c r="B2102">
        <v>0.72414299999999998</v>
      </c>
    </row>
    <row r="2103" spans="1:4" x14ac:dyDescent="0.3">
      <c r="A2103">
        <v>0.33484900000000001</v>
      </c>
      <c r="B2103">
        <v>0.312967</v>
      </c>
    </row>
    <row r="2104" spans="1:4" x14ac:dyDescent="0.3">
      <c r="A2104">
        <v>0.39069799999999999</v>
      </c>
      <c r="B2104">
        <v>0.29254999999999998</v>
      </c>
    </row>
    <row r="2105" spans="1:4" x14ac:dyDescent="0.3">
      <c r="A2105">
        <v>0.16763800000000001</v>
      </c>
      <c r="B2105">
        <v>0.34290599999999999</v>
      </c>
    </row>
    <row r="2106" spans="1:4" x14ac:dyDescent="0.3">
      <c r="A2106">
        <v>0.28806399999999999</v>
      </c>
      <c r="B2106">
        <v>0.92217800000000005</v>
      </c>
    </row>
    <row r="2107" spans="1:4" x14ac:dyDescent="0.3">
      <c r="A2107">
        <v>0.46424799999999999</v>
      </c>
      <c r="B2107">
        <v>0.44560100000000002</v>
      </c>
    </row>
    <row r="2108" spans="1:4" x14ac:dyDescent="0.3">
      <c r="A2108">
        <v>0.35599799999999998</v>
      </c>
      <c r="B2108">
        <v>0.52980099999999997</v>
      </c>
    </row>
    <row r="2109" spans="1:4" x14ac:dyDescent="0.3">
      <c r="A2109">
        <v>0.38877499999999998</v>
      </c>
      <c r="B2109">
        <v>0.88503699999999996</v>
      </c>
    </row>
    <row r="2110" spans="1:4" x14ac:dyDescent="0.3">
      <c r="A2110">
        <v>3.3508999999999997E-2</v>
      </c>
      <c r="B2110">
        <v>0.605487</v>
      </c>
    </row>
    <row r="2111" spans="1:4" x14ac:dyDescent="0.3">
      <c r="A2111">
        <v>0.54957699999999998</v>
      </c>
      <c r="B2111">
        <v>0.100284</v>
      </c>
    </row>
    <row r="2112" spans="1:4" x14ac:dyDescent="0.3">
      <c r="A2112">
        <v>0.71083700000000005</v>
      </c>
      <c r="B2112">
        <v>0.35633399999999998</v>
      </c>
    </row>
    <row r="2113" spans="1:4" x14ac:dyDescent="0.3">
      <c r="A2113">
        <v>0.69316699999999998</v>
      </c>
      <c r="B2113">
        <v>0.24878700000000001</v>
      </c>
    </row>
    <row r="2114" spans="1:4" x14ac:dyDescent="0.3">
      <c r="A2114">
        <v>0.224799</v>
      </c>
      <c r="B2114">
        <v>0.84414199999999995</v>
      </c>
    </row>
    <row r="2115" spans="1:4" x14ac:dyDescent="0.3">
      <c r="A2115">
        <v>0.41581499999999999</v>
      </c>
      <c r="B2115">
        <v>0.69646300000000005</v>
      </c>
    </row>
    <row r="2116" spans="1:4" x14ac:dyDescent="0.3">
      <c r="A2116">
        <v>0.51329100000000005</v>
      </c>
      <c r="B2116">
        <v>0.648671</v>
      </c>
    </row>
    <row r="2117" spans="1:4" x14ac:dyDescent="0.3">
      <c r="A2117">
        <v>0.29895899999999997</v>
      </c>
      <c r="B2117">
        <v>0.236763</v>
      </c>
    </row>
    <row r="2118" spans="1:4" x14ac:dyDescent="0.3">
      <c r="C2118">
        <v>8.3101999999999995E-2</v>
      </c>
      <c r="D2118">
        <v>8.7619000000000002E-2</v>
      </c>
    </row>
    <row r="2119" spans="1:4" x14ac:dyDescent="0.3">
      <c r="A2119">
        <v>0.37449300000000002</v>
      </c>
      <c r="B2119">
        <v>0.31922400000000001</v>
      </c>
    </row>
    <row r="2120" spans="1:4" x14ac:dyDescent="0.3">
      <c r="A2120">
        <v>0.44950699999999999</v>
      </c>
      <c r="B2120">
        <v>0.52418600000000004</v>
      </c>
    </row>
    <row r="2121" spans="1:4" x14ac:dyDescent="0.3">
      <c r="A2121">
        <v>0.326762</v>
      </c>
      <c r="B2121">
        <v>6.9094000000000003E-2</v>
      </c>
    </row>
    <row r="2122" spans="1:4" x14ac:dyDescent="0.3">
      <c r="A2122">
        <v>0.20188</v>
      </c>
      <c r="B2122">
        <v>0.79403100000000004</v>
      </c>
    </row>
    <row r="2123" spans="1:4" x14ac:dyDescent="0.3">
      <c r="A2123">
        <v>0.33680199999999999</v>
      </c>
      <c r="B2123">
        <v>0.37943700000000002</v>
      </c>
    </row>
    <row r="2124" spans="1:4" x14ac:dyDescent="0.3">
      <c r="A2124">
        <v>0.853267</v>
      </c>
      <c r="B2124">
        <v>0.28244900000000001</v>
      </c>
    </row>
    <row r="2125" spans="1:4" x14ac:dyDescent="0.3">
      <c r="C2125">
        <v>0.97552399999999995</v>
      </c>
      <c r="D2125">
        <v>0.85625799999999996</v>
      </c>
    </row>
    <row r="2126" spans="1:4" x14ac:dyDescent="0.3">
      <c r="A2126">
        <v>0.12878800000000001</v>
      </c>
      <c r="B2126">
        <v>0.68355399999999999</v>
      </c>
    </row>
    <row r="2127" spans="1:4" x14ac:dyDescent="0.3">
      <c r="C2127">
        <v>5.1972999999999998E-2</v>
      </c>
      <c r="D2127">
        <v>0.89898400000000001</v>
      </c>
    </row>
    <row r="2128" spans="1:4" x14ac:dyDescent="0.3">
      <c r="C2128">
        <v>0.85036800000000001</v>
      </c>
      <c r="D2128">
        <v>0.97174000000000005</v>
      </c>
    </row>
    <row r="2129" spans="1:4" x14ac:dyDescent="0.3">
      <c r="A2129">
        <v>0.82305399999999995</v>
      </c>
      <c r="B2129">
        <v>0.69649300000000003</v>
      </c>
    </row>
    <row r="2130" spans="1:4" x14ac:dyDescent="0.3">
      <c r="A2130">
        <v>7.2725999999999999E-2</v>
      </c>
      <c r="B2130">
        <v>0.61781699999999995</v>
      </c>
    </row>
    <row r="2131" spans="1:4" x14ac:dyDescent="0.3">
      <c r="A2131">
        <v>0.47050399999999998</v>
      </c>
      <c r="B2131">
        <v>0.42078900000000002</v>
      </c>
    </row>
    <row r="2132" spans="1:4" x14ac:dyDescent="0.3">
      <c r="A2132">
        <v>0.62828499999999998</v>
      </c>
      <c r="B2132">
        <v>0.58030899999999996</v>
      </c>
    </row>
    <row r="2133" spans="1:4" x14ac:dyDescent="0.3">
      <c r="A2133">
        <v>0.252083</v>
      </c>
      <c r="B2133">
        <v>0.398785</v>
      </c>
    </row>
    <row r="2134" spans="1:4" x14ac:dyDescent="0.3">
      <c r="A2134">
        <v>0.73592299999999999</v>
      </c>
      <c r="B2134">
        <v>0.10345799999999999</v>
      </c>
    </row>
    <row r="2135" spans="1:4" x14ac:dyDescent="0.3">
      <c r="A2135">
        <v>0.23252100000000001</v>
      </c>
      <c r="B2135">
        <v>0.54414499999999999</v>
      </c>
    </row>
    <row r="2136" spans="1:4" x14ac:dyDescent="0.3">
      <c r="A2136">
        <v>0.83074400000000004</v>
      </c>
      <c r="B2136">
        <v>0.85302299999999998</v>
      </c>
    </row>
    <row r="2137" spans="1:4" x14ac:dyDescent="0.3">
      <c r="C2137">
        <v>9.4600000000000001E-4</v>
      </c>
      <c r="D2137">
        <v>0.83019500000000002</v>
      </c>
    </row>
    <row r="2138" spans="1:4" x14ac:dyDescent="0.3">
      <c r="A2138">
        <v>0.27082099999999998</v>
      </c>
      <c r="B2138">
        <v>0.42127799999999999</v>
      </c>
    </row>
    <row r="2139" spans="1:4" x14ac:dyDescent="0.3">
      <c r="A2139">
        <v>0.28095300000000001</v>
      </c>
      <c r="B2139">
        <v>8.4719000000000003E-2</v>
      </c>
    </row>
    <row r="2140" spans="1:4" x14ac:dyDescent="0.3">
      <c r="A2140">
        <v>7.7029E-2</v>
      </c>
      <c r="B2140">
        <v>0.73247499999999999</v>
      </c>
    </row>
    <row r="2141" spans="1:4" x14ac:dyDescent="0.3">
      <c r="C2141">
        <v>0.83931999999999995</v>
      </c>
      <c r="D2141">
        <v>0.888791</v>
      </c>
    </row>
    <row r="2142" spans="1:4" x14ac:dyDescent="0.3">
      <c r="A2142">
        <v>0.362377</v>
      </c>
      <c r="B2142">
        <v>0.37989400000000001</v>
      </c>
    </row>
    <row r="2143" spans="1:4" x14ac:dyDescent="0.3">
      <c r="A2143">
        <v>0.59993300000000005</v>
      </c>
      <c r="B2143">
        <v>0.85982800000000004</v>
      </c>
    </row>
    <row r="2144" spans="1:4" x14ac:dyDescent="0.3">
      <c r="A2144">
        <v>0.60686099999999998</v>
      </c>
      <c r="B2144">
        <v>0.42564200000000002</v>
      </c>
    </row>
    <row r="2145" spans="1:4" x14ac:dyDescent="0.3">
      <c r="A2145">
        <v>0.36899900000000002</v>
      </c>
      <c r="B2145">
        <v>0.101077</v>
      </c>
    </row>
    <row r="2146" spans="1:4" x14ac:dyDescent="0.3">
      <c r="A2146">
        <v>0.43476700000000001</v>
      </c>
      <c r="B2146">
        <v>0.69490600000000002</v>
      </c>
    </row>
    <row r="2147" spans="1:4" x14ac:dyDescent="0.3">
      <c r="C2147">
        <v>7.7882999999999994E-2</v>
      </c>
      <c r="D2147">
        <v>9.8361000000000004E-2</v>
      </c>
    </row>
    <row r="2148" spans="1:4" x14ac:dyDescent="0.3">
      <c r="C2148">
        <v>4.9532E-2</v>
      </c>
      <c r="D2148">
        <v>9.5157000000000005E-2</v>
      </c>
    </row>
    <row r="2149" spans="1:4" x14ac:dyDescent="0.3">
      <c r="C2149">
        <v>0.94973600000000002</v>
      </c>
      <c r="D2149">
        <v>0.84487400000000001</v>
      </c>
    </row>
    <row r="2150" spans="1:4" x14ac:dyDescent="0.3">
      <c r="C2150">
        <v>0.98367300000000002</v>
      </c>
      <c r="D2150">
        <v>0.99261500000000003</v>
      </c>
    </row>
    <row r="2151" spans="1:4" x14ac:dyDescent="0.3">
      <c r="A2151">
        <v>0.49607800000000002</v>
      </c>
      <c r="B2151">
        <v>0.47633300000000001</v>
      </c>
    </row>
    <row r="2152" spans="1:4" x14ac:dyDescent="0.3">
      <c r="A2152">
        <v>0.31879600000000002</v>
      </c>
      <c r="B2152">
        <v>0.175756</v>
      </c>
    </row>
    <row r="2153" spans="1:4" x14ac:dyDescent="0.3">
      <c r="A2153">
        <v>0.750023</v>
      </c>
      <c r="B2153">
        <v>0.19672200000000001</v>
      </c>
    </row>
    <row r="2154" spans="1:4" x14ac:dyDescent="0.3">
      <c r="A2154">
        <v>3.3174000000000002E-2</v>
      </c>
      <c r="B2154">
        <v>0.43897799999999998</v>
      </c>
    </row>
    <row r="2155" spans="1:4" x14ac:dyDescent="0.3">
      <c r="A2155">
        <v>0.64171299999999998</v>
      </c>
      <c r="B2155">
        <v>0.77663499999999996</v>
      </c>
    </row>
    <row r="2156" spans="1:4" x14ac:dyDescent="0.3">
      <c r="A2156">
        <v>0.63212999999999997</v>
      </c>
      <c r="B2156">
        <v>0.31565300000000002</v>
      </c>
    </row>
    <row r="2157" spans="1:4" x14ac:dyDescent="0.3">
      <c r="A2157">
        <v>0.92284900000000003</v>
      </c>
      <c r="B2157">
        <v>0.40476699999999999</v>
      </c>
    </row>
    <row r="2158" spans="1:4" x14ac:dyDescent="0.3">
      <c r="C2158">
        <v>0.71788700000000005</v>
      </c>
      <c r="D2158">
        <v>0.99362200000000001</v>
      </c>
    </row>
    <row r="2159" spans="1:4" x14ac:dyDescent="0.3">
      <c r="A2159">
        <v>0.54618999999999995</v>
      </c>
      <c r="B2159">
        <v>0.17447399999999999</v>
      </c>
    </row>
    <row r="2160" spans="1:4" x14ac:dyDescent="0.3">
      <c r="A2160">
        <v>0.655416</v>
      </c>
      <c r="B2160">
        <v>0.94299100000000002</v>
      </c>
    </row>
    <row r="2161" spans="1:4" x14ac:dyDescent="0.3">
      <c r="C2161">
        <v>0.90646099999999996</v>
      </c>
      <c r="D2161">
        <v>0.98629699999999998</v>
      </c>
    </row>
    <row r="2162" spans="1:4" x14ac:dyDescent="0.3">
      <c r="C2162">
        <v>0.98986799999999997</v>
      </c>
      <c r="D2162">
        <v>0.288522</v>
      </c>
    </row>
    <row r="2163" spans="1:4" x14ac:dyDescent="0.3">
      <c r="A2163">
        <v>0.84856699999999996</v>
      </c>
      <c r="B2163">
        <v>0.14740400000000001</v>
      </c>
    </row>
    <row r="2164" spans="1:4" x14ac:dyDescent="0.3">
      <c r="A2164">
        <v>0.77242299999999997</v>
      </c>
      <c r="B2164">
        <v>0.45716699999999999</v>
      </c>
    </row>
    <row r="2165" spans="1:4" x14ac:dyDescent="0.3">
      <c r="A2165">
        <v>0.85012399999999999</v>
      </c>
      <c r="B2165">
        <v>0.45033099999999998</v>
      </c>
    </row>
    <row r="2166" spans="1:4" x14ac:dyDescent="0.3">
      <c r="A2166">
        <v>0.45066699999999998</v>
      </c>
      <c r="B2166">
        <v>0.13217599999999999</v>
      </c>
    </row>
    <row r="2167" spans="1:4" x14ac:dyDescent="0.3">
      <c r="C2167">
        <v>0.283578</v>
      </c>
      <c r="D2167">
        <v>1.0468E-2</v>
      </c>
    </row>
    <row r="2168" spans="1:4" x14ac:dyDescent="0.3">
      <c r="A2168">
        <v>0.47938500000000001</v>
      </c>
      <c r="B2168">
        <v>4.5380999999999998E-2</v>
      </c>
    </row>
    <row r="2169" spans="1:4" x14ac:dyDescent="0.3">
      <c r="A2169">
        <v>0.16501399999999999</v>
      </c>
      <c r="B2169">
        <v>0.64552799999999999</v>
      </c>
    </row>
    <row r="2170" spans="1:4" x14ac:dyDescent="0.3">
      <c r="A2170">
        <v>0.30854199999999998</v>
      </c>
      <c r="B2170">
        <v>0.63835600000000003</v>
      </c>
    </row>
    <row r="2171" spans="1:4" x14ac:dyDescent="0.3">
      <c r="A2171">
        <v>0.295267</v>
      </c>
      <c r="B2171">
        <v>7.6449000000000003E-2</v>
      </c>
    </row>
    <row r="2172" spans="1:4" x14ac:dyDescent="0.3">
      <c r="C2172">
        <v>0.904447</v>
      </c>
      <c r="D2172">
        <v>0.123997</v>
      </c>
    </row>
    <row r="2173" spans="1:4" x14ac:dyDescent="0.3">
      <c r="A2173">
        <v>0.199957</v>
      </c>
      <c r="B2173">
        <v>0.73256600000000005</v>
      </c>
    </row>
    <row r="2174" spans="1:4" x14ac:dyDescent="0.3">
      <c r="A2174">
        <v>0.46024999999999999</v>
      </c>
      <c r="B2174">
        <v>0.97997999999999996</v>
      </c>
    </row>
    <row r="2175" spans="1:4" x14ac:dyDescent="0.3">
      <c r="A2175">
        <v>0.77486500000000003</v>
      </c>
      <c r="B2175">
        <v>0.44090099999999999</v>
      </c>
    </row>
    <row r="2176" spans="1:4" x14ac:dyDescent="0.3">
      <c r="A2176">
        <v>0.45225399999999999</v>
      </c>
      <c r="B2176">
        <v>0.40476699999999999</v>
      </c>
    </row>
    <row r="2177" spans="1:4" x14ac:dyDescent="0.3">
      <c r="C2177">
        <v>4.2055000000000002E-2</v>
      </c>
      <c r="D2177">
        <v>0.781945</v>
      </c>
    </row>
    <row r="2178" spans="1:4" x14ac:dyDescent="0.3">
      <c r="A2178">
        <v>0.69820199999999999</v>
      </c>
      <c r="B2178">
        <v>0.76805900000000005</v>
      </c>
    </row>
    <row r="2179" spans="1:4" x14ac:dyDescent="0.3">
      <c r="A2179">
        <v>0.92437499999999995</v>
      </c>
      <c r="B2179">
        <v>0.392376</v>
      </c>
    </row>
    <row r="2180" spans="1:4" x14ac:dyDescent="0.3">
      <c r="A2180">
        <v>0.57350400000000001</v>
      </c>
      <c r="B2180">
        <v>0.58644399999999997</v>
      </c>
    </row>
    <row r="2181" spans="1:4" x14ac:dyDescent="0.3">
      <c r="A2181">
        <v>0.44273200000000001</v>
      </c>
      <c r="B2181">
        <v>0.99661200000000005</v>
      </c>
    </row>
    <row r="2182" spans="1:4" x14ac:dyDescent="0.3">
      <c r="C2182">
        <v>4.2421E-2</v>
      </c>
      <c r="D2182">
        <v>5.5726999999999999E-2</v>
      </c>
    </row>
    <row r="2183" spans="1:4" x14ac:dyDescent="0.3">
      <c r="A2183">
        <v>0.244697</v>
      </c>
      <c r="B2183">
        <v>0.44767600000000002</v>
      </c>
    </row>
    <row r="2184" spans="1:4" x14ac:dyDescent="0.3">
      <c r="A2184">
        <v>0.65941300000000003</v>
      </c>
      <c r="B2184">
        <v>0.67119399999999996</v>
      </c>
    </row>
    <row r="2185" spans="1:4" x14ac:dyDescent="0.3">
      <c r="A2185">
        <v>0.868313</v>
      </c>
      <c r="B2185">
        <v>0.55961799999999995</v>
      </c>
    </row>
    <row r="2186" spans="1:4" x14ac:dyDescent="0.3">
      <c r="C2186">
        <v>0.19772899999999999</v>
      </c>
      <c r="D2186">
        <v>0.96697900000000003</v>
      </c>
    </row>
    <row r="2187" spans="1:4" x14ac:dyDescent="0.3">
      <c r="C2187">
        <v>0.64906799999999998</v>
      </c>
      <c r="D2187">
        <v>1.175E-2</v>
      </c>
    </row>
    <row r="2188" spans="1:4" x14ac:dyDescent="0.3">
      <c r="C2188">
        <v>6.1251E-2</v>
      </c>
      <c r="D2188">
        <v>0.90581999999999996</v>
      </c>
    </row>
    <row r="2189" spans="1:4" x14ac:dyDescent="0.3">
      <c r="A2189">
        <v>0.67580200000000001</v>
      </c>
      <c r="B2189">
        <v>0.106754</v>
      </c>
    </row>
    <row r="2190" spans="1:4" x14ac:dyDescent="0.3">
      <c r="C2190">
        <v>0.13559399999999999</v>
      </c>
      <c r="D2190">
        <v>0.95059099999999996</v>
      </c>
    </row>
    <row r="2191" spans="1:4" x14ac:dyDescent="0.3">
      <c r="A2191">
        <v>0.70116299999999998</v>
      </c>
      <c r="B2191">
        <v>0.66319799999999995</v>
      </c>
    </row>
    <row r="2192" spans="1:4" x14ac:dyDescent="0.3">
      <c r="A2192">
        <v>0.23499300000000001</v>
      </c>
      <c r="B2192">
        <v>0.34836899999999998</v>
      </c>
    </row>
    <row r="2193" spans="1:4" x14ac:dyDescent="0.3">
      <c r="A2193">
        <v>0.41386200000000001</v>
      </c>
      <c r="B2193">
        <v>0.82430499999999995</v>
      </c>
    </row>
    <row r="2194" spans="1:4" x14ac:dyDescent="0.3">
      <c r="A2194">
        <v>0.80126299999999995</v>
      </c>
      <c r="B2194">
        <v>0.659169</v>
      </c>
    </row>
    <row r="2195" spans="1:4" x14ac:dyDescent="0.3">
      <c r="C2195">
        <v>0.97839299999999996</v>
      </c>
      <c r="D2195">
        <v>6.3996999999999998E-2</v>
      </c>
    </row>
    <row r="2196" spans="1:4" x14ac:dyDescent="0.3">
      <c r="C2196">
        <v>1.0651000000000001E-2</v>
      </c>
      <c r="D2196">
        <v>5.9420000000000001E-2</v>
      </c>
    </row>
    <row r="2197" spans="1:4" x14ac:dyDescent="0.3">
      <c r="A2197">
        <v>0.24836</v>
      </c>
      <c r="B2197">
        <v>0.17145299999999999</v>
      </c>
    </row>
    <row r="2198" spans="1:4" x14ac:dyDescent="0.3">
      <c r="A2198">
        <v>0.94573799999999997</v>
      </c>
      <c r="B2198">
        <v>0.45289499999999999</v>
      </c>
    </row>
    <row r="2199" spans="1:4" x14ac:dyDescent="0.3">
      <c r="A2199">
        <v>0.56032000000000004</v>
      </c>
      <c r="B2199">
        <v>0.49516300000000002</v>
      </c>
    </row>
    <row r="2200" spans="1:4" x14ac:dyDescent="0.3">
      <c r="C2200">
        <v>0.98706000000000005</v>
      </c>
      <c r="D2200">
        <v>0.91857699999999998</v>
      </c>
    </row>
    <row r="2201" spans="1:4" x14ac:dyDescent="0.3">
      <c r="A2201">
        <v>0.51338200000000001</v>
      </c>
      <c r="B2201">
        <v>0.22830900000000001</v>
      </c>
    </row>
    <row r="2202" spans="1:4" x14ac:dyDescent="0.3">
      <c r="A2202">
        <v>8.2826999999999998E-2</v>
      </c>
      <c r="B2202">
        <v>0.52851999999999999</v>
      </c>
    </row>
    <row r="2203" spans="1:4" x14ac:dyDescent="0.3">
      <c r="C2203">
        <v>0.64189600000000002</v>
      </c>
      <c r="D2203">
        <v>1.6419E-2</v>
      </c>
    </row>
    <row r="2204" spans="1:4" x14ac:dyDescent="0.3">
      <c r="C2204">
        <v>5.1056999999999998E-2</v>
      </c>
      <c r="D2204">
        <v>6.5644999999999995E-2</v>
      </c>
    </row>
    <row r="2205" spans="1:4" x14ac:dyDescent="0.3">
      <c r="A2205">
        <v>0.38673099999999999</v>
      </c>
      <c r="B2205">
        <v>0.66829400000000005</v>
      </c>
    </row>
    <row r="2206" spans="1:4" x14ac:dyDescent="0.3">
      <c r="A2206">
        <v>0.57130599999999998</v>
      </c>
      <c r="B2206">
        <v>0.67326900000000001</v>
      </c>
    </row>
    <row r="2207" spans="1:4" x14ac:dyDescent="0.3">
      <c r="A2207">
        <v>0.271615</v>
      </c>
      <c r="B2207">
        <v>0.251747</v>
      </c>
    </row>
    <row r="2208" spans="1:4" x14ac:dyDescent="0.3">
      <c r="C2208">
        <v>2.2401000000000001E-2</v>
      </c>
      <c r="D2208">
        <v>0.96746699999999997</v>
      </c>
    </row>
    <row r="2209" spans="1:4" x14ac:dyDescent="0.3">
      <c r="A2209">
        <v>0.69093899999999997</v>
      </c>
      <c r="B2209">
        <v>0.35575400000000001</v>
      </c>
    </row>
    <row r="2210" spans="1:4" x14ac:dyDescent="0.3">
      <c r="A2210">
        <v>0.82174100000000005</v>
      </c>
      <c r="B2210">
        <v>0.64369600000000005</v>
      </c>
    </row>
    <row r="2211" spans="1:4" x14ac:dyDescent="0.3">
      <c r="A2211">
        <v>0.214972</v>
      </c>
      <c r="B2211">
        <v>0.79924899999999999</v>
      </c>
    </row>
    <row r="2212" spans="1:4" x14ac:dyDescent="0.3">
      <c r="A2212">
        <v>0.42304799999999998</v>
      </c>
      <c r="B2212">
        <v>0.10879800000000001</v>
      </c>
    </row>
    <row r="2213" spans="1:4" x14ac:dyDescent="0.3">
      <c r="A2213">
        <v>0.819025</v>
      </c>
      <c r="B2213">
        <v>0.56889599999999996</v>
      </c>
    </row>
    <row r="2214" spans="1:4" x14ac:dyDescent="0.3">
      <c r="A2214">
        <v>0.628529</v>
      </c>
      <c r="B2214">
        <v>0.169622</v>
      </c>
    </row>
    <row r="2215" spans="1:4" x14ac:dyDescent="0.3">
      <c r="C2215">
        <v>0.94262500000000005</v>
      </c>
      <c r="D2215">
        <v>0.266488</v>
      </c>
    </row>
    <row r="2216" spans="1:4" x14ac:dyDescent="0.3">
      <c r="A2216">
        <v>0.37171500000000002</v>
      </c>
      <c r="B2216">
        <v>0.30927500000000002</v>
      </c>
    </row>
    <row r="2217" spans="1:4" x14ac:dyDescent="0.3">
      <c r="A2217">
        <v>0.78508900000000004</v>
      </c>
      <c r="B2217">
        <v>0.84722399999999998</v>
      </c>
    </row>
    <row r="2218" spans="1:4" x14ac:dyDescent="0.3">
      <c r="A2218">
        <v>0.62718600000000002</v>
      </c>
      <c r="B2218">
        <v>0.58305600000000002</v>
      </c>
    </row>
    <row r="2219" spans="1:4" x14ac:dyDescent="0.3">
      <c r="A2219">
        <v>0.74367499999999997</v>
      </c>
      <c r="B2219">
        <v>0.93057000000000001</v>
      </c>
    </row>
    <row r="2220" spans="1:4" x14ac:dyDescent="0.3">
      <c r="A2220">
        <v>0.60356500000000002</v>
      </c>
      <c r="B2220">
        <v>0.664327</v>
      </c>
    </row>
    <row r="2221" spans="1:4" x14ac:dyDescent="0.3">
      <c r="A2221">
        <v>0.40037200000000001</v>
      </c>
      <c r="B2221">
        <v>0.46421699999999999</v>
      </c>
    </row>
    <row r="2222" spans="1:4" x14ac:dyDescent="0.3">
      <c r="C2222">
        <v>0.87606399999999995</v>
      </c>
      <c r="D2222">
        <v>7.2084999999999996E-2</v>
      </c>
    </row>
    <row r="2223" spans="1:4" x14ac:dyDescent="0.3">
      <c r="C2223">
        <v>0.96408000000000005</v>
      </c>
      <c r="D2223">
        <v>2.3255000000000001E-2</v>
      </c>
    </row>
    <row r="2224" spans="1:4" x14ac:dyDescent="0.3">
      <c r="A2224">
        <v>0.61452099999999998</v>
      </c>
      <c r="B2224">
        <v>0.111789</v>
      </c>
    </row>
    <row r="2225" spans="1:4" x14ac:dyDescent="0.3">
      <c r="A2225">
        <v>0.57380900000000001</v>
      </c>
      <c r="B2225">
        <v>0.52500999999999998</v>
      </c>
    </row>
    <row r="2226" spans="1:4" x14ac:dyDescent="0.3">
      <c r="A2226">
        <v>0.563585</v>
      </c>
      <c r="B2226">
        <v>0.55980099999999999</v>
      </c>
    </row>
    <row r="2227" spans="1:4" x14ac:dyDescent="0.3">
      <c r="A2227">
        <v>0.36973200000000001</v>
      </c>
      <c r="B2227">
        <v>0.641316</v>
      </c>
    </row>
    <row r="2228" spans="1:4" x14ac:dyDescent="0.3">
      <c r="A2228">
        <v>0.93096699999999999</v>
      </c>
      <c r="B2228">
        <v>0.62349299999999996</v>
      </c>
    </row>
    <row r="2229" spans="1:4" x14ac:dyDescent="0.3">
      <c r="A2229">
        <v>0.73790699999999998</v>
      </c>
      <c r="B2229">
        <v>0.68916900000000003</v>
      </c>
    </row>
    <row r="2230" spans="1:4" x14ac:dyDescent="0.3">
      <c r="A2230">
        <v>0.84017500000000001</v>
      </c>
      <c r="B2230">
        <v>0.20810600000000001</v>
      </c>
    </row>
    <row r="2231" spans="1:4" x14ac:dyDescent="0.3">
      <c r="A2231">
        <v>0.63496799999999998</v>
      </c>
      <c r="B2231">
        <v>0.28138099999999999</v>
      </c>
    </row>
    <row r="2232" spans="1:4" x14ac:dyDescent="0.3">
      <c r="A2232">
        <v>0.50410500000000003</v>
      </c>
      <c r="B2232">
        <v>2.1302000000000001E-2</v>
      </c>
    </row>
    <row r="2233" spans="1:4" x14ac:dyDescent="0.3">
      <c r="A2233">
        <v>0.39951799999999998</v>
      </c>
      <c r="B2233">
        <v>0.51808200000000004</v>
      </c>
    </row>
    <row r="2234" spans="1:4" x14ac:dyDescent="0.3">
      <c r="A2234">
        <v>0.77535299999999996</v>
      </c>
      <c r="B2234">
        <v>0.54683099999999996</v>
      </c>
    </row>
    <row r="2235" spans="1:4" x14ac:dyDescent="0.3">
      <c r="C2235">
        <v>0.95565699999999998</v>
      </c>
      <c r="D2235">
        <v>3.97E-4</v>
      </c>
    </row>
    <row r="2236" spans="1:4" x14ac:dyDescent="0.3">
      <c r="A2236">
        <v>0.22977400000000001</v>
      </c>
      <c r="B2236">
        <v>0.41880600000000001</v>
      </c>
    </row>
    <row r="2237" spans="1:4" x14ac:dyDescent="0.3">
      <c r="A2237">
        <v>0.81563799999999997</v>
      </c>
      <c r="B2237">
        <v>0.44791999999999998</v>
      </c>
    </row>
    <row r="2238" spans="1:4" x14ac:dyDescent="0.3">
      <c r="A2238">
        <v>0.43971100000000002</v>
      </c>
      <c r="B2238">
        <v>0.22739300000000001</v>
      </c>
    </row>
    <row r="2239" spans="1:4" x14ac:dyDescent="0.3">
      <c r="A2239">
        <v>0.78749999999999998</v>
      </c>
      <c r="B2239">
        <v>0.200598</v>
      </c>
    </row>
    <row r="2240" spans="1:4" x14ac:dyDescent="0.3">
      <c r="A2240">
        <v>0.592669</v>
      </c>
      <c r="B2240">
        <v>0.287545</v>
      </c>
    </row>
    <row r="2241" spans="1:4" x14ac:dyDescent="0.3">
      <c r="A2241">
        <v>0.79412199999999999</v>
      </c>
      <c r="B2241">
        <v>0.38700499999999999</v>
      </c>
    </row>
    <row r="2242" spans="1:4" x14ac:dyDescent="0.3">
      <c r="A2242">
        <v>0.11200300000000001</v>
      </c>
      <c r="B2242">
        <v>0.401868</v>
      </c>
    </row>
    <row r="2243" spans="1:4" x14ac:dyDescent="0.3">
      <c r="C2243">
        <v>0.70952499999999996</v>
      </c>
      <c r="D2243">
        <v>3.9643999999999999E-2</v>
      </c>
    </row>
    <row r="2244" spans="1:4" x14ac:dyDescent="0.3">
      <c r="A2244">
        <v>0.43601800000000002</v>
      </c>
      <c r="B2244">
        <v>0.14862500000000001</v>
      </c>
    </row>
    <row r="2245" spans="1:4" x14ac:dyDescent="0.3">
      <c r="A2245">
        <v>0.61952600000000002</v>
      </c>
      <c r="B2245">
        <v>0.93874899999999994</v>
      </c>
    </row>
    <row r="2246" spans="1:4" x14ac:dyDescent="0.3">
      <c r="A2246">
        <v>0.61113300000000004</v>
      </c>
      <c r="B2246">
        <v>0.72685900000000003</v>
      </c>
    </row>
    <row r="2247" spans="1:4" x14ac:dyDescent="0.3">
      <c r="A2247">
        <v>0.41206100000000001</v>
      </c>
      <c r="B2247">
        <v>0.46592600000000001</v>
      </c>
    </row>
    <row r="2248" spans="1:4" x14ac:dyDescent="0.3">
      <c r="C2248">
        <v>0.85616599999999998</v>
      </c>
      <c r="D2248">
        <v>0.88888199999999995</v>
      </c>
    </row>
    <row r="2249" spans="1:4" x14ac:dyDescent="0.3">
      <c r="A2249">
        <v>0.10391599999999999</v>
      </c>
      <c r="B2249">
        <v>0.249001</v>
      </c>
    </row>
    <row r="2250" spans="1:4" x14ac:dyDescent="0.3">
      <c r="C2250">
        <v>0.75319700000000001</v>
      </c>
      <c r="D2250">
        <v>0.99236999999999997</v>
      </c>
    </row>
    <row r="2251" spans="1:4" x14ac:dyDescent="0.3">
      <c r="A2251">
        <v>0.81026600000000004</v>
      </c>
      <c r="B2251">
        <v>0.87865800000000005</v>
      </c>
    </row>
    <row r="2252" spans="1:4" x14ac:dyDescent="0.3">
      <c r="A2252">
        <v>0.22193099999999999</v>
      </c>
      <c r="B2252">
        <v>0.70244499999999999</v>
      </c>
    </row>
    <row r="2253" spans="1:4" x14ac:dyDescent="0.3">
      <c r="A2253">
        <v>0.76259699999999997</v>
      </c>
      <c r="B2253">
        <v>0.47901899999999997</v>
      </c>
    </row>
    <row r="2254" spans="1:4" x14ac:dyDescent="0.3">
      <c r="A2254">
        <v>0.93343900000000002</v>
      </c>
      <c r="B2254">
        <v>0.37571300000000002</v>
      </c>
    </row>
    <row r="2255" spans="1:4" x14ac:dyDescent="0.3">
      <c r="A2255">
        <v>0.28223500000000001</v>
      </c>
      <c r="B2255">
        <v>0.41291499999999998</v>
      </c>
    </row>
    <row r="2256" spans="1:4" x14ac:dyDescent="0.3">
      <c r="A2256">
        <v>0.31937599999999999</v>
      </c>
      <c r="B2256">
        <v>0.65706399999999998</v>
      </c>
    </row>
    <row r="2257" spans="1:4" x14ac:dyDescent="0.3">
      <c r="C2257">
        <v>0.11477999999999999</v>
      </c>
      <c r="D2257">
        <v>0.90292099999999997</v>
      </c>
    </row>
    <row r="2258" spans="1:4" x14ac:dyDescent="0.3">
      <c r="A2258">
        <v>0.83349099999999998</v>
      </c>
      <c r="B2258">
        <v>0.32053599999999999</v>
      </c>
    </row>
    <row r="2259" spans="1:4" x14ac:dyDescent="0.3">
      <c r="C2259">
        <v>3.2379999999999999E-2</v>
      </c>
      <c r="D2259">
        <v>0.85000200000000004</v>
      </c>
    </row>
    <row r="2260" spans="1:4" x14ac:dyDescent="0.3">
      <c r="A2260">
        <v>0.62111300000000003</v>
      </c>
      <c r="B2260">
        <v>0.88564699999999996</v>
      </c>
    </row>
    <row r="2261" spans="1:4" x14ac:dyDescent="0.3">
      <c r="A2261">
        <v>0.109653</v>
      </c>
      <c r="B2261">
        <v>0.63036000000000003</v>
      </c>
    </row>
    <row r="2262" spans="1:4" x14ac:dyDescent="0.3">
      <c r="C2262">
        <v>0.25318200000000002</v>
      </c>
      <c r="D2262">
        <v>4.0467999999999997E-2</v>
      </c>
    </row>
    <row r="2263" spans="1:4" x14ac:dyDescent="0.3">
      <c r="A2263">
        <v>0.57979099999999995</v>
      </c>
      <c r="B2263">
        <v>0.15237899999999999</v>
      </c>
    </row>
    <row r="2264" spans="1:4" x14ac:dyDescent="0.3">
      <c r="A2264">
        <v>0.68098999999999998</v>
      </c>
      <c r="B2264">
        <v>0.402478</v>
      </c>
    </row>
    <row r="2265" spans="1:4" x14ac:dyDescent="0.3">
      <c r="A2265">
        <v>0.67693099999999995</v>
      </c>
      <c r="B2265">
        <v>0.95428299999999999</v>
      </c>
    </row>
    <row r="2266" spans="1:4" x14ac:dyDescent="0.3">
      <c r="A2266">
        <v>6.7721000000000003E-2</v>
      </c>
      <c r="B2266">
        <v>0.64839599999999997</v>
      </c>
    </row>
    <row r="2267" spans="1:4" x14ac:dyDescent="0.3">
      <c r="A2267">
        <v>0.37125799999999998</v>
      </c>
      <c r="B2267">
        <v>0.62407299999999999</v>
      </c>
    </row>
    <row r="2268" spans="1:4" x14ac:dyDescent="0.3">
      <c r="A2268">
        <v>0.65352299999999997</v>
      </c>
      <c r="B2268">
        <v>0.54475499999999999</v>
      </c>
    </row>
    <row r="2269" spans="1:4" x14ac:dyDescent="0.3">
      <c r="A2269">
        <v>0.40266099999999999</v>
      </c>
      <c r="B2269">
        <v>0.323405</v>
      </c>
    </row>
    <row r="2270" spans="1:4" x14ac:dyDescent="0.3">
      <c r="A2270">
        <v>0.30958000000000002</v>
      </c>
      <c r="B2270">
        <v>0.90990899999999997</v>
      </c>
    </row>
    <row r="2271" spans="1:4" x14ac:dyDescent="0.3">
      <c r="A2271">
        <v>0.51976100000000003</v>
      </c>
      <c r="B2271">
        <v>0.695608</v>
      </c>
    </row>
    <row r="2272" spans="1:4" x14ac:dyDescent="0.3">
      <c r="C2272">
        <v>0.93847499999999995</v>
      </c>
      <c r="D2272">
        <v>3.8911000000000001E-2</v>
      </c>
    </row>
    <row r="2273" spans="1:4" x14ac:dyDescent="0.3">
      <c r="A2273">
        <v>0.33005800000000002</v>
      </c>
      <c r="B2273">
        <v>0.94018400000000002</v>
      </c>
    </row>
    <row r="2274" spans="1:4" x14ac:dyDescent="0.3">
      <c r="A2274">
        <v>0.37571300000000002</v>
      </c>
      <c r="B2274">
        <v>0.62266900000000003</v>
      </c>
    </row>
    <row r="2275" spans="1:4" x14ac:dyDescent="0.3">
      <c r="A2275">
        <v>0.66777600000000004</v>
      </c>
      <c r="B2275">
        <v>0.33426899999999998</v>
      </c>
    </row>
    <row r="2276" spans="1:4" x14ac:dyDescent="0.3">
      <c r="A2276">
        <v>0.95037700000000003</v>
      </c>
      <c r="B2276">
        <v>0.69222099999999998</v>
      </c>
    </row>
    <row r="2277" spans="1:4" x14ac:dyDescent="0.3">
      <c r="C2277">
        <v>0.88534199999999996</v>
      </c>
      <c r="D2277">
        <v>0.98303200000000002</v>
      </c>
    </row>
    <row r="2278" spans="1:4" x14ac:dyDescent="0.3">
      <c r="A2278">
        <v>0.35935499999999998</v>
      </c>
      <c r="B2278">
        <v>0.61998399999999998</v>
      </c>
    </row>
    <row r="2279" spans="1:4" x14ac:dyDescent="0.3">
      <c r="C2279">
        <v>0.97534100000000001</v>
      </c>
      <c r="D2279">
        <v>7.9226000000000005E-2</v>
      </c>
    </row>
    <row r="2280" spans="1:4" x14ac:dyDescent="0.3">
      <c r="C2280">
        <v>1.3062000000000001E-2</v>
      </c>
      <c r="D2280">
        <v>0.70882299999999998</v>
      </c>
    </row>
    <row r="2281" spans="1:4" x14ac:dyDescent="0.3">
      <c r="A2281">
        <v>0.92834300000000003</v>
      </c>
      <c r="B2281">
        <v>0.45442100000000002</v>
      </c>
    </row>
    <row r="2282" spans="1:4" x14ac:dyDescent="0.3">
      <c r="A2282">
        <v>0.50734000000000001</v>
      </c>
      <c r="B2282">
        <v>0.39991500000000002</v>
      </c>
    </row>
    <row r="2283" spans="1:4" x14ac:dyDescent="0.3">
      <c r="A2283">
        <v>0.23358899999999999</v>
      </c>
      <c r="B2283">
        <v>0.70180399999999998</v>
      </c>
    </row>
    <row r="2284" spans="1:4" x14ac:dyDescent="0.3">
      <c r="A2284">
        <v>0.37925399999999998</v>
      </c>
      <c r="B2284">
        <v>0.63151999999999997</v>
      </c>
    </row>
    <row r="2285" spans="1:4" x14ac:dyDescent="0.3">
      <c r="A2285">
        <v>0.92846499999999998</v>
      </c>
      <c r="B2285">
        <v>0.65318799999999999</v>
      </c>
    </row>
    <row r="2286" spans="1:4" x14ac:dyDescent="0.3">
      <c r="A2286">
        <v>0.80187399999999998</v>
      </c>
      <c r="B2286">
        <v>0.37903999999999999</v>
      </c>
    </row>
    <row r="2287" spans="1:4" x14ac:dyDescent="0.3">
      <c r="A2287">
        <v>0.102878</v>
      </c>
      <c r="B2287">
        <v>0.49034100000000003</v>
      </c>
    </row>
    <row r="2288" spans="1:4" x14ac:dyDescent="0.3">
      <c r="A2288">
        <v>0.37495000000000001</v>
      </c>
      <c r="B2288">
        <v>0.90801699999999996</v>
      </c>
    </row>
    <row r="2289" spans="1:4" x14ac:dyDescent="0.3">
      <c r="A2289">
        <v>0.26535799999999998</v>
      </c>
      <c r="B2289">
        <v>0.27240799999999998</v>
      </c>
    </row>
    <row r="2290" spans="1:4" x14ac:dyDescent="0.3">
      <c r="A2290">
        <v>0.66762299999999997</v>
      </c>
      <c r="B2290">
        <v>0.77141599999999999</v>
      </c>
    </row>
    <row r="2291" spans="1:4" x14ac:dyDescent="0.3">
      <c r="A2291">
        <v>0.47615000000000002</v>
      </c>
      <c r="B2291">
        <v>0.16074099999999999</v>
      </c>
    </row>
    <row r="2292" spans="1:4" x14ac:dyDescent="0.3">
      <c r="A2292">
        <v>0.66908800000000002</v>
      </c>
      <c r="B2292">
        <v>8.2216999999999998E-2</v>
      </c>
    </row>
    <row r="2293" spans="1:4" x14ac:dyDescent="0.3">
      <c r="A2293">
        <v>0.65474399999999999</v>
      </c>
      <c r="B2293">
        <v>0.12198199999999999</v>
      </c>
    </row>
    <row r="2294" spans="1:4" x14ac:dyDescent="0.3">
      <c r="C2294">
        <v>0.80394900000000002</v>
      </c>
      <c r="D2294">
        <v>9.2532000000000003E-2</v>
      </c>
    </row>
    <row r="2295" spans="1:4" x14ac:dyDescent="0.3">
      <c r="A2295">
        <v>0.96710099999999999</v>
      </c>
      <c r="B2295">
        <v>0.39130799999999999</v>
      </c>
    </row>
    <row r="2296" spans="1:4" x14ac:dyDescent="0.3">
      <c r="A2296">
        <v>0.66805000000000003</v>
      </c>
      <c r="B2296">
        <v>0.61088900000000002</v>
      </c>
    </row>
    <row r="2297" spans="1:4" x14ac:dyDescent="0.3">
      <c r="A2297">
        <v>0.69921</v>
      </c>
      <c r="B2297">
        <v>0.47627199999999997</v>
      </c>
    </row>
    <row r="2298" spans="1:4" x14ac:dyDescent="0.3">
      <c r="A2298">
        <v>0.14160600000000001</v>
      </c>
      <c r="B2298">
        <v>0.288217</v>
      </c>
    </row>
    <row r="2299" spans="1:4" x14ac:dyDescent="0.3">
      <c r="A2299">
        <v>0.52351499999999995</v>
      </c>
      <c r="B2299">
        <v>0.98315399999999997</v>
      </c>
    </row>
    <row r="2300" spans="1:4" x14ac:dyDescent="0.3">
      <c r="C2300">
        <v>3.5126999999999999E-2</v>
      </c>
      <c r="D2300">
        <v>0.30481900000000001</v>
      </c>
    </row>
    <row r="2301" spans="1:4" x14ac:dyDescent="0.3">
      <c r="A2301">
        <v>0.56386000000000003</v>
      </c>
      <c r="B2301">
        <v>4.6724000000000002E-2</v>
      </c>
    </row>
    <row r="2302" spans="1:4" x14ac:dyDescent="0.3">
      <c r="A2302">
        <v>0.92510800000000004</v>
      </c>
      <c r="B2302">
        <v>0.48838799999999999</v>
      </c>
    </row>
    <row r="2303" spans="1:4" x14ac:dyDescent="0.3">
      <c r="A2303">
        <v>0.165654</v>
      </c>
      <c r="B2303">
        <v>0.64500900000000005</v>
      </c>
    </row>
    <row r="2304" spans="1:4" x14ac:dyDescent="0.3">
      <c r="A2304">
        <v>0.33515400000000001</v>
      </c>
      <c r="B2304">
        <v>0.39536700000000002</v>
      </c>
    </row>
    <row r="2305" spans="1:4" x14ac:dyDescent="0.3">
      <c r="A2305">
        <v>0.77736700000000003</v>
      </c>
      <c r="B2305">
        <v>0.57963799999999999</v>
      </c>
    </row>
    <row r="2306" spans="1:4" x14ac:dyDescent="0.3">
      <c r="A2306">
        <v>0.919462</v>
      </c>
      <c r="B2306">
        <v>0.38615100000000002</v>
      </c>
    </row>
    <row r="2307" spans="1:4" x14ac:dyDescent="0.3">
      <c r="A2307">
        <v>0.84945199999999998</v>
      </c>
      <c r="B2307">
        <v>0.40385100000000002</v>
      </c>
    </row>
    <row r="2308" spans="1:4" x14ac:dyDescent="0.3">
      <c r="A2308">
        <v>0.80394900000000002</v>
      </c>
      <c r="B2308">
        <v>0.22586700000000001</v>
      </c>
    </row>
    <row r="2309" spans="1:4" x14ac:dyDescent="0.3">
      <c r="C2309">
        <v>0.157414</v>
      </c>
      <c r="D2309">
        <v>7.8738000000000002E-2</v>
      </c>
    </row>
    <row r="2310" spans="1:4" x14ac:dyDescent="0.3">
      <c r="A2310">
        <v>0.74239299999999997</v>
      </c>
      <c r="B2310">
        <v>0.241615</v>
      </c>
    </row>
    <row r="2311" spans="1:4" x14ac:dyDescent="0.3">
      <c r="A2311">
        <v>0.45469500000000002</v>
      </c>
      <c r="B2311">
        <v>0.63963700000000001</v>
      </c>
    </row>
    <row r="2312" spans="1:4" x14ac:dyDescent="0.3">
      <c r="A2312">
        <v>0.242866</v>
      </c>
      <c r="B2312">
        <v>0.56791899999999995</v>
      </c>
    </row>
    <row r="2313" spans="1:4" x14ac:dyDescent="0.3">
      <c r="A2313">
        <v>0.86184300000000003</v>
      </c>
      <c r="B2313">
        <v>0.65291299999999997</v>
      </c>
    </row>
    <row r="2314" spans="1:4" x14ac:dyDescent="0.3">
      <c r="A2314">
        <v>0.32132899999999998</v>
      </c>
      <c r="B2314">
        <v>0.51081900000000002</v>
      </c>
    </row>
    <row r="2315" spans="1:4" x14ac:dyDescent="0.3">
      <c r="A2315">
        <v>0.89846499999999996</v>
      </c>
      <c r="B2315">
        <v>0.74568900000000005</v>
      </c>
    </row>
    <row r="2316" spans="1:4" x14ac:dyDescent="0.3">
      <c r="A2316">
        <v>3.8392000000000003E-2</v>
      </c>
      <c r="B2316">
        <v>0.56291400000000003</v>
      </c>
    </row>
    <row r="2317" spans="1:4" x14ac:dyDescent="0.3">
      <c r="A2317">
        <v>0.56401299999999999</v>
      </c>
      <c r="B2317">
        <v>0.98864700000000005</v>
      </c>
    </row>
    <row r="2318" spans="1:4" x14ac:dyDescent="0.3">
      <c r="A2318">
        <v>0.47544799999999998</v>
      </c>
      <c r="B2318">
        <v>9.9582000000000004E-2</v>
      </c>
    </row>
    <row r="2319" spans="1:4" x14ac:dyDescent="0.3">
      <c r="A2319">
        <v>0.373363</v>
      </c>
      <c r="B2319">
        <v>0.41377000000000003</v>
      </c>
    </row>
    <row r="2320" spans="1:4" x14ac:dyDescent="0.3">
      <c r="A2320">
        <v>0.30661899999999997</v>
      </c>
      <c r="B2320">
        <v>0.28843000000000002</v>
      </c>
    </row>
    <row r="2321" spans="1:4" x14ac:dyDescent="0.3">
      <c r="A2321">
        <v>0.75402100000000005</v>
      </c>
      <c r="B2321">
        <v>0.44801200000000002</v>
      </c>
    </row>
    <row r="2322" spans="1:4" x14ac:dyDescent="0.3">
      <c r="A2322">
        <v>0.62260800000000005</v>
      </c>
      <c r="B2322">
        <v>0.242531</v>
      </c>
    </row>
    <row r="2323" spans="1:4" x14ac:dyDescent="0.3">
      <c r="A2323">
        <v>0.71074599999999999</v>
      </c>
      <c r="B2323">
        <v>0.54429799999999995</v>
      </c>
    </row>
    <row r="2324" spans="1:4" x14ac:dyDescent="0.3">
      <c r="C2324">
        <v>0.16272500000000001</v>
      </c>
      <c r="D2324">
        <v>0.94955299999999998</v>
      </c>
    </row>
    <row r="2325" spans="1:4" x14ac:dyDescent="0.3">
      <c r="A2325">
        <v>0.164129</v>
      </c>
      <c r="B2325">
        <v>0.79107000000000005</v>
      </c>
    </row>
    <row r="2326" spans="1:4" x14ac:dyDescent="0.3">
      <c r="C2326">
        <v>0.61149900000000001</v>
      </c>
      <c r="D2326">
        <v>6.8970000000000004E-3</v>
      </c>
    </row>
    <row r="2327" spans="1:4" x14ac:dyDescent="0.3">
      <c r="A2327">
        <v>0.86907599999999996</v>
      </c>
      <c r="B2327">
        <v>0.78142599999999995</v>
      </c>
    </row>
    <row r="2328" spans="1:4" x14ac:dyDescent="0.3">
      <c r="A2328">
        <v>0.115665</v>
      </c>
      <c r="B2328">
        <v>0.69539499999999999</v>
      </c>
    </row>
    <row r="2329" spans="1:4" x14ac:dyDescent="0.3">
      <c r="A2329">
        <v>0.31977299999999997</v>
      </c>
      <c r="B2329">
        <v>0.52360600000000002</v>
      </c>
    </row>
    <row r="2330" spans="1:4" x14ac:dyDescent="0.3">
      <c r="A2330">
        <v>0.67864000000000002</v>
      </c>
      <c r="B2330">
        <v>0.42146099999999997</v>
      </c>
    </row>
    <row r="2331" spans="1:4" x14ac:dyDescent="0.3">
      <c r="A2331">
        <v>0.54716600000000004</v>
      </c>
      <c r="B2331">
        <v>0.67326900000000001</v>
      </c>
    </row>
    <row r="2332" spans="1:4" x14ac:dyDescent="0.3">
      <c r="A2332">
        <v>0.58754200000000001</v>
      </c>
      <c r="B2332">
        <v>6.0335E-2</v>
      </c>
    </row>
    <row r="2333" spans="1:4" x14ac:dyDescent="0.3">
      <c r="A2333">
        <v>0.21524699999999999</v>
      </c>
      <c r="B2333">
        <v>0.86980800000000003</v>
      </c>
    </row>
    <row r="2334" spans="1:4" x14ac:dyDescent="0.3">
      <c r="A2334">
        <v>0.53032000000000001</v>
      </c>
      <c r="B2334">
        <v>0.23044500000000001</v>
      </c>
    </row>
    <row r="2335" spans="1:4" x14ac:dyDescent="0.3">
      <c r="A2335">
        <v>0.92248300000000005</v>
      </c>
      <c r="B2335">
        <v>0.457015</v>
      </c>
    </row>
    <row r="2336" spans="1:4" x14ac:dyDescent="0.3">
      <c r="A2336">
        <v>0.55815300000000001</v>
      </c>
      <c r="B2336">
        <v>3.0731999999999999E-2</v>
      </c>
    </row>
    <row r="2337" spans="1:4" x14ac:dyDescent="0.3">
      <c r="A2337">
        <v>0.11447499999999999</v>
      </c>
      <c r="B2337">
        <v>0.36991499999999999</v>
      </c>
    </row>
    <row r="2338" spans="1:4" x14ac:dyDescent="0.3">
      <c r="A2338">
        <v>0.54985200000000001</v>
      </c>
      <c r="B2338">
        <v>0.27243899999999999</v>
      </c>
    </row>
    <row r="2339" spans="1:4" x14ac:dyDescent="0.3">
      <c r="A2339">
        <v>0.51435900000000001</v>
      </c>
      <c r="B2339">
        <v>0.46906900000000001</v>
      </c>
    </row>
    <row r="2340" spans="1:4" x14ac:dyDescent="0.3">
      <c r="A2340">
        <v>0.33463500000000002</v>
      </c>
      <c r="B2340">
        <v>0.735954</v>
      </c>
    </row>
    <row r="2341" spans="1:4" x14ac:dyDescent="0.3">
      <c r="A2341">
        <v>0.47682099999999999</v>
      </c>
      <c r="B2341">
        <v>0.10284699999999999</v>
      </c>
    </row>
    <row r="2342" spans="1:4" x14ac:dyDescent="0.3">
      <c r="A2342">
        <v>0.129276</v>
      </c>
      <c r="B2342">
        <v>0.48432900000000001</v>
      </c>
    </row>
    <row r="2343" spans="1:4" x14ac:dyDescent="0.3">
      <c r="A2343">
        <v>0.172399</v>
      </c>
      <c r="B2343">
        <v>0.18024200000000001</v>
      </c>
    </row>
    <row r="2344" spans="1:4" x14ac:dyDescent="0.3">
      <c r="A2344">
        <v>0.445936</v>
      </c>
      <c r="B2344">
        <v>0.76500699999999999</v>
      </c>
    </row>
    <row r="2345" spans="1:4" x14ac:dyDescent="0.3">
      <c r="A2345">
        <v>7.8740000000000008E-3</v>
      </c>
      <c r="B2345">
        <v>0.53392099999999998</v>
      </c>
    </row>
    <row r="2346" spans="1:4" x14ac:dyDescent="0.3">
      <c r="A2346">
        <v>0.126774</v>
      </c>
      <c r="B2346">
        <v>0.53016799999999997</v>
      </c>
    </row>
    <row r="2347" spans="1:4" x14ac:dyDescent="0.3">
      <c r="A2347">
        <v>0.189611</v>
      </c>
      <c r="B2347">
        <v>0.85601400000000005</v>
      </c>
    </row>
    <row r="2348" spans="1:4" x14ac:dyDescent="0.3">
      <c r="A2348">
        <v>0.66228200000000004</v>
      </c>
      <c r="B2348">
        <v>0.107913</v>
      </c>
    </row>
    <row r="2349" spans="1:4" x14ac:dyDescent="0.3">
      <c r="C2349">
        <v>0.83526100000000003</v>
      </c>
      <c r="D2349">
        <v>0.98736500000000005</v>
      </c>
    </row>
    <row r="2350" spans="1:4" x14ac:dyDescent="0.3">
      <c r="A2350">
        <v>0.448378</v>
      </c>
      <c r="B2350">
        <v>5.4994000000000001E-2</v>
      </c>
    </row>
    <row r="2351" spans="1:4" x14ac:dyDescent="0.3">
      <c r="A2351">
        <v>0.54084900000000002</v>
      </c>
      <c r="B2351">
        <v>0.841395</v>
      </c>
    </row>
    <row r="2352" spans="1:4" x14ac:dyDescent="0.3">
      <c r="A2352">
        <v>0.13977500000000001</v>
      </c>
      <c r="B2352">
        <v>0.72219</v>
      </c>
    </row>
    <row r="2353" spans="1:4" x14ac:dyDescent="0.3">
      <c r="A2353">
        <v>0.80925899999999995</v>
      </c>
      <c r="B2353">
        <v>0.74410200000000004</v>
      </c>
    </row>
    <row r="2354" spans="1:4" x14ac:dyDescent="0.3">
      <c r="A2354">
        <v>0.75508900000000001</v>
      </c>
      <c r="B2354">
        <v>0.56401299999999999</v>
      </c>
    </row>
    <row r="2355" spans="1:4" x14ac:dyDescent="0.3">
      <c r="A2355">
        <v>0.245918</v>
      </c>
      <c r="B2355">
        <v>0.47132800000000002</v>
      </c>
    </row>
    <row r="2356" spans="1:4" x14ac:dyDescent="0.3">
      <c r="A2356">
        <v>0.68999299999999997</v>
      </c>
      <c r="B2356">
        <v>0.72396000000000005</v>
      </c>
    </row>
    <row r="2357" spans="1:4" x14ac:dyDescent="0.3">
      <c r="C2357">
        <v>0.92883099999999996</v>
      </c>
      <c r="D2357">
        <v>0.76445799999999997</v>
      </c>
    </row>
    <row r="2358" spans="1:4" x14ac:dyDescent="0.3">
      <c r="A2358">
        <v>0.29505300000000001</v>
      </c>
      <c r="B2358">
        <v>0.926145</v>
      </c>
    </row>
    <row r="2359" spans="1:4" x14ac:dyDescent="0.3">
      <c r="A2359">
        <v>0.85805799999999999</v>
      </c>
      <c r="B2359">
        <v>0.60591399999999995</v>
      </c>
    </row>
    <row r="2360" spans="1:4" x14ac:dyDescent="0.3">
      <c r="A2360">
        <v>0.174291</v>
      </c>
      <c r="B2360">
        <v>0.20474899999999999</v>
      </c>
    </row>
    <row r="2361" spans="1:4" x14ac:dyDescent="0.3">
      <c r="C2361">
        <v>0.892239</v>
      </c>
      <c r="D2361">
        <v>3.5645999999999997E-2</v>
      </c>
    </row>
    <row r="2362" spans="1:4" x14ac:dyDescent="0.3">
      <c r="A2362">
        <v>0.86043899999999995</v>
      </c>
      <c r="B2362">
        <v>0.50315900000000002</v>
      </c>
    </row>
    <row r="2363" spans="1:4" x14ac:dyDescent="0.3">
      <c r="C2363">
        <v>7.6997999999999997E-2</v>
      </c>
      <c r="D2363">
        <v>0.79021600000000003</v>
      </c>
    </row>
    <row r="2364" spans="1:4" x14ac:dyDescent="0.3">
      <c r="C2364">
        <v>2.3591000000000001E-2</v>
      </c>
      <c r="D2364">
        <v>0.67268899999999998</v>
      </c>
    </row>
    <row r="2365" spans="1:4" x14ac:dyDescent="0.3">
      <c r="A2365">
        <v>0.77285099999999995</v>
      </c>
      <c r="B2365">
        <v>0.54460299999999995</v>
      </c>
    </row>
    <row r="2366" spans="1:4" x14ac:dyDescent="0.3">
      <c r="C2366">
        <v>0.86947200000000002</v>
      </c>
      <c r="D2366">
        <v>0.90362299999999995</v>
      </c>
    </row>
    <row r="2367" spans="1:4" x14ac:dyDescent="0.3">
      <c r="A2367">
        <v>0.48747200000000002</v>
      </c>
      <c r="B2367">
        <v>3.9766000000000003E-2</v>
      </c>
    </row>
    <row r="2368" spans="1:4" x14ac:dyDescent="0.3">
      <c r="C2368">
        <v>0.88283900000000004</v>
      </c>
      <c r="D2368">
        <v>0.118809</v>
      </c>
    </row>
    <row r="2369" spans="1:4" x14ac:dyDescent="0.3">
      <c r="A2369">
        <v>0.81997100000000001</v>
      </c>
      <c r="B2369">
        <v>0.87548400000000004</v>
      </c>
    </row>
    <row r="2370" spans="1:4" x14ac:dyDescent="0.3">
      <c r="A2370">
        <v>0.57356499999999999</v>
      </c>
      <c r="B2370">
        <v>0.36158299999999999</v>
      </c>
    </row>
    <row r="2371" spans="1:4" x14ac:dyDescent="0.3">
      <c r="A2371">
        <v>0.42228500000000002</v>
      </c>
      <c r="B2371">
        <v>0.25061800000000001</v>
      </c>
    </row>
    <row r="2372" spans="1:4" x14ac:dyDescent="0.3">
      <c r="A2372">
        <v>0.38038300000000003</v>
      </c>
      <c r="B2372">
        <v>0.708762</v>
      </c>
    </row>
    <row r="2373" spans="1:4" x14ac:dyDescent="0.3">
      <c r="A2373">
        <v>0.38456400000000002</v>
      </c>
      <c r="B2373">
        <v>0.43232500000000001</v>
      </c>
    </row>
    <row r="2374" spans="1:4" x14ac:dyDescent="0.3">
      <c r="A2374">
        <v>0.389264</v>
      </c>
      <c r="B2374">
        <v>0.74071500000000001</v>
      </c>
    </row>
    <row r="2375" spans="1:4" x14ac:dyDescent="0.3">
      <c r="C2375">
        <v>0.950743</v>
      </c>
      <c r="D2375">
        <v>0.234352</v>
      </c>
    </row>
    <row r="2376" spans="1:4" x14ac:dyDescent="0.3">
      <c r="C2376">
        <v>2.2644999999999998E-2</v>
      </c>
      <c r="D2376">
        <v>9.8879999999999996E-2</v>
      </c>
    </row>
    <row r="2377" spans="1:4" x14ac:dyDescent="0.3">
      <c r="C2377">
        <v>0.97009199999999995</v>
      </c>
      <c r="D2377">
        <v>0.28690500000000002</v>
      </c>
    </row>
    <row r="2378" spans="1:4" x14ac:dyDescent="0.3">
      <c r="A2378">
        <v>0.35535800000000001</v>
      </c>
      <c r="B2378">
        <v>0.162969</v>
      </c>
    </row>
    <row r="2379" spans="1:4" x14ac:dyDescent="0.3">
      <c r="C2379">
        <v>0.99185199999999996</v>
      </c>
      <c r="D2379">
        <v>0.37846000000000002</v>
      </c>
    </row>
    <row r="2380" spans="1:4" x14ac:dyDescent="0.3">
      <c r="A2380">
        <v>0.213782</v>
      </c>
      <c r="B2380">
        <v>0.377911</v>
      </c>
    </row>
    <row r="2381" spans="1:4" x14ac:dyDescent="0.3">
      <c r="A2381">
        <v>0.40818500000000002</v>
      </c>
      <c r="B2381">
        <v>0.65123399999999998</v>
      </c>
    </row>
    <row r="2382" spans="1:4" x14ac:dyDescent="0.3">
      <c r="A2382">
        <v>0.71477400000000002</v>
      </c>
      <c r="B2382">
        <v>0.26282499999999998</v>
      </c>
    </row>
    <row r="2383" spans="1:4" x14ac:dyDescent="0.3">
      <c r="A2383">
        <v>0.55266000000000004</v>
      </c>
      <c r="B2383">
        <v>0.93139400000000006</v>
      </c>
    </row>
    <row r="2384" spans="1:4" x14ac:dyDescent="0.3">
      <c r="A2384">
        <v>0.39985399999999999</v>
      </c>
      <c r="B2384">
        <v>0.63307599999999997</v>
      </c>
    </row>
    <row r="2385" spans="1:4" x14ac:dyDescent="0.3">
      <c r="C2385">
        <v>0.159581</v>
      </c>
      <c r="D2385">
        <v>0.97518800000000005</v>
      </c>
    </row>
    <row r="2386" spans="1:4" x14ac:dyDescent="0.3">
      <c r="A2386">
        <v>0.62172300000000003</v>
      </c>
      <c r="B2386">
        <v>6.5827999999999998E-2</v>
      </c>
    </row>
    <row r="2387" spans="1:4" x14ac:dyDescent="0.3">
      <c r="C2387">
        <v>9.1494000000000006E-2</v>
      </c>
      <c r="D2387">
        <v>0.91259500000000005</v>
      </c>
    </row>
    <row r="2388" spans="1:4" x14ac:dyDescent="0.3">
      <c r="A2388">
        <v>0.33866400000000002</v>
      </c>
      <c r="B2388">
        <v>0.141758</v>
      </c>
    </row>
    <row r="2389" spans="1:4" x14ac:dyDescent="0.3">
      <c r="A2389">
        <v>0.73985999999999996</v>
      </c>
      <c r="B2389">
        <v>0.66917899999999997</v>
      </c>
    </row>
    <row r="2390" spans="1:4" x14ac:dyDescent="0.3">
      <c r="A2390">
        <v>0.97375400000000001</v>
      </c>
      <c r="B2390">
        <v>0.492782</v>
      </c>
    </row>
    <row r="2391" spans="1:4" x14ac:dyDescent="0.3">
      <c r="C2391">
        <v>6.2870000000000001E-3</v>
      </c>
      <c r="D2391">
        <v>0.64793800000000001</v>
      </c>
    </row>
    <row r="2392" spans="1:4" x14ac:dyDescent="0.3">
      <c r="A2392">
        <v>0.49424699999999999</v>
      </c>
      <c r="B2392">
        <v>0.18787200000000001</v>
      </c>
    </row>
    <row r="2393" spans="1:4" x14ac:dyDescent="0.3">
      <c r="A2393">
        <v>0.27002799999999999</v>
      </c>
      <c r="B2393">
        <v>0.45197900000000002</v>
      </c>
    </row>
    <row r="2394" spans="1:4" x14ac:dyDescent="0.3">
      <c r="A2394">
        <v>0.36866399999999999</v>
      </c>
      <c r="B2394">
        <v>0.48838799999999999</v>
      </c>
    </row>
    <row r="2395" spans="1:4" x14ac:dyDescent="0.3">
      <c r="A2395">
        <v>0.24778</v>
      </c>
      <c r="B2395">
        <v>0.92965500000000001</v>
      </c>
    </row>
    <row r="2396" spans="1:4" x14ac:dyDescent="0.3">
      <c r="A2396">
        <v>0.55626100000000001</v>
      </c>
      <c r="B2396">
        <v>0.50312800000000002</v>
      </c>
    </row>
    <row r="2397" spans="1:4" x14ac:dyDescent="0.3">
      <c r="A2397">
        <v>0.15262300000000001</v>
      </c>
      <c r="B2397">
        <v>0.32309900000000003</v>
      </c>
    </row>
    <row r="2398" spans="1:4" x14ac:dyDescent="0.3">
      <c r="A2398">
        <v>0.18662100000000001</v>
      </c>
      <c r="B2398">
        <v>0.77550600000000003</v>
      </c>
    </row>
    <row r="2399" spans="1:4" x14ac:dyDescent="0.3">
      <c r="C2399">
        <v>5.7894000000000001E-2</v>
      </c>
      <c r="D2399">
        <v>0.80156899999999998</v>
      </c>
    </row>
    <row r="2400" spans="1:4" x14ac:dyDescent="0.3">
      <c r="A2400">
        <v>8.4597000000000006E-2</v>
      </c>
      <c r="B2400">
        <v>0.33347599999999999</v>
      </c>
    </row>
    <row r="2401" spans="1:4" x14ac:dyDescent="0.3">
      <c r="C2401">
        <v>0.87234100000000003</v>
      </c>
      <c r="D2401">
        <v>0.16067999999999999</v>
      </c>
    </row>
    <row r="2402" spans="1:4" x14ac:dyDescent="0.3">
      <c r="A2402">
        <v>0.79726600000000003</v>
      </c>
      <c r="B2402">
        <v>0.23365</v>
      </c>
    </row>
    <row r="2403" spans="1:4" x14ac:dyDescent="0.3">
      <c r="C2403">
        <v>0.83294199999999996</v>
      </c>
      <c r="D2403">
        <v>0.96923700000000002</v>
      </c>
    </row>
    <row r="2404" spans="1:4" x14ac:dyDescent="0.3">
      <c r="A2404">
        <v>0.27900000000000003</v>
      </c>
      <c r="B2404">
        <v>0.13064999999999999</v>
      </c>
    </row>
    <row r="2405" spans="1:4" x14ac:dyDescent="0.3">
      <c r="C2405">
        <v>0.92165900000000001</v>
      </c>
      <c r="D2405">
        <v>0.94406000000000001</v>
      </c>
    </row>
    <row r="2406" spans="1:4" x14ac:dyDescent="0.3">
      <c r="C2406">
        <v>0.89147600000000005</v>
      </c>
      <c r="D2406">
        <v>0.90328699999999995</v>
      </c>
    </row>
    <row r="2407" spans="1:4" x14ac:dyDescent="0.3">
      <c r="C2407">
        <v>0.111911</v>
      </c>
      <c r="D2407">
        <v>0.83513899999999996</v>
      </c>
    </row>
    <row r="2408" spans="1:4" x14ac:dyDescent="0.3">
      <c r="C2408">
        <v>0.87346999999999997</v>
      </c>
      <c r="D2408">
        <v>0.86846500000000004</v>
      </c>
    </row>
    <row r="2409" spans="1:4" x14ac:dyDescent="0.3">
      <c r="A2409">
        <v>0.85189400000000004</v>
      </c>
      <c r="B2409">
        <v>0.60136699999999998</v>
      </c>
    </row>
    <row r="2410" spans="1:4" x14ac:dyDescent="0.3">
      <c r="A2410">
        <v>0.93865799999999999</v>
      </c>
      <c r="B2410">
        <v>0.61439900000000003</v>
      </c>
    </row>
    <row r="2411" spans="1:4" x14ac:dyDescent="0.3">
      <c r="A2411">
        <v>0.68987100000000001</v>
      </c>
      <c r="B2411">
        <v>0.15878800000000001</v>
      </c>
    </row>
    <row r="2412" spans="1:4" x14ac:dyDescent="0.3">
      <c r="C2412">
        <v>0.15576599999999999</v>
      </c>
      <c r="D2412">
        <v>0.98416099999999995</v>
      </c>
    </row>
    <row r="2413" spans="1:4" x14ac:dyDescent="0.3">
      <c r="A2413">
        <v>0.44883600000000001</v>
      </c>
      <c r="B2413">
        <v>0.48228399999999999</v>
      </c>
    </row>
    <row r="2414" spans="1:4" x14ac:dyDescent="0.3">
      <c r="A2414">
        <v>0.76876100000000003</v>
      </c>
      <c r="B2414">
        <v>0.24066899999999999</v>
      </c>
    </row>
    <row r="2415" spans="1:4" x14ac:dyDescent="0.3">
      <c r="A2415">
        <v>0.85601400000000005</v>
      </c>
      <c r="B2415">
        <v>0.34195999999999999</v>
      </c>
    </row>
    <row r="2416" spans="1:4" x14ac:dyDescent="0.3">
      <c r="C2416">
        <v>0.11218599999999999</v>
      </c>
      <c r="D2416">
        <v>0.94494500000000003</v>
      </c>
    </row>
    <row r="2417" spans="1:4" x14ac:dyDescent="0.3">
      <c r="A2417">
        <v>3.3570000000000003E-2</v>
      </c>
      <c r="B2417">
        <v>0.45567200000000002</v>
      </c>
    </row>
    <row r="2418" spans="1:4" x14ac:dyDescent="0.3">
      <c r="A2418">
        <v>0.27912199999999998</v>
      </c>
      <c r="B2418">
        <v>0.57817300000000005</v>
      </c>
    </row>
    <row r="2419" spans="1:4" x14ac:dyDescent="0.3">
      <c r="A2419">
        <v>0.75719499999999995</v>
      </c>
      <c r="B2419">
        <v>0.338725</v>
      </c>
    </row>
    <row r="2420" spans="1:4" x14ac:dyDescent="0.3">
      <c r="A2420">
        <v>0.69673799999999997</v>
      </c>
      <c r="B2420">
        <v>0.43934400000000001</v>
      </c>
    </row>
    <row r="2421" spans="1:4" x14ac:dyDescent="0.3">
      <c r="A2421">
        <v>0.88824099999999995</v>
      </c>
      <c r="B2421">
        <v>0.63219099999999995</v>
      </c>
    </row>
    <row r="2422" spans="1:4" x14ac:dyDescent="0.3">
      <c r="A2422">
        <v>0.26667099999999999</v>
      </c>
      <c r="B2422">
        <v>0.84945199999999998</v>
      </c>
    </row>
    <row r="2423" spans="1:4" x14ac:dyDescent="0.3">
      <c r="A2423">
        <v>0.88604400000000005</v>
      </c>
      <c r="B2423">
        <v>0.19074099999999999</v>
      </c>
    </row>
    <row r="2424" spans="1:4" x14ac:dyDescent="0.3">
      <c r="A2424">
        <v>0.22595899999999999</v>
      </c>
      <c r="B2424">
        <v>0.193579</v>
      </c>
    </row>
    <row r="2425" spans="1:4" x14ac:dyDescent="0.3">
      <c r="A2425">
        <v>0.80672600000000005</v>
      </c>
      <c r="B2425">
        <v>0.71193600000000001</v>
      </c>
    </row>
    <row r="2426" spans="1:4" x14ac:dyDescent="0.3">
      <c r="A2426">
        <v>0.38492999999999999</v>
      </c>
      <c r="B2426">
        <v>0.83226999999999995</v>
      </c>
    </row>
    <row r="2427" spans="1:4" x14ac:dyDescent="0.3">
      <c r="A2427">
        <v>0.69426600000000005</v>
      </c>
      <c r="B2427">
        <v>0.18729199999999999</v>
      </c>
    </row>
    <row r="2428" spans="1:4" x14ac:dyDescent="0.3">
      <c r="A2428">
        <v>0.89837299999999998</v>
      </c>
      <c r="B2428">
        <v>0.41300700000000001</v>
      </c>
    </row>
    <row r="2429" spans="1:4" x14ac:dyDescent="0.3">
      <c r="C2429">
        <v>0.77068400000000004</v>
      </c>
      <c r="D2429">
        <v>0.95721299999999998</v>
      </c>
    </row>
    <row r="2430" spans="1:4" x14ac:dyDescent="0.3">
      <c r="A2430">
        <v>0.22599</v>
      </c>
      <c r="B2430">
        <v>0.61366600000000004</v>
      </c>
    </row>
    <row r="2431" spans="1:4" x14ac:dyDescent="0.3">
      <c r="A2431">
        <v>0.33103399999999999</v>
      </c>
      <c r="B2431">
        <v>0.65053300000000003</v>
      </c>
    </row>
    <row r="2432" spans="1:4" x14ac:dyDescent="0.3">
      <c r="A2432">
        <v>0.43885600000000002</v>
      </c>
      <c r="B2432">
        <v>0.84853699999999999</v>
      </c>
    </row>
    <row r="2433" spans="1:4" x14ac:dyDescent="0.3">
      <c r="A2433">
        <v>0.75005299999999997</v>
      </c>
      <c r="B2433">
        <v>0.79009399999999996</v>
      </c>
    </row>
    <row r="2434" spans="1:4" x14ac:dyDescent="0.3">
      <c r="A2434">
        <v>0.52754299999999998</v>
      </c>
      <c r="B2434">
        <v>0.96877999999999997</v>
      </c>
    </row>
    <row r="2435" spans="1:4" x14ac:dyDescent="0.3">
      <c r="A2435">
        <v>0.50611899999999999</v>
      </c>
      <c r="B2435">
        <v>0.34559200000000001</v>
      </c>
    </row>
    <row r="2436" spans="1:4" x14ac:dyDescent="0.3">
      <c r="A2436">
        <v>0.86846500000000004</v>
      </c>
      <c r="B2436">
        <v>0.48796</v>
      </c>
    </row>
    <row r="2437" spans="1:4" x14ac:dyDescent="0.3">
      <c r="C2437">
        <v>0.62907800000000003</v>
      </c>
      <c r="D2437">
        <v>1.5015000000000001E-2</v>
      </c>
    </row>
    <row r="2438" spans="1:4" x14ac:dyDescent="0.3">
      <c r="A2438">
        <v>0.50495900000000005</v>
      </c>
      <c r="B2438">
        <v>0.36466599999999999</v>
      </c>
    </row>
    <row r="2439" spans="1:4" x14ac:dyDescent="0.3">
      <c r="A2439">
        <v>0.47828599999999999</v>
      </c>
      <c r="B2439">
        <v>0.51579299999999995</v>
      </c>
    </row>
    <row r="2440" spans="1:4" x14ac:dyDescent="0.3">
      <c r="A2440">
        <v>0.39869399999999999</v>
      </c>
      <c r="B2440">
        <v>0.87249399999999999</v>
      </c>
    </row>
    <row r="2441" spans="1:4" x14ac:dyDescent="0.3">
      <c r="A2441">
        <v>0.25681300000000001</v>
      </c>
      <c r="B2441">
        <v>0.66670700000000005</v>
      </c>
    </row>
    <row r="2442" spans="1:4" x14ac:dyDescent="0.3">
      <c r="A2442">
        <v>0.30832900000000002</v>
      </c>
      <c r="B2442">
        <v>0.58949600000000002</v>
      </c>
    </row>
    <row r="2443" spans="1:4" x14ac:dyDescent="0.3">
      <c r="A2443">
        <v>0.168462</v>
      </c>
      <c r="B2443">
        <v>0.54268000000000005</v>
      </c>
    </row>
    <row r="2444" spans="1:4" x14ac:dyDescent="0.3">
      <c r="A2444">
        <v>0.45118599999999998</v>
      </c>
      <c r="B2444">
        <v>3.7996000000000002E-2</v>
      </c>
    </row>
    <row r="2445" spans="1:4" x14ac:dyDescent="0.3">
      <c r="A2445">
        <v>0.62324900000000005</v>
      </c>
      <c r="B2445">
        <v>0.48246699999999998</v>
      </c>
    </row>
    <row r="2446" spans="1:4" x14ac:dyDescent="0.3">
      <c r="C2446">
        <v>0.60448000000000002</v>
      </c>
      <c r="D2446">
        <v>6.0429999999999998E-3</v>
      </c>
    </row>
    <row r="2447" spans="1:4" x14ac:dyDescent="0.3">
      <c r="A2447">
        <v>0.39823599999999998</v>
      </c>
      <c r="B2447">
        <v>0.23136100000000001</v>
      </c>
    </row>
    <row r="2448" spans="1:4" x14ac:dyDescent="0.3">
      <c r="C2448">
        <v>0.80220999999999998</v>
      </c>
      <c r="D2448">
        <v>8.1605999999999998E-2</v>
      </c>
    </row>
    <row r="2449" spans="1:4" x14ac:dyDescent="0.3">
      <c r="C2449">
        <v>0.15970300000000001</v>
      </c>
      <c r="D2449">
        <v>6.0999999999999999E-5</v>
      </c>
    </row>
    <row r="2450" spans="1:4" x14ac:dyDescent="0.3">
      <c r="A2450">
        <v>0.28394399999999997</v>
      </c>
      <c r="B2450">
        <v>0.43104300000000001</v>
      </c>
    </row>
    <row r="2451" spans="1:4" x14ac:dyDescent="0.3">
      <c r="A2451">
        <v>0.25278499999999998</v>
      </c>
      <c r="B2451">
        <v>0.72051100000000001</v>
      </c>
    </row>
    <row r="2452" spans="1:4" x14ac:dyDescent="0.3">
      <c r="A2452">
        <v>0.85204599999999997</v>
      </c>
      <c r="B2452">
        <v>0.35294700000000001</v>
      </c>
    </row>
    <row r="2453" spans="1:4" x14ac:dyDescent="0.3">
      <c r="A2453">
        <v>0.16495299999999999</v>
      </c>
      <c r="B2453">
        <v>0.28037400000000001</v>
      </c>
    </row>
    <row r="2454" spans="1:4" x14ac:dyDescent="0.3">
      <c r="A2454">
        <v>0.29303899999999999</v>
      </c>
      <c r="B2454">
        <v>0.63869100000000001</v>
      </c>
    </row>
    <row r="2455" spans="1:4" x14ac:dyDescent="0.3">
      <c r="A2455">
        <v>0.56956700000000005</v>
      </c>
      <c r="B2455">
        <v>1.7517999999999999E-2</v>
      </c>
    </row>
    <row r="2456" spans="1:4" x14ac:dyDescent="0.3">
      <c r="C2456">
        <v>1.9807000000000002E-2</v>
      </c>
      <c r="D2456">
        <v>0.27063799999999999</v>
      </c>
    </row>
    <row r="2457" spans="1:4" x14ac:dyDescent="0.3">
      <c r="A2457">
        <v>0.35578500000000002</v>
      </c>
      <c r="B2457">
        <v>0.25501299999999999</v>
      </c>
    </row>
    <row r="2458" spans="1:4" x14ac:dyDescent="0.3">
      <c r="A2458">
        <v>0.59092999999999996</v>
      </c>
      <c r="B2458">
        <v>0.48982199999999998</v>
      </c>
    </row>
    <row r="2459" spans="1:4" x14ac:dyDescent="0.3">
      <c r="A2459">
        <v>0.55122499999999997</v>
      </c>
      <c r="B2459">
        <v>0.15881799999999999</v>
      </c>
    </row>
    <row r="2460" spans="1:4" x14ac:dyDescent="0.3">
      <c r="A2460">
        <v>0.262795</v>
      </c>
      <c r="B2460">
        <v>0.76366500000000004</v>
      </c>
    </row>
    <row r="2461" spans="1:4" x14ac:dyDescent="0.3">
      <c r="A2461">
        <v>0.54292399999999996</v>
      </c>
      <c r="B2461">
        <v>0.69890399999999997</v>
      </c>
    </row>
    <row r="2462" spans="1:4" x14ac:dyDescent="0.3">
      <c r="A2462">
        <v>0.23163500000000001</v>
      </c>
      <c r="B2462">
        <v>0.68569000000000002</v>
      </c>
    </row>
    <row r="2463" spans="1:4" x14ac:dyDescent="0.3">
      <c r="A2463">
        <v>0.504135</v>
      </c>
      <c r="B2463">
        <v>0.99490299999999998</v>
      </c>
    </row>
    <row r="2464" spans="1:4" x14ac:dyDescent="0.3">
      <c r="A2464">
        <v>0.72096899999999997</v>
      </c>
      <c r="B2464">
        <v>0.33780900000000003</v>
      </c>
    </row>
    <row r="2465" spans="1:4" x14ac:dyDescent="0.3">
      <c r="A2465">
        <v>0.43171500000000002</v>
      </c>
      <c r="B2465">
        <v>0.82808899999999996</v>
      </c>
    </row>
    <row r="2466" spans="1:4" x14ac:dyDescent="0.3">
      <c r="A2466">
        <v>0.57106199999999996</v>
      </c>
      <c r="B2466">
        <v>0.14691599999999999</v>
      </c>
    </row>
    <row r="2467" spans="1:4" x14ac:dyDescent="0.3">
      <c r="A2467">
        <v>0.70159000000000005</v>
      </c>
      <c r="B2467">
        <v>0.60042099999999998</v>
      </c>
    </row>
    <row r="2468" spans="1:4" x14ac:dyDescent="0.3">
      <c r="A2468">
        <v>0.48661799999999999</v>
      </c>
      <c r="B2468">
        <v>0.76699099999999998</v>
      </c>
    </row>
    <row r="2469" spans="1:4" x14ac:dyDescent="0.3">
      <c r="A2469">
        <v>0.54786800000000002</v>
      </c>
      <c r="B2469">
        <v>0.52220200000000006</v>
      </c>
    </row>
    <row r="2470" spans="1:4" x14ac:dyDescent="0.3">
      <c r="A2470">
        <v>0.59895600000000004</v>
      </c>
      <c r="B2470">
        <v>1.7426000000000001E-2</v>
      </c>
    </row>
    <row r="2471" spans="1:4" x14ac:dyDescent="0.3">
      <c r="A2471">
        <v>0.37202099999999999</v>
      </c>
      <c r="B2471">
        <v>0.30948799999999999</v>
      </c>
    </row>
    <row r="2472" spans="1:4" x14ac:dyDescent="0.3">
      <c r="A2472">
        <v>0.49879499999999999</v>
      </c>
      <c r="B2472">
        <v>0.40980299999999997</v>
      </c>
    </row>
    <row r="2473" spans="1:4" x14ac:dyDescent="0.3">
      <c r="A2473">
        <v>0.28843000000000002</v>
      </c>
      <c r="B2473">
        <v>0.17236899999999999</v>
      </c>
    </row>
    <row r="2474" spans="1:4" x14ac:dyDescent="0.3">
      <c r="A2474">
        <v>0.39603899999999997</v>
      </c>
      <c r="B2474">
        <v>0.29328300000000002</v>
      </c>
    </row>
    <row r="2475" spans="1:4" x14ac:dyDescent="0.3">
      <c r="A2475">
        <v>0.81246399999999996</v>
      </c>
      <c r="B2475">
        <v>0.375805</v>
      </c>
    </row>
    <row r="2476" spans="1:4" x14ac:dyDescent="0.3">
      <c r="A2476">
        <v>0.56291400000000003</v>
      </c>
      <c r="B2476">
        <v>0.15079200000000001</v>
      </c>
    </row>
    <row r="2477" spans="1:4" x14ac:dyDescent="0.3">
      <c r="C2477">
        <v>9.7384999999999999E-2</v>
      </c>
      <c r="D2477">
        <v>0.15366099999999999</v>
      </c>
    </row>
    <row r="2478" spans="1:4" x14ac:dyDescent="0.3">
      <c r="A2478">
        <v>0.716117</v>
      </c>
      <c r="B2478">
        <v>7.6601000000000002E-2</v>
      </c>
    </row>
    <row r="2479" spans="1:4" x14ac:dyDescent="0.3">
      <c r="A2479">
        <v>0.62654500000000002</v>
      </c>
      <c r="B2479">
        <v>0.25775900000000002</v>
      </c>
    </row>
    <row r="2480" spans="1:4" x14ac:dyDescent="0.3">
      <c r="A2480">
        <v>0.49525400000000003</v>
      </c>
      <c r="B2480">
        <v>0.96694800000000003</v>
      </c>
    </row>
    <row r="2481" spans="1:4" x14ac:dyDescent="0.3">
      <c r="A2481">
        <v>0.76650300000000005</v>
      </c>
      <c r="B2481">
        <v>0.92278800000000005</v>
      </c>
    </row>
    <row r="2482" spans="1:4" x14ac:dyDescent="0.3">
      <c r="A2482">
        <v>0.69283099999999997</v>
      </c>
      <c r="B2482">
        <v>0.45454299999999997</v>
      </c>
    </row>
    <row r="2483" spans="1:4" x14ac:dyDescent="0.3">
      <c r="A2483">
        <v>8.8045999999999999E-2</v>
      </c>
      <c r="B2483">
        <v>0.52854999999999996</v>
      </c>
    </row>
    <row r="2484" spans="1:4" x14ac:dyDescent="0.3">
      <c r="A2484">
        <v>0.39249899999999999</v>
      </c>
      <c r="B2484">
        <v>0.118961</v>
      </c>
    </row>
    <row r="2485" spans="1:4" x14ac:dyDescent="0.3">
      <c r="A2485">
        <v>0.86107999999999996</v>
      </c>
      <c r="B2485">
        <v>0.74077599999999999</v>
      </c>
    </row>
    <row r="2486" spans="1:4" x14ac:dyDescent="0.3">
      <c r="C2486">
        <v>0.67192600000000002</v>
      </c>
      <c r="D2486">
        <v>3.1129999999999999E-3</v>
      </c>
    </row>
    <row r="2487" spans="1:4" x14ac:dyDescent="0.3">
      <c r="A2487">
        <v>0.629139</v>
      </c>
      <c r="B2487">
        <v>0.41148099999999999</v>
      </c>
    </row>
    <row r="2488" spans="1:4" x14ac:dyDescent="0.3">
      <c r="C2488">
        <v>2.6214999999999999E-2</v>
      </c>
      <c r="D2488">
        <v>0.96795600000000004</v>
      </c>
    </row>
    <row r="2489" spans="1:4" x14ac:dyDescent="0.3">
      <c r="C2489">
        <v>0.270791</v>
      </c>
      <c r="D2489">
        <v>2.0660999999999999E-2</v>
      </c>
    </row>
    <row r="2490" spans="1:4" x14ac:dyDescent="0.3">
      <c r="C2490">
        <v>0.16827900000000001</v>
      </c>
      <c r="D2490">
        <v>0.91616600000000004</v>
      </c>
    </row>
    <row r="2491" spans="1:4" x14ac:dyDescent="0.3">
      <c r="A2491">
        <v>0.45338299999999998</v>
      </c>
      <c r="B2491">
        <v>0.94000099999999998</v>
      </c>
    </row>
    <row r="2492" spans="1:4" x14ac:dyDescent="0.3">
      <c r="A2492">
        <v>0.36249900000000002</v>
      </c>
      <c r="B2492">
        <v>0.41642499999999999</v>
      </c>
    </row>
    <row r="2493" spans="1:4" x14ac:dyDescent="0.3">
      <c r="A2493">
        <v>0.88546400000000003</v>
      </c>
      <c r="B2493">
        <v>0.30011900000000002</v>
      </c>
    </row>
    <row r="2494" spans="1:4" x14ac:dyDescent="0.3">
      <c r="C2494">
        <v>0.94778300000000004</v>
      </c>
      <c r="D2494">
        <v>0.75917800000000002</v>
      </c>
    </row>
    <row r="2495" spans="1:4" x14ac:dyDescent="0.3">
      <c r="A2495">
        <v>0.274453</v>
      </c>
      <c r="B2495">
        <v>0.74288200000000004</v>
      </c>
    </row>
    <row r="2496" spans="1:4" x14ac:dyDescent="0.3">
      <c r="C2496">
        <v>0.20633599999999999</v>
      </c>
      <c r="D2496">
        <v>0.97512699999999997</v>
      </c>
    </row>
    <row r="2497" spans="1:4" x14ac:dyDescent="0.3">
      <c r="A2497">
        <v>0.395764</v>
      </c>
      <c r="B2497">
        <v>0.83913700000000002</v>
      </c>
    </row>
    <row r="2498" spans="1:4" x14ac:dyDescent="0.3">
      <c r="A2498">
        <v>0.23444300000000001</v>
      </c>
      <c r="B2498">
        <v>0.84829200000000005</v>
      </c>
    </row>
    <row r="2499" spans="1:4" x14ac:dyDescent="0.3">
      <c r="A2499">
        <v>0.17908299999999999</v>
      </c>
      <c r="B2499">
        <v>0.45439000000000002</v>
      </c>
    </row>
    <row r="2500" spans="1:4" x14ac:dyDescent="0.3">
      <c r="A2500">
        <v>0.97134299999999996</v>
      </c>
      <c r="B2500">
        <v>0.45408500000000002</v>
      </c>
    </row>
    <row r="2501" spans="1:4" x14ac:dyDescent="0.3">
      <c r="A2501">
        <v>0.21906200000000001</v>
      </c>
      <c r="B2501">
        <v>0.84255500000000005</v>
      </c>
    </row>
    <row r="2502" spans="1:4" x14ac:dyDescent="0.3">
      <c r="C2502">
        <v>4.2512000000000001E-2</v>
      </c>
      <c r="D2502">
        <v>0.254158</v>
      </c>
    </row>
    <row r="2503" spans="1:4" x14ac:dyDescent="0.3">
      <c r="A2503">
        <v>0.61546699999999999</v>
      </c>
      <c r="B2503">
        <v>0.74950399999999995</v>
      </c>
    </row>
    <row r="2504" spans="1:4" x14ac:dyDescent="0.3">
      <c r="A2504">
        <v>0.57408400000000004</v>
      </c>
      <c r="B2504">
        <v>0.27924399999999999</v>
      </c>
    </row>
    <row r="2505" spans="1:4" x14ac:dyDescent="0.3">
      <c r="A2505">
        <v>0.55021799999999998</v>
      </c>
      <c r="B2505">
        <v>0.30787100000000001</v>
      </c>
    </row>
    <row r="2506" spans="1:4" x14ac:dyDescent="0.3">
      <c r="A2506">
        <v>0.63344199999999995</v>
      </c>
      <c r="B2506">
        <v>0.430921</v>
      </c>
    </row>
    <row r="2507" spans="1:4" x14ac:dyDescent="0.3">
      <c r="A2507">
        <v>0.50654600000000005</v>
      </c>
      <c r="B2507">
        <v>3.9060000000000002E-3</v>
      </c>
    </row>
    <row r="2508" spans="1:4" x14ac:dyDescent="0.3">
      <c r="A2508">
        <v>0.45378000000000002</v>
      </c>
      <c r="B2508">
        <v>0.43385099999999999</v>
      </c>
    </row>
    <row r="2509" spans="1:4" x14ac:dyDescent="0.3">
      <c r="A2509">
        <v>0.53730900000000004</v>
      </c>
      <c r="B2509">
        <v>0.49790899999999999</v>
      </c>
    </row>
    <row r="2510" spans="1:4" x14ac:dyDescent="0.3">
      <c r="A2510">
        <v>9.7751000000000005E-2</v>
      </c>
      <c r="B2510">
        <v>0.46989300000000001</v>
      </c>
    </row>
    <row r="2511" spans="1:4" x14ac:dyDescent="0.3">
      <c r="A2511">
        <v>0.48823499999999997</v>
      </c>
      <c r="B2511">
        <v>0.57936299999999996</v>
      </c>
    </row>
    <row r="2512" spans="1:4" x14ac:dyDescent="0.3">
      <c r="C2512">
        <v>0.71678799999999998</v>
      </c>
      <c r="D2512">
        <v>2.4688999999999999E-2</v>
      </c>
    </row>
    <row r="2513" spans="1:4" x14ac:dyDescent="0.3">
      <c r="A2513">
        <v>0.58244600000000002</v>
      </c>
      <c r="B2513">
        <v>3.8269999999999998E-2</v>
      </c>
    </row>
    <row r="2514" spans="1:4" x14ac:dyDescent="0.3">
      <c r="C2514">
        <v>6.2379999999999998E-2</v>
      </c>
      <c r="D2514">
        <v>0.97879000000000005</v>
      </c>
    </row>
    <row r="2515" spans="1:4" x14ac:dyDescent="0.3">
      <c r="A2515">
        <v>0.27277400000000002</v>
      </c>
      <c r="B2515">
        <v>0.73363400000000001</v>
      </c>
    </row>
    <row r="2516" spans="1:4" x14ac:dyDescent="0.3">
      <c r="A2516">
        <v>0.40595700000000001</v>
      </c>
      <c r="B2516">
        <v>0.47370800000000002</v>
      </c>
    </row>
    <row r="2517" spans="1:4" x14ac:dyDescent="0.3">
      <c r="A2517">
        <v>0.76760200000000001</v>
      </c>
      <c r="B2517">
        <v>0.64027800000000001</v>
      </c>
    </row>
    <row r="2518" spans="1:4" x14ac:dyDescent="0.3">
      <c r="A2518">
        <v>0.52253799999999995</v>
      </c>
      <c r="B2518">
        <v>0.585314</v>
      </c>
    </row>
    <row r="2519" spans="1:4" x14ac:dyDescent="0.3">
      <c r="C2519">
        <v>0.13699800000000001</v>
      </c>
      <c r="D2519">
        <v>0.15579699999999999</v>
      </c>
    </row>
    <row r="2520" spans="1:4" x14ac:dyDescent="0.3">
      <c r="A2520">
        <v>0.89553499999999997</v>
      </c>
      <c r="B2520">
        <v>0.33426899999999998</v>
      </c>
    </row>
    <row r="2521" spans="1:4" x14ac:dyDescent="0.3">
      <c r="A2521">
        <v>0.405225</v>
      </c>
      <c r="B2521">
        <v>0.448347</v>
      </c>
    </row>
    <row r="2522" spans="1:4" x14ac:dyDescent="0.3">
      <c r="C2522">
        <v>0.79860799999999998</v>
      </c>
      <c r="D2522">
        <v>6.6317000000000001E-2</v>
      </c>
    </row>
    <row r="2523" spans="1:4" x14ac:dyDescent="0.3">
      <c r="A2523">
        <v>0.53556899999999996</v>
      </c>
      <c r="B2523">
        <v>0.12643799999999999</v>
      </c>
    </row>
    <row r="2524" spans="1:4" x14ac:dyDescent="0.3">
      <c r="A2524">
        <v>0.41029100000000002</v>
      </c>
      <c r="B2524">
        <v>0.73262700000000003</v>
      </c>
    </row>
    <row r="2525" spans="1:4" x14ac:dyDescent="0.3">
      <c r="C2525">
        <v>0.71428599999999998</v>
      </c>
      <c r="D2525">
        <v>1.2818E-2</v>
      </c>
    </row>
    <row r="2526" spans="1:4" x14ac:dyDescent="0.3">
      <c r="A2526">
        <v>0.61848800000000004</v>
      </c>
      <c r="B2526">
        <v>0.101627</v>
      </c>
    </row>
    <row r="2527" spans="1:4" x14ac:dyDescent="0.3">
      <c r="A2527">
        <v>0.83931999999999995</v>
      </c>
      <c r="B2527">
        <v>0.302622</v>
      </c>
    </row>
    <row r="2528" spans="1:4" x14ac:dyDescent="0.3">
      <c r="A2528">
        <v>0.67037000000000002</v>
      </c>
      <c r="B2528">
        <v>0.434309</v>
      </c>
    </row>
    <row r="2529" spans="1:4" x14ac:dyDescent="0.3">
      <c r="A2529">
        <v>0.62074600000000002</v>
      </c>
      <c r="B2529">
        <v>0.88769200000000004</v>
      </c>
    </row>
    <row r="2530" spans="1:4" x14ac:dyDescent="0.3">
      <c r="A2530">
        <v>0.32438099999999997</v>
      </c>
      <c r="B2530">
        <v>0.65288199999999996</v>
      </c>
    </row>
    <row r="2531" spans="1:4" x14ac:dyDescent="0.3">
      <c r="A2531">
        <v>0.198431</v>
      </c>
      <c r="B2531">
        <v>0.12820799999999999</v>
      </c>
    </row>
    <row r="2532" spans="1:4" x14ac:dyDescent="0.3">
      <c r="A2532">
        <v>0.66054299999999999</v>
      </c>
      <c r="B2532">
        <v>0.53556899999999996</v>
      </c>
    </row>
    <row r="2533" spans="1:4" x14ac:dyDescent="0.3">
      <c r="A2533">
        <v>0.68364499999999995</v>
      </c>
      <c r="B2533">
        <v>0.852962</v>
      </c>
    </row>
    <row r="2534" spans="1:4" x14ac:dyDescent="0.3">
      <c r="C2534">
        <v>0.204901</v>
      </c>
      <c r="D2534">
        <v>0.96746699999999997</v>
      </c>
    </row>
    <row r="2535" spans="1:4" x14ac:dyDescent="0.3">
      <c r="A2535">
        <v>0.53086900000000004</v>
      </c>
      <c r="B2535">
        <v>0.86898399999999998</v>
      </c>
    </row>
    <row r="2536" spans="1:4" x14ac:dyDescent="0.3">
      <c r="A2536">
        <v>0.52500999999999998</v>
      </c>
      <c r="B2536">
        <v>0.77968700000000002</v>
      </c>
    </row>
    <row r="2537" spans="1:4" x14ac:dyDescent="0.3">
      <c r="A2537">
        <v>0.14566499999999999</v>
      </c>
      <c r="B2537">
        <v>0.76262700000000005</v>
      </c>
    </row>
    <row r="2538" spans="1:4" x14ac:dyDescent="0.3">
      <c r="C2538">
        <v>0.95214699999999997</v>
      </c>
      <c r="D2538">
        <v>0.20743400000000001</v>
      </c>
    </row>
    <row r="2539" spans="1:4" x14ac:dyDescent="0.3">
      <c r="A2539">
        <v>0.635517</v>
      </c>
      <c r="B2539">
        <v>0.27268300000000001</v>
      </c>
    </row>
    <row r="2540" spans="1:4" x14ac:dyDescent="0.3">
      <c r="A2540">
        <v>0.58674899999999997</v>
      </c>
      <c r="B2540">
        <v>0.49852000000000002</v>
      </c>
    </row>
    <row r="2541" spans="1:4" x14ac:dyDescent="0.3">
      <c r="C2541">
        <v>0.108982</v>
      </c>
      <c r="D2541">
        <v>1.7090000000000001E-2</v>
      </c>
    </row>
    <row r="2542" spans="1:4" x14ac:dyDescent="0.3">
      <c r="A2542">
        <v>0.24356800000000001</v>
      </c>
      <c r="B2542">
        <v>0.70351300000000005</v>
      </c>
    </row>
    <row r="2543" spans="1:4" x14ac:dyDescent="0.3">
      <c r="A2543">
        <v>0.43052499999999999</v>
      </c>
      <c r="B2543">
        <v>0.85436599999999996</v>
      </c>
    </row>
    <row r="2544" spans="1:4" x14ac:dyDescent="0.3">
      <c r="A2544">
        <v>0.49211100000000002</v>
      </c>
      <c r="B2544">
        <v>0.17877699999999999</v>
      </c>
    </row>
    <row r="2545" spans="1:4" x14ac:dyDescent="0.3">
      <c r="A2545">
        <v>0.83611599999999997</v>
      </c>
      <c r="B2545">
        <v>0.66103100000000004</v>
      </c>
    </row>
    <row r="2546" spans="1:4" x14ac:dyDescent="0.3">
      <c r="A2546">
        <v>0.449324</v>
      </c>
      <c r="B2546">
        <v>0.83379599999999998</v>
      </c>
    </row>
    <row r="2547" spans="1:4" x14ac:dyDescent="0.3">
      <c r="A2547">
        <v>0.31666</v>
      </c>
      <c r="B2547">
        <v>0.80642100000000005</v>
      </c>
    </row>
    <row r="2548" spans="1:4" x14ac:dyDescent="0.3">
      <c r="A2548">
        <v>0.48036099999999998</v>
      </c>
      <c r="B2548">
        <v>0.65352299999999997</v>
      </c>
    </row>
    <row r="2549" spans="1:4" x14ac:dyDescent="0.3">
      <c r="C2549">
        <v>0.175512</v>
      </c>
      <c r="D2549">
        <v>0.105838</v>
      </c>
    </row>
    <row r="2550" spans="1:4" x14ac:dyDescent="0.3">
      <c r="A2550">
        <v>0.46394200000000002</v>
      </c>
      <c r="B2550">
        <v>0.52781800000000001</v>
      </c>
    </row>
    <row r="2551" spans="1:4" x14ac:dyDescent="0.3">
      <c r="A2551">
        <v>0.66545600000000005</v>
      </c>
      <c r="B2551">
        <v>0.53373800000000005</v>
      </c>
    </row>
    <row r="2552" spans="1:4" x14ac:dyDescent="0.3">
      <c r="C2552">
        <v>0.77816099999999999</v>
      </c>
      <c r="D2552">
        <v>0.918485</v>
      </c>
    </row>
    <row r="2553" spans="1:4" x14ac:dyDescent="0.3">
      <c r="A2553">
        <v>0.112583</v>
      </c>
      <c r="B2553">
        <v>0.477493</v>
      </c>
    </row>
    <row r="2554" spans="1:4" x14ac:dyDescent="0.3">
      <c r="A2554">
        <v>0.66356400000000004</v>
      </c>
      <c r="B2554">
        <v>0.395459</v>
      </c>
    </row>
    <row r="2555" spans="1:4" x14ac:dyDescent="0.3">
      <c r="A2555">
        <v>0.43253900000000001</v>
      </c>
      <c r="B2555">
        <v>0.81392900000000001</v>
      </c>
    </row>
    <row r="2556" spans="1:4" x14ac:dyDescent="0.3">
      <c r="A2556">
        <v>0.119114</v>
      </c>
      <c r="B2556">
        <v>0.57356499999999999</v>
      </c>
    </row>
    <row r="2557" spans="1:4" x14ac:dyDescent="0.3">
      <c r="A2557">
        <v>0.445357</v>
      </c>
      <c r="B2557">
        <v>0.58900699999999995</v>
      </c>
    </row>
    <row r="2558" spans="1:4" x14ac:dyDescent="0.3">
      <c r="A2558">
        <v>0.98794499999999996</v>
      </c>
      <c r="B2558">
        <v>0.48072799999999999</v>
      </c>
    </row>
    <row r="2559" spans="1:4" x14ac:dyDescent="0.3">
      <c r="A2559">
        <v>0.89593199999999995</v>
      </c>
      <c r="B2559">
        <v>0.58241500000000002</v>
      </c>
    </row>
    <row r="2560" spans="1:4" x14ac:dyDescent="0.3">
      <c r="A2560">
        <v>0.38837899999999997</v>
      </c>
      <c r="B2560">
        <v>0.88921799999999995</v>
      </c>
    </row>
    <row r="2561" spans="1:4" x14ac:dyDescent="0.3">
      <c r="A2561">
        <v>0.58519200000000005</v>
      </c>
      <c r="B2561">
        <v>0.53822400000000004</v>
      </c>
    </row>
    <row r="2562" spans="1:4" x14ac:dyDescent="0.3">
      <c r="A2562">
        <v>0.14746500000000001</v>
      </c>
      <c r="B2562">
        <v>0.64082799999999995</v>
      </c>
    </row>
    <row r="2563" spans="1:4" x14ac:dyDescent="0.3">
      <c r="A2563">
        <v>0.51936400000000005</v>
      </c>
      <c r="B2563">
        <v>0.34263100000000002</v>
      </c>
    </row>
    <row r="2564" spans="1:4" x14ac:dyDescent="0.3">
      <c r="A2564">
        <v>0.39210200000000001</v>
      </c>
      <c r="B2564">
        <v>0.49775700000000001</v>
      </c>
    </row>
    <row r="2565" spans="1:4" x14ac:dyDescent="0.3">
      <c r="A2565">
        <v>0.48268100000000003</v>
      </c>
      <c r="B2565">
        <v>0.93044800000000005</v>
      </c>
    </row>
    <row r="2566" spans="1:4" x14ac:dyDescent="0.3">
      <c r="A2566">
        <v>0.95516800000000002</v>
      </c>
      <c r="B2566">
        <v>0.54985200000000001</v>
      </c>
    </row>
    <row r="2567" spans="1:4" x14ac:dyDescent="0.3">
      <c r="C2567">
        <v>0.94045800000000002</v>
      </c>
      <c r="D2567">
        <v>0.20111699999999999</v>
      </c>
    </row>
    <row r="2568" spans="1:4" x14ac:dyDescent="0.3">
      <c r="A2568">
        <v>0.751946</v>
      </c>
      <c r="B2568">
        <v>0.70989100000000005</v>
      </c>
    </row>
    <row r="2569" spans="1:4" x14ac:dyDescent="0.3">
      <c r="A2569">
        <v>0.67833500000000002</v>
      </c>
      <c r="B2569">
        <v>0.72606599999999999</v>
      </c>
    </row>
    <row r="2570" spans="1:4" x14ac:dyDescent="0.3">
      <c r="A2570">
        <v>0.78377600000000003</v>
      </c>
      <c r="B2570">
        <v>0.32792100000000002</v>
      </c>
    </row>
    <row r="2571" spans="1:4" x14ac:dyDescent="0.3">
      <c r="A2571">
        <v>8.4109000000000003E-2</v>
      </c>
      <c r="B2571">
        <v>0.52781800000000001</v>
      </c>
    </row>
    <row r="2572" spans="1:4" x14ac:dyDescent="0.3">
      <c r="A2572">
        <v>0.92467999999999995</v>
      </c>
      <c r="B2572">
        <v>0.45609899999999998</v>
      </c>
    </row>
    <row r="2573" spans="1:4" x14ac:dyDescent="0.3">
      <c r="A2573">
        <v>0.47849999999999998</v>
      </c>
      <c r="B2573">
        <v>0.71321800000000002</v>
      </c>
    </row>
    <row r="2574" spans="1:4" x14ac:dyDescent="0.3">
      <c r="A2574">
        <v>0.14771000000000001</v>
      </c>
      <c r="B2574">
        <v>0.79497700000000004</v>
      </c>
    </row>
    <row r="2575" spans="1:4" x14ac:dyDescent="0.3">
      <c r="A2575">
        <v>0.40076899999999999</v>
      </c>
      <c r="B2575">
        <v>0.24097399999999999</v>
      </c>
    </row>
    <row r="2576" spans="1:4" x14ac:dyDescent="0.3">
      <c r="A2576">
        <v>0.346721</v>
      </c>
      <c r="B2576">
        <v>0.852962</v>
      </c>
    </row>
    <row r="2577" spans="1:4" x14ac:dyDescent="0.3">
      <c r="A2577">
        <v>0.25595899999999999</v>
      </c>
      <c r="B2577">
        <v>0.60545700000000002</v>
      </c>
    </row>
    <row r="2578" spans="1:4" x14ac:dyDescent="0.3">
      <c r="A2578">
        <v>0.41022999999999998</v>
      </c>
      <c r="B2578">
        <v>0.34965099999999999</v>
      </c>
    </row>
    <row r="2579" spans="1:4" x14ac:dyDescent="0.3">
      <c r="A2579">
        <v>0.22953000000000001</v>
      </c>
      <c r="B2579">
        <v>0.71761200000000003</v>
      </c>
    </row>
    <row r="2580" spans="1:4" x14ac:dyDescent="0.3">
      <c r="A2580">
        <v>0.70357400000000003</v>
      </c>
      <c r="B2580">
        <v>0.39466499999999999</v>
      </c>
    </row>
    <row r="2581" spans="1:4" x14ac:dyDescent="0.3">
      <c r="A2581">
        <v>0.87588100000000002</v>
      </c>
      <c r="B2581">
        <v>0.76448899999999997</v>
      </c>
    </row>
    <row r="2582" spans="1:4" x14ac:dyDescent="0.3">
      <c r="A2582">
        <v>0.61531400000000003</v>
      </c>
      <c r="B2582">
        <v>0.47321999999999997</v>
      </c>
    </row>
    <row r="2583" spans="1:4" x14ac:dyDescent="0.3">
      <c r="A2583">
        <v>0.28675200000000001</v>
      </c>
      <c r="B2583">
        <v>0.32844000000000001</v>
      </c>
    </row>
    <row r="2584" spans="1:4" x14ac:dyDescent="0.3">
      <c r="A2584">
        <v>0.32447300000000001</v>
      </c>
      <c r="B2584">
        <v>0.76940200000000003</v>
      </c>
    </row>
    <row r="2585" spans="1:4" x14ac:dyDescent="0.3">
      <c r="A2585">
        <v>0.24643699999999999</v>
      </c>
      <c r="B2585">
        <v>0.54759400000000003</v>
      </c>
    </row>
    <row r="2586" spans="1:4" x14ac:dyDescent="0.3">
      <c r="A2586">
        <v>0.44477699999999998</v>
      </c>
      <c r="B2586">
        <v>0.85860800000000004</v>
      </c>
    </row>
    <row r="2587" spans="1:4" x14ac:dyDescent="0.3">
      <c r="A2587">
        <v>0.27900000000000003</v>
      </c>
      <c r="B2587">
        <v>0.598132</v>
      </c>
    </row>
    <row r="2588" spans="1:4" x14ac:dyDescent="0.3">
      <c r="A2588">
        <v>0.70186499999999996</v>
      </c>
      <c r="B2588">
        <v>0.30060700000000001</v>
      </c>
    </row>
    <row r="2589" spans="1:4" x14ac:dyDescent="0.3">
      <c r="C2589">
        <v>0.99478100000000003</v>
      </c>
      <c r="D2589">
        <v>0.280557</v>
      </c>
    </row>
    <row r="2590" spans="1:4" x14ac:dyDescent="0.3">
      <c r="A2590">
        <v>0.30027199999999998</v>
      </c>
      <c r="B2590">
        <v>0.16400600000000001</v>
      </c>
    </row>
    <row r="2591" spans="1:4" x14ac:dyDescent="0.3">
      <c r="C2591">
        <v>0.64156000000000002</v>
      </c>
      <c r="D2591">
        <v>0.990448</v>
      </c>
    </row>
    <row r="2592" spans="1:4" x14ac:dyDescent="0.3">
      <c r="C2592">
        <v>0.13586799999999999</v>
      </c>
      <c r="D2592">
        <v>1.3611E-2</v>
      </c>
    </row>
    <row r="2593" spans="1:4" x14ac:dyDescent="0.3">
      <c r="A2593">
        <v>0.26758599999999999</v>
      </c>
      <c r="B2593">
        <v>0.85519000000000001</v>
      </c>
    </row>
    <row r="2594" spans="1:4" x14ac:dyDescent="0.3">
      <c r="A2594">
        <v>0.51036099999999995</v>
      </c>
      <c r="B2594">
        <v>0.39213199999999998</v>
      </c>
    </row>
    <row r="2595" spans="1:4" x14ac:dyDescent="0.3">
      <c r="A2595">
        <v>0.40162399999999998</v>
      </c>
      <c r="B2595">
        <v>0.31830799999999998</v>
      </c>
    </row>
    <row r="2596" spans="1:4" x14ac:dyDescent="0.3">
      <c r="A2596">
        <v>0.50392199999999998</v>
      </c>
      <c r="B2596">
        <v>0.32697500000000002</v>
      </c>
    </row>
    <row r="2597" spans="1:4" x14ac:dyDescent="0.3">
      <c r="A2597">
        <v>0.65712499999999996</v>
      </c>
      <c r="B2597">
        <v>0.95193300000000003</v>
      </c>
    </row>
    <row r="2598" spans="1:4" x14ac:dyDescent="0.3">
      <c r="A2598">
        <v>0.66246499999999997</v>
      </c>
      <c r="B2598">
        <v>0.89394799999999996</v>
      </c>
    </row>
    <row r="2599" spans="1:4" x14ac:dyDescent="0.3">
      <c r="A2599">
        <v>0.16650899999999999</v>
      </c>
      <c r="B2599">
        <v>0.77919899999999997</v>
      </c>
    </row>
    <row r="2600" spans="1:4" x14ac:dyDescent="0.3">
      <c r="A2600">
        <v>0.155248</v>
      </c>
      <c r="B2600">
        <v>0.36869400000000002</v>
      </c>
    </row>
    <row r="2601" spans="1:4" x14ac:dyDescent="0.3">
      <c r="A2601">
        <v>0.25171700000000002</v>
      </c>
      <c r="B2601">
        <v>0.88766100000000003</v>
      </c>
    </row>
    <row r="2602" spans="1:4" x14ac:dyDescent="0.3">
      <c r="C2602">
        <v>5.9969000000000001E-2</v>
      </c>
      <c r="D2602">
        <v>0.99746699999999999</v>
      </c>
    </row>
    <row r="2603" spans="1:4" x14ac:dyDescent="0.3">
      <c r="A2603">
        <v>0.23715900000000001</v>
      </c>
      <c r="B2603">
        <v>0.61500900000000003</v>
      </c>
    </row>
    <row r="2604" spans="1:4" x14ac:dyDescent="0.3">
      <c r="C2604">
        <v>0.93047899999999995</v>
      </c>
      <c r="D2604">
        <v>0.91793599999999997</v>
      </c>
    </row>
    <row r="2605" spans="1:4" x14ac:dyDescent="0.3">
      <c r="C2605">
        <v>0.81182299999999996</v>
      </c>
      <c r="D2605">
        <v>8.8167999999999996E-2</v>
      </c>
    </row>
    <row r="2606" spans="1:4" x14ac:dyDescent="0.3">
      <c r="A2606">
        <v>0.30426999999999998</v>
      </c>
      <c r="B2606">
        <v>0.26190999999999998</v>
      </c>
    </row>
    <row r="2607" spans="1:4" x14ac:dyDescent="0.3">
      <c r="A2607">
        <v>0.84615600000000002</v>
      </c>
      <c r="B2607">
        <v>0.39741199999999999</v>
      </c>
    </row>
    <row r="2608" spans="1:4" x14ac:dyDescent="0.3">
      <c r="C2608">
        <v>0.30591800000000002</v>
      </c>
      <c r="D2608">
        <v>0.97109900000000005</v>
      </c>
    </row>
    <row r="2609" spans="1:4" x14ac:dyDescent="0.3">
      <c r="C2609">
        <v>7.0527999999999993E-2</v>
      </c>
      <c r="D2609">
        <v>0.18604100000000001</v>
      </c>
    </row>
    <row r="2610" spans="1:4" x14ac:dyDescent="0.3">
      <c r="C2610">
        <v>1.74E-3</v>
      </c>
      <c r="D2610">
        <v>0.356456</v>
      </c>
    </row>
    <row r="2611" spans="1:4" x14ac:dyDescent="0.3">
      <c r="A2611">
        <v>0.52113399999999999</v>
      </c>
      <c r="B2611">
        <v>0.93795600000000001</v>
      </c>
    </row>
    <row r="2612" spans="1:4" x14ac:dyDescent="0.3">
      <c r="A2612">
        <v>0.66350299999999995</v>
      </c>
      <c r="B2612">
        <v>0.93356099999999997</v>
      </c>
    </row>
    <row r="2613" spans="1:4" x14ac:dyDescent="0.3">
      <c r="A2613">
        <v>0.15964200000000001</v>
      </c>
      <c r="B2613">
        <v>0.74306499999999998</v>
      </c>
    </row>
    <row r="2614" spans="1:4" x14ac:dyDescent="0.3">
      <c r="A2614">
        <v>0.59581300000000004</v>
      </c>
      <c r="B2614">
        <v>0.56413500000000005</v>
      </c>
    </row>
    <row r="2615" spans="1:4" x14ac:dyDescent="0.3">
      <c r="A2615">
        <v>0.57316800000000001</v>
      </c>
      <c r="B2615">
        <v>0.82314500000000002</v>
      </c>
    </row>
    <row r="2616" spans="1:4" x14ac:dyDescent="0.3">
      <c r="A2616">
        <v>0.68492699999999995</v>
      </c>
      <c r="B2616">
        <v>0.43580400000000002</v>
      </c>
    </row>
    <row r="2617" spans="1:4" x14ac:dyDescent="0.3">
      <c r="A2617">
        <v>0.160222</v>
      </c>
      <c r="B2617">
        <v>0.59807100000000002</v>
      </c>
    </row>
    <row r="2618" spans="1:4" x14ac:dyDescent="0.3">
      <c r="A2618">
        <v>0.32389299999999999</v>
      </c>
      <c r="B2618">
        <v>0.910825</v>
      </c>
    </row>
    <row r="2619" spans="1:4" x14ac:dyDescent="0.3">
      <c r="A2619">
        <v>0.70979899999999996</v>
      </c>
      <c r="B2619">
        <v>0.57475500000000002</v>
      </c>
    </row>
    <row r="2620" spans="1:4" x14ac:dyDescent="0.3">
      <c r="A2620">
        <v>0.87142600000000003</v>
      </c>
      <c r="B2620">
        <v>0.77504799999999996</v>
      </c>
    </row>
    <row r="2621" spans="1:4" x14ac:dyDescent="0.3">
      <c r="A2621">
        <v>0.77849699999999999</v>
      </c>
      <c r="B2621">
        <v>0.83947300000000002</v>
      </c>
    </row>
    <row r="2622" spans="1:4" x14ac:dyDescent="0.3">
      <c r="A2622">
        <v>0.29963099999999998</v>
      </c>
      <c r="B2622">
        <v>0.91903400000000002</v>
      </c>
    </row>
    <row r="2623" spans="1:4" x14ac:dyDescent="0.3">
      <c r="A2623">
        <v>0.77352200000000004</v>
      </c>
      <c r="B2623">
        <v>0.43482799999999999</v>
      </c>
    </row>
    <row r="2624" spans="1:4" x14ac:dyDescent="0.3">
      <c r="C2624">
        <v>0.18814700000000001</v>
      </c>
      <c r="D2624">
        <v>0.98144500000000001</v>
      </c>
    </row>
    <row r="2625" spans="1:4" x14ac:dyDescent="0.3">
      <c r="A2625">
        <v>0.146458</v>
      </c>
      <c r="B2625">
        <v>0.40299699999999999</v>
      </c>
    </row>
    <row r="2626" spans="1:4" x14ac:dyDescent="0.3">
      <c r="C2626">
        <v>0.71968699999999997</v>
      </c>
      <c r="D2626">
        <v>0.98696899999999999</v>
      </c>
    </row>
    <row r="2627" spans="1:4" x14ac:dyDescent="0.3">
      <c r="A2627">
        <v>0.60499899999999995</v>
      </c>
      <c r="B2627">
        <v>0.77596399999999999</v>
      </c>
    </row>
    <row r="2628" spans="1:4" x14ac:dyDescent="0.3">
      <c r="A2628">
        <v>0.83391800000000005</v>
      </c>
      <c r="B2628">
        <v>0.50956800000000002</v>
      </c>
    </row>
    <row r="2629" spans="1:4" x14ac:dyDescent="0.3">
      <c r="A2629">
        <v>0.74800900000000003</v>
      </c>
      <c r="B2629">
        <v>0.29438199999999998</v>
      </c>
    </row>
    <row r="2630" spans="1:4" x14ac:dyDescent="0.3">
      <c r="A2630">
        <v>0.19592899999999999</v>
      </c>
      <c r="B2630">
        <v>0.39228499999999999</v>
      </c>
    </row>
    <row r="2631" spans="1:4" x14ac:dyDescent="0.3">
      <c r="C2631">
        <v>3.1312E-2</v>
      </c>
      <c r="D2631">
        <v>0.136326</v>
      </c>
    </row>
    <row r="2632" spans="1:4" x14ac:dyDescent="0.3">
      <c r="A2632">
        <v>0.13538</v>
      </c>
      <c r="B2632">
        <v>0.554979</v>
      </c>
    </row>
    <row r="2633" spans="1:4" x14ac:dyDescent="0.3">
      <c r="A2633">
        <v>0.46934399999999998</v>
      </c>
      <c r="B2633">
        <v>0.43687199999999998</v>
      </c>
    </row>
    <row r="2634" spans="1:4" x14ac:dyDescent="0.3">
      <c r="C2634">
        <v>0.21240899999999999</v>
      </c>
      <c r="D2634">
        <v>0.92113999999999996</v>
      </c>
    </row>
    <row r="2635" spans="1:4" x14ac:dyDescent="0.3">
      <c r="C2635">
        <v>0.97936900000000005</v>
      </c>
      <c r="D2635">
        <v>0.87997099999999995</v>
      </c>
    </row>
    <row r="2636" spans="1:4" x14ac:dyDescent="0.3">
      <c r="A2636">
        <v>0.56697299999999995</v>
      </c>
      <c r="B2636">
        <v>0.99533099999999997</v>
      </c>
    </row>
    <row r="2637" spans="1:4" x14ac:dyDescent="0.3">
      <c r="A2637">
        <v>0.77495700000000001</v>
      </c>
      <c r="B2637">
        <v>0.143986</v>
      </c>
    </row>
    <row r="2638" spans="1:4" x14ac:dyDescent="0.3">
      <c r="A2638">
        <v>0.70745000000000002</v>
      </c>
      <c r="B2638">
        <v>0.121891</v>
      </c>
    </row>
    <row r="2639" spans="1:4" x14ac:dyDescent="0.3">
      <c r="A2639">
        <v>0.71398099999999998</v>
      </c>
      <c r="B2639">
        <v>0.48185699999999998</v>
      </c>
    </row>
    <row r="2640" spans="1:4" x14ac:dyDescent="0.3">
      <c r="C2640">
        <v>0.89516899999999999</v>
      </c>
      <c r="D2640">
        <v>0.95699900000000004</v>
      </c>
    </row>
    <row r="2641" spans="1:4" x14ac:dyDescent="0.3">
      <c r="C2641">
        <v>8.3320000000000009E-3</v>
      </c>
      <c r="D2641">
        <v>0.21723100000000001</v>
      </c>
    </row>
    <row r="2642" spans="1:4" x14ac:dyDescent="0.3">
      <c r="A2642">
        <v>0.78057200000000004</v>
      </c>
      <c r="B2642">
        <v>0.18427099999999999</v>
      </c>
    </row>
    <row r="2643" spans="1:4" x14ac:dyDescent="0.3">
      <c r="A2643">
        <v>0.201239</v>
      </c>
      <c r="B2643">
        <v>0.43809300000000001</v>
      </c>
    </row>
    <row r="2644" spans="1:4" x14ac:dyDescent="0.3">
      <c r="A2644">
        <v>0.44798100000000002</v>
      </c>
      <c r="B2644">
        <v>6.4390000000000003E-3</v>
      </c>
    </row>
    <row r="2645" spans="1:4" x14ac:dyDescent="0.3">
      <c r="A2645">
        <v>0.81792699999999996</v>
      </c>
      <c r="B2645">
        <v>0.66859999999999997</v>
      </c>
    </row>
    <row r="2646" spans="1:4" x14ac:dyDescent="0.3">
      <c r="A2646">
        <v>0.52455200000000002</v>
      </c>
      <c r="B2646">
        <v>0.44309799999999999</v>
      </c>
    </row>
    <row r="2647" spans="1:4" x14ac:dyDescent="0.3">
      <c r="A2647">
        <v>0.59694199999999997</v>
      </c>
      <c r="B2647">
        <v>0.80105000000000004</v>
      </c>
    </row>
    <row r="2648" spans="1:4" x14ac:dyDescent="0.3">
      <c r="A2648">
        <v>0.50984200000000002</v>
      </c>
      <c r="B2648">
        <v>0.96661300000000006</v>
      </c>
    </row>
    <row r="2649" spans="1:4" x14ac:dyDescent="0.3">
      <c r="A2649">
        <v>0.70754099999999998</v>
      </c>
      <c r="B2649">
        <v>6.8361000000000005E-2</v>
      </c>
    </row>
    <row r="2650" spans="1:4" x14ac:dyDescent="0.3">
      <c r="A2650">
        <v>0.98260400000000003</v>
      </c>
      <c r="B2650">
        <v>0.50718700000000005</v>
      </c>
    </row>
    <row r="2651" spans="1:4" x14ac:dyDescent="0.3">
      <c r="A2651">
        <v>0.85964499999999999</v>
      </c>
      <c r="B2651">
        <v>0.33948800000000001</v>
      </c>
    </row>
    <row r="2652" spans="1:4" x14ac:dyDescent="0.3">
      <c r="A2652">
        <v>0.84066300000000005</v>
      </c>
      <c r="B2652">
        <v>0.35822599999999999</v>
      </c>
    </row>
    <row r="2653" spans="1:4" x14ac:dyDescent="0.3">
      <c r="A2653">
        <v>0.71254600000000001</v>
      </c>
      <c r="B2653">
        <v>0.51765499999999998</v>
      </c>
    </row>
    <row r="2654" spans="1:4" x14ac:dyDescent="0.3">
      <c r="C2654">
        <v>0.23014000000000001</v>
      </c>
      <c r="D2654">
        <v>1.3367E-2</v>
      </c>
    </row>
    <row r="2655" spans="1:4" x14ac:dyDescent="0.3">
      <c r="A2655">
        <v>0.48902899999999999</v>
      </c>
      <c r="B2655">
        <v>0.32386199999999998</v>
      </c>
    </row>
    <row r="2656" spans="1:4" x14ac:dyDescent="0.3">
      <c r="A2656">
        <v>0.320658</v>
      </c>
      <c r="B2656">
        <v>0.466414</v>
      </c>
    </row>
    <row r="2657" spans="1:4" x14ac:dyDescent="0.3">
      <c r="A2657">
        <v>0.200354</v>
      </c>
      <c r="B2657">
        <v>0.24616199999999999</v>
      </c>
    </row>
    <row r="2658" spans="1:4" x14ac:dyDescent="0.3">
      <c r="C2658">
        <v>0.58211000000000002</v>
      </c>
      <c r="D2658">
        <v>5.3099999999999996E-3</v>
      </c>
    </row>
    <row r="2659" spans="1:4" x14ac:dyDescent="0.3">
      <c r="A2659">
        <v>0.389233</v>
      </c>
      <c r="B2659">
        <v>0.93627700000000003</v>
      </c>
    </row>
    <row r="2660" spans="1:4" x14ac:dyDescent="0.3">
      <c r="C2660">
        <v>0.71990100000000001</v>
      </c>
      <c r="D2660">
        <v>3.1861E-2</v>
      </c>
    </row>
    <row r="2661" spans="1:4" x14ac:dyDescent="0.3">
      <c r="A2661">
        <v>0.79638100000000001</v>
      </c>
      <c r="B2661">
        <v>0.83474199999999998</v>
      </c>
    </row>
    <row r="2662" spans="1:4" x14ac:dyDescent="0.3">
      <c r="C2662">
        <v>0.92474100000000004</v>
      </c>
      <c r="D2662">
        <v>0.93752899999999995</v>
      </c>
    </row>
    <row r="2663" spans="1:4" x14ac:dyDescent="0.3">
      <c r="A2663">
        <v>0.85714299999999999</v>
      </c>
      <c r="B2663">
        <v>0.30576500000000001</v>
      </c>
    </row>
    <row r="2664" spans="1:4" x14ac:dyDescent="0.3">
      <c r="A2664">
        <v>0.592669</v>
      </c>
      <c r="B2664">
        <v>0.567492</v>
      </c>
    </row>
    <row r="2665" spans="1:4" x14ac:dyDescent="0.3">
      <c r="A2665">
        <v>0.43470599999999998</v>
      </c>
      <c r="B2665">
        <v>6.3112000000000001E-2</v>
      </c>
    </row>
    <row r="2666" spans="1:4" x14ac:dyDescent="0.3">
      <c r="A2666">
        <v>0.172735</v>
      </c>
      <c r="B2666">
        <v>0.30399500000000002</v>
      </c>
    </row>
    <row r="2667" spans="1:4" x14ac:dyDescent="0.3">
      <c r="A2667">
        <v>0.69554700000000003</v>
      </c>
      <c r="B2667">
        <v>0.168401</v>
      </c>
    </row>
    <row r="2668" spans="1:4" x14ac:dyDescent="0.3">
      <c r="A2668">
        <v>0.297128</v>
      </c>
      <c r="B2668">
        <v>0.29959999999999998</v>
      </c>
    </row>
    <row r="2669" spans="1:4" x14ac:dyDescent="0.3">
      <c r="A2669">
        <v>0.53392099999999998</v>
      </c>
      <c r="B2669">
        <v>0.38257999999999998</v>
      </c>
    </row>
    <row r="2670" spans="1:4" x14ac:dyDescent="0.3">
      <c r="C2670">
        <v>0.85137499999999999</v>
      </c>
      <c r="D2670">
        <v>0.892544</v>
      </c>
    </row>
    <row r="2671" spans="1:4" x14ac:dyDescent="0.3">
      <c r="A2671">
        <v>0.45145999999999997</v>
      </c>
      <c r="B2671">
        <v>0.152501</v>
      </c>
    </row>
    <row r="2672" spans="1:4" x14ac:dyDescent="0.3">
      <c r="A2672">
        <v>0.13974400000000001</v>
      </c>
      <c r="B2672">
        <v>0.73451900000000003</v>
      </c>
    </row>
    <row r="2673" spans="1:4" x14ac:dyDescent="0.3">
      <c r="C2673">
        <v>0.29792200000000002</v>
      </c>
      <c r="D2673">
        <v>1.3459E-2</v>
      </c>
    </row>
    <row r="2674" spans="1:4" x14ac:dyDescent="0.3">
      <c r="A2674">
        <v>0.80327800000000005</v>
      </c>
      <c r="B2674">
        <v>0.66322800000000004</v>
      </c>
    </row>
    <row r="2675" spans="1:4" x14ac:dyDescent="0.3">
      <c r="A2675">
        <v>0.77959500000000004</v>
      </c>
      <c r="B2675">
        <v>0.68877200000000005</v>
      </c>
    </row>
    <row r="2676" spans="1:4" x14ac:dyDescent="0.3">
      <c r="A2676">
        <v>0.64497800000000005</v>
      </c>
      <c r="B2676">
        <v>0.84975699999999998</v>
      </c>
    </row>
    <row r="2677" spans="1:4" x14ac:dyDescent="0.3">
      <c r="A2677">
        <v>0.14163600000000001</v>
      </c>
      <c r="B2677">
        <v>0.66805000000000003</v>
      </c>
    </row>
    <row r="2678" spans="1:4" x14ac:dyDescent="0.3">
      <c r="C2678">
        <v>2.0660999999999999E-2</v>
      </c>
      <c r="D2678">
        <v>0.252693</v>
      </c>
    </row>
    <row r="2679" spans="1:4" x14ac:dyDescent="0.3">
      <c r="A2679">
        <v>0.93035699999999999</v>
      </c>
      <c r="B2679">
        <v>0.54530500000000004</v>
      </c>
    </row>
    <row r="2680" spans="1:4" x14ac:dyDescent="0.3">
      <c r="C2680">
        <v>0.94961399999999996</v>
      </c>
      <c r="D2680">
        <v>0.91061099999999995</v>
      </c>
    </row>
    <row r="2681" spans="1:4" x14ac:dyDescent="0.3">
      <c r="A2681">
        <v>0.24185899999999999</v>
      </c>
      <c r="B2681">
        <v>0.89797700000000003</v>
      </c>
    </row>
    <row r="2682" spans="1:4" x14ac:dyDescent="0.3">
      <c r="A2682">
        <v>0.60246599999999995</v>
      </c>
      <c r="B2682">
        <v>0.10281700000000001</v>
      </c>
    </row>
    <row r="2683" spans="1:4" x14ac:dyDescent="0.3">
      <c r="C2683">
        <v>0.363292</v>
      </c>
      <c r="D2683">
        <v>0.98806700000000003</v>
      </c>
    </row>
    <row r="2684" spans="1:4" x14ac:dyDescent="0.3">
      <c r="A2684">
        <v>0.32242799999999999</v>
      </c>
      <c r="B2684">
        <v>0.91149599999999997</v>
      </c>
    </row>
    <row r="2685" spans="1:4" x14ac:dyDescent="0.3">
      <c r="C2685">
        <v>0.21295800000000001</v>
      </c>
      <c r="D2685">
        <v>6.7110000000000003E-2</v>
      </c>
    </row>
    <row r="2686" spans="1:4" x14ac:dyDescent="0.3">
      <c r="A2686">
        <v>0.83596300000000001</v>
      </c>
      <c r="B2686">
        <v>0.21463699999999999</v>
      </c>
    </row>
    <row r="2687" spans="1:4" x14ac:dyDescent="0.3">
      <c r="A2687">
        <v>0.48536600000000002</v>
      </c>
      <c r="B2687">
        <v>0.56572199999999995</v>
      </c>
    </row>
    <row r="2688" spans="1:4" x14ac:dyDescent="0.3">
      <c r="A2688">
        <v>0.80877100000000002</v>
      </c>
      <c r="B2688">
        <v>0.64241499999999996</v>
      </c>
    </row>
    <row r="2689" spans="1:4" x14ac:dyDescent="0.3">
      <c r="C2689">
        <v>0.90777300000000005</v>
      </c>
      <c r="D2689">
        <v>0.94909500000000002</v>
      </c>
    </row>
    <row r="2690" spans="1:4" x14ac:dyDescent="0.3">
      <c r="A2690">
        <v>0.40421800000000002</v>
      </c>
      <c r="B2690">
        <v>0.52736000000000005</v>
      </c>
    </row>
    <row r="2691" spans="1:4" x14ac:dyDescent="0.3">
      <c r="A2691">
        <v>0.51414499999999996</v>
      </c>
      <c r="B2691">
        <v>0.51997400000000005</v>
      </c>
    </row>
    <row r="2692" spans="1:4" x14ac:dyDescent="0.3">
      <c r="C2692">
        <v>0.99984700000000004</v>
      </c>
      <c r="D2692">
        <v>0.38019999999999998</v>
      </c>
    </row>
    <row r="2693" spans="1:4" x14ac:dyDescent="0.3">
      <c r="A2693">
        <v>0.34321099999999999</v>
      </c>
      <c r="B2693">
        <v>0.94998000000000005</v>
      </c>
    </row>
    <row r="2694" spans="1:4" x14ac:dyDescent="0.3">
      <c r="A2694">
        <v>0.71797800000000001</v>
      </c>
      <c r="B2694">
        <v>0.92217800000000005</v>
      </c>
    </row>
    <row r="2695" spans="1:4" x14ac:dyDescent="0.3">
      <c r="A2695">
        <v>0.46623100000000001</v>
      </c>
      <c r="B2695">
        <v>0.82070399999999999</v>
      </c>
    </row>
    <row r="2696" spans="1:4" x14ac:dyDescent="0.3">
      <c r="C2696">
        <v>0.92757999999999996</v>
      </c>
      <c r="D2696">
        <v>0.20511499999999999</v>
      </c>
    </row>
    <row r="2697" spans="1:4" x14ac:dyDescent="0.3">
      <c r="C2697">
        <v>0.75133499999999998</v>
      </c>
      <c r="D2697">
        <v>0.95593099999999998</v>
      </c>
    </row>
    <row r="2698" spans="1:4" x14ac:dyDescent="0.3">
      <c r="A2698">
        <v>0.37257000000000001</v>
      </c>
      <c r="B2698">
        <v>0.85116099999999995</v>
      </c>
    </row>
    <row r="2699" spans="1:4" x14ac:dyDescent="0.3">
      <c r="A2699">
        <v>0.27039400000000002</v>
      </c>
      <c r="B2699">
        <v>0.826044</v>
      </c>
    </row>
    <row r="2700" spans="1:4" x14ac:dyDescent="0.3">
      <c r="C2700">
        <v>8.3804000000000003E-2</v>
      </c>
      <c r="D2700">
        <v>0.94216699999999998</v>
      </c>
    </row>
    <row r="2701" spans="1:4" x14ac:dyDescent="0.3">
      <c r="A2701">
        <v>0.75478400000000001</v>
      </c>
      <c r="B2701">
        <v>0.80590200000000001</v>
      </c>
    </row>
    <row r="2702" spans="1:4" x14ac:dyDescent="0.3">
      <c r="A2702">
        <v>0.73012500000000002</v>
      </c>
      <c r="B2702">
        <v>0.59132700000000005</v>
      </c>
    </row>
    <row r="2703" spans="1:4" x14ac:dyDescent="0.3">
      <c r="A2703">
        <v>5.921E-3</v>
      </c>
      <c r="B2703">
        <v>0.56761399999999995</v>
      </c>
    </row>
    <row r="2704" spans="1:4" x14ac:dyDescent="0.3">
      <c r="A2704">
        <v>0.56517200000000001</v>
      </c>
      <c r="B2704">
        <v>0.72746999999999995</v>
      </c>
    </row>
    <row r="2705" spans="1:2" x14ac:dyDescent="0.3">
      <c r="A2705">
        <v>0.66777600000000004</v>
      </c>
      <c r="B2705">
        <v>0.38920300000000002</v>
      </c>
    </row>
    <row r="2706" spans="1:2" x14ac:dyDescent="0.3">
      <c r="A2706">
        <v>0.62648400000000004</v>
      </c>
      <c r="B2706">
        <v>0.123325</v>
      </c>
    </row>
    <row r="2707" spans="1:2" x14ac:dyDescent="0.3">
      <c r="A2707">
        <v>0.26596900000000001</v>
      </c>
      <c r="B2707">
        <v>0.66066499999999995</v>
      </c>
    </row>
    <row r="2708" spans="1:2" x14ac:dyDescent="0.3">
      <c r="A2708">
        <v>0.34232600000000002</v>
      </c>
      <c r="B2708">
        <v>0.199683</v>
      </c>
    </row>
    <row r="2709" spans="1:2" x14ac:dyDescent="0.3">
      <c r="A2709">
        <v>0.92187300000000005</v>
      </c>
      <c r="B2709">
        <v>0.36829699999999999</v>
      </c>
    </row>
    <row r="2710" spans="1:2" x14ac:dyDescent="0.3">
      <c r="A2710">
        <v>0.203345</v>
      </c>
      <c r="B2710">
        <v>0.635548</v>
      </c>
    </row>
    <row r="2711" spans="1:2" x14ac:dyDescent="0.3">
      <c r="A2711">
        <v>0.64568000000000003</v>
      </c>
      <c r="B2711">
        <v>0.839198</v>
      </c>
    </row>
    <row r="2712" spans="1:2" x14ac:dyDescent="0.3">
      <c r="A2712">
        <v>0.65468300000000001</v>
      </c>
      <c r="B2712">
        <v>0.31656800000000002</v>
      </c>
    </row>
    <row r="2713" spans="1:2" x14ac:dyDescent="0.3">
      <c r="A2713">
        <v>0.61668800000000001</v>
      </c>
      <c r="B2713">
        <v>0.52632199999999996</v>
      </c>
    </row>
    <row r="2714" spans="1:2" x14ac:dyDescent="0.3">
      <c r="A2714">
        <v>0.86516899999999997</v>
      </c>
      <c r="B2714">
        <v>0.65279100000000001</v>
      </c>
    </row>
    <row r="2715" spans="1:2" x14ac:dyDescent="0.3">
      <c r="A2715">
        <v>0.355541</v>
      </c>
      <c r="B2715">
        <v>0.11615300000000001</v>
      </c>
    </row>
    <row r="2716" spans="1:2" x14ac:dyDescent="0.3">
      <c r="A2716">
        <v>0.52973999999999999</v>
      </c>
      <c r="B2716">
        <v>0.79616699999999996</v>
      </c>
    </row>
    <row r="2717" spans="1:2" x14ac:dyDescent="0.3">
      <c r="A2717">
        <v>0.195715</v>
      </c>
      <c r="B2717">
        <v>0.73979899999999998</v>
      </c>
    </row>
    <row r="2718" spans="1:2" x14ac:dyDescent="0.3">
      <c r="A2718">
        <v>0.36121700000000001</v>
      </c>
      <c r="B2718">
        <v>0.79039899999999996</v>
      </c>
    </row>
    <row r="2719" spans="1:2" x14ac:dyDescent="0.3">
      <c r="A2719">
        <v>0.95980699999999997</v>
      </c>
      <c r="B2719">
        <v>0.56859000000000004</v>
      </c>
    </row>
    <row r="2720" spans="1:2" x14ac:dyDescent="0.3">
      <c r="A2720">
        <v>0.42783900000000002</v>
      </c>
      <c r="B2720">
        <v>0.18323300000000001</v>
      </c>
    </row>
    <row r="2721" spans="1:4" x14ac:dyDescent="0.3">
      <c r="A2721">
        <v>0.247169</v>
      </c>
      <c r="B2721">
        <v>0.57625000000000004</v>
      </c>
    </row>
    <row r="2722" spans="1:4" x14ac:dyDescent="0.3">
      <c r="C2722">
        <v>0.99276699999999996</v>
      </c>
      <c r="D2722">
        <v>0.13306100000000001</v>
      </c>
    </row>
    <row r="2723" spans="1:4" x14ac:dyDescent="0.3">
      <c r="A2723">
        <v>0.23944799999999999</v>
      </c>
      <c r="B2723">
        <v>0.74776500000000001</v>
      </c>
    </row>
    <row r="2724" spans="1:4" x14ac:dyDescent="0.3">
      <c r="A2724">
        <v>1.1597E-2</v>
      </c>
      <c r="B2724">
        <v>0.54088000000000003</v>
      </c>
    </row>
    <row r="2725" spans="1:4" x14ac:dyDescent="0.3">
      <c r="A2725">
        <v>0.42954799999999999</v>
      </c>
      <c r="B2725">
        <v>0.51701399999999997</v>
      </c>
    </row>
    <row r="2726" spans="1:4" x14ac:dyDescent="0.3">
      <c r="C2726">
        <v>0.94485300000000005</v>
      </c>
      <c r="D2726">
        <v>0.23880699999999999</v>
      </c>
    </row>
    <row r="2727" spans="1:4" x14ac:dyDescent="0.3">
      <c r="A2727">
        <v>0.18085300000000001</v>
      </c>
      <c r="B2727">
        <v>0.71434699999999995</v>
      </c>
    </row>
    <row r="2728" spans="1:4" x14ac:dyDescent="0.3">
      <c r="C2728">
        <v>4.0376000000000002E-2</v>
      </c>
      <c r="D2728">
        <v>0.76668599999999998</v>
      </c>
    </row>
    <row r="2729" spans="1:4" x14ac:dyDescent="0.3">
      <c r="A2729">
        <v>0.52275199999999999</v>
      </c>
      <c r="B2729">
        <v>0.80471199999999998</v>
      </c>
    </row>
    <row r="2730" spans="1:4" x14ac:dyDescent="0.3">
      <c r="A2730">
        <v>0.74355300000000002</v>
      </c>
      <c r="B2730">
        <v>0.76769299999999996</v>
      </c>
    </row>
    <row r="2731" spans="1:4" x14ac:dyDescent="0.3">
      <c r="A2731">
        <v>8.8747999999999994E-2</v>
      </c>
      <c r="B2731">
        <v>0.69853799999999999</v>
      </c>
    </row>
    <row r="2732" spans="1:4" x14ac:dyDescent="0.3">
      <c r="A2732">
        <v>0.38990399999999997</v>
      </c>
      <c r="B2732">
        <v>0.53425699999999998</v>
      </c>
    </row>
    <row r="2733" spans="1:4" x14ac:dyDescent="0.3">
      <c r="A2733">
        <v>0.60350400000000004</v>
      </c>
      <c r="B2733">
        <v>0.91589100000000001</v>
      </c>
    </row>
    <row r="2734" spans="1:4" x14ac:dyDescent="0.3">
      <c r="A2734">
        <v>0.83791599999999999</v>
      </c>
      <c r="B2734">
        <v>0.73592299999999999</v>
      </c>
    </row>
    <row r="2735" spans="1:4" x14ac:dyDescent="0.3">
      <c r="A2735">
        <v>0.82467100000000004</v>
      </c>
      <c r="B2735">
        <v>0.38532699999999998</v>
      </c>
    </row>
    <row r="2736" spans="1:4" x14ac:dyDescent="0.3">
      <c r="A2736">
        <v>0.19678300000000001</v>
      </c>
      <c r="B2736">
        <v>0.859676</v>
      </c>
    </row>
    <row r="2737" spans="1:4" x14ac:dyDescent="0.3">
      <c r="A2737">
        <v>0.346385</v>
      </c>
      <c r="B2737">
        <v>0.65892499999999998</v>
      </c>
    </row>
    <row r="2738" spans="1:4" x14ac:dyDescent="0.3">
      <c r="A2738">
        <v>0.306925</v>
      </c>
      <c r="B2738">
        <v>0.39472600000000002</v>
      </c>
    </row>
    <row r="2739" spans="1:4" x14ac:dyDescent="0.3">
      <c r="A2739">
        <v>0.17017099999999999</v>
      </c>
      <c r="B2739">
        <v>0.824488</v>
      </c>
    </row>
    <row r="2740" spans="1:4" x14ac:dyDescent="0.3">
      <c r="A2740">
        <v>0.12796399999999999</v>
      </c>
      <c r="B2740">
        <v>0.29267300000000002</v>
      </c>
    </row>
    <row r="2741" spans="1:4" x14ac:dyDescent="0.3">
      <c r="A2741">
        <v>0.44956800000000002</v>
      </c>
      <c r="B2741">
        <v>0.89639000000000002</v>
      </c>
    </row>
    <row r="2742" spans="1:4" x14ac:dyDescent="0.3">
      <c r="A2742">
        <v>0.69170200000000004</v>
      </c>
      <c r="B2742">
        <v>0.73415300000000006</v>
      </c>
    </row>
    <row r="2743" spans="1:4" x14ac:dyDescent="0.3">
      <c r="C2743">
        <v>0.31516499999999997</v>
      </c>
      <c r="D2743">
        <v>0.96587999999999996</v>
      </c>
    </row>
    <row r="2744" spans="1:4" x14ac:dyDescent="0.3">
      <c r="A2744">
        <v>0.77538399999999996</v>
      </c>
      <c r="B2744">
        <v>0.73342099999999999</v>
      </c>
    </row>
    <row r="2745" spans="1:4" x14ac:dyDescent="0.3">
      <c r="C2745">
        <v>0.185553</v>
      </c>
      <c r="D2745">
        <v>0.89288000000000001</v>
      </c>
    </row>
    <row r="2746" spans="1:4" x14ac:dyDescent="0.3">
      <c r="A2746">
        <v>0.95233000000000001</v>
      </c>
      <c r="B2746">
        <v>0.61214000000000002</v>
      </c>
    </row>
    <row r="2747" spans="1:4" x14ac:dyDescent="0.3">
      <c r="A2747">
        <v>0.47117500000000001</v>
      </c>
      <c r="B2747">
        <v>0.81951399999999996</v>
      </c>
    </row>
    <row r="2748" spans="1:4" x14ac:dyDescent="0.3">
      <c r="A2748">
        <v>0.17535899999999999</v>
      </c>
      <c r="B2748">
        <v>0.87356199999999995</v>
      </c>
    </row>
    <row r="2749" spans="1:4" x14ac:dyDescent="0.3">
      <c r="A2749">
        <v>7.6876E-2</v>
      </c>
      <c r="B2749">
        <v>0.28760599999999997</v>
      </c>
    </row>
    <row r="2750" spans="1:4" x14ac:dyDescent="0.3">
      <c r="A2750">
        <v>0.55006600000000005</v>
      </c>
      <c r="B2750">
        <v>0.50822500000000004</v>
      </c>
    </row>
    <row r="2751" spans="1:4" x14ac:dyDescent="0.3">
      <c r="A2751">
        <v>0.60957700000000004</v>
      </c>
      <c r="B2751">
        <v>0.240699</v>
      </c>
    </row>
    <row r="2752" spans="1:4" x14ac:dyDescent="0.3">
      <c r="A2752">
        <v>0.453322</v>
      </c>
      <c r="B2752">
        <v>0.262764</v>
      </c>
    </row>
    <row r="2753" spans="1:4" x14ac:dyDescent="0.3">
      <c r="A2753">
        <v>0.69713400000000003</v>
      </c>
      <c r="B2753">
        <v>0.69212899999999999</v>
      </c>
    </row>
    <row r="2754" spans="1:4" x14ac:dyDescent="0.3">
      <c r="A2754">
        <v>0.65425599999999995</v>
      </c>
      <c r="B2754">
        <v>0.90261499999999995</v>
      </c>
    </row>
    <row r="2755" spans="1:4" x14ac:dyDescent="0.3">
      <c r="A2755">
        <v>0.32493100000000003</v>
      </c>
      <c r="B2755">
        <v>0.340312</v>
      </c>
    </row>
    <row r="2756" spans="1:4" x14ac:dyDescent="0.3">
      <c r="C2756">
        <v>0.59306599999999998</v>
      </c>
      <c r="D2756">
        <v>2.4399999999999999E-4</v>
      </c>
    </row>
    <row r="2757" spans="1:4" x14ac:dyDescent="0.3">
      <c r="A2757">
        <v>0.59642300000000004</v>
      </c>
      <c r="B2757">
        <v>0.91286999999999996</v>
      </c>
    </row>
    <row r="2758" spans="1:4" x14ac:dyDescent="0.3">
      <c r="A2758">
        <v>0.474441</v>
      </c>
      <c r="B2758">
        <v>0.28003800000000001</v>
      </c>
    </row>
    <row r="2759" spans="1:4" x14ac:dyDescent="0.3">
      <c r="A2759">
        <v>0.82329799999999997</v>
      </c>
      <c r="B2759">
        <v>0.51988299999999998</v>
      </c>
    </row>
    <row r="2760" spans="1:4" x14ac:dyDescent="0.3">
      <c r="A2760">
        <v>0.33155299999999999</v>
      </c>
      <c r="B2760">
        <v>5.0996E-2</v>
      </c>
    </row>
    <row r="2761" spans="1:4" x14ac:dyDescent="0.3">
      <c r="A2761">
        <v>0.35242800000000002</v>
      </c>
      <c r="B2761">
        <v>0.79888300000000001</v>
      </c>
    </row>
    <row r="2762" spans="1:4" x14ac:dyDescent="0.3">
      <c r="A2762">
        <v>0.71730700000000003</v>
      </c>
      <c r="B2762">
        <v>0.758629</v>
      </c>
    </row>
    <row r="2763" spans="1:4" x14ac:dyDescent="0.3">
      <c r="C2763">
        <v>3.5310000000000001E-2</v>
      </c>
      <c r="D2763">
        <v>0.13162599999999999</v>
      </c>
    </row>
    <row r="2764" spans="1:4" x14ac:dyDescent="0.3">
      <c r="A2764">
        <v>0.17832000000000001</v>
      </c>
      <c r="B2764">
        <v>0.18726200000000001</v>
      </c>
    </row>
    <row r="2765" spans="1:4" x14ac:dyDescent="0.3">
      <c r="A2765">
        <v>0.74611700000000003</v>
      </c>
      <c r="B2765">
        <v>0.71453</v>
      </c>
    </row>
    <row r="2766" spans="1:4" x14ac:dyDescent="0.3">
      <c r="A2766">
        <v>0.16882800000000001</v>
      </c>
      <c r="B2766">
        <v>0.34385199999999999</v>
      </c>
    </row>
    <row r="2767" spans="1:4" x14ac:dyDescent="0.3">
      <c r="A2767">
        <v>0.854854</v>
      </c>
      <c r="B2767">
        <v>0.76387799999999995</v>
      </c>
    </row>
    <row r="2768" spans="1:4" x14ac:dyDescent="0.3">
      <c r="A2768">
        <v>0.55995399999999995</v>
      </c>
      <c r="B2768">
        <v>0.55494900000000003</v>
      </c>
    </row>
    <row r="2769" spans="1:4" x14ac:dyDescent="0.3">
      <c r="A2769">
        <v>6.2288000000000003E-2</v>
      </c>
      <c r="B2769">
        <v>0.63704300000000003</v>
      </c>
    </row>
    <row r="2770" spans="1:4" x14ac:dyDescent="0.3">
      <c r="A2770">
        <v>0.40116600000000002</v>
      </c>
      <c r="B2770">
        <v>0.80742800000000003</v>
      </c>
    </row>
    <row r="2771" spans="1:4" x14ac:dyDescent="0.3">
      <c r="A2771">
        <v>0.50190699999999999</v>
      </c>
      <c r="B2771">
        <v>0.150945</v>
      </c>
    </row>
    <row r="2772" spans="1:4" x14ac:dyDescent="0.3">
      <c r="C2772">
        <v>8.9723999999999998E-2</v>
      </c>
      <c r="D2772">
        <v>0.86501700000000004</v>
      </c>
    </row>
    <row r="2773" spans="1:4" x14ac:dyDescent="0.3">
      <c r="A2773">
        <v>0.51582399999999995</v>
      </c>
      <c r="B2773">
        <v>0.87920799999999999</v>
      </c>
    </row>
    <row r="2774" spans="1:4" x14ac:dyDescent="0.3">
      <c r="A2774">
        <v>0.60484599999999999</v>
      </c>
      <c r="B2774">
        <v>0.191137</v>
      </c>
    </row>
    <row r="2775" spans="1:4" x14ac:dyDescent="0.3">
      <c r="C2775">
        <v>1.1077999999999999E-2</v>
      </c>
      <c r="D2775">
        <v>0.70857899999999996</v>
      </c>
    </row>
    <row r="2776" spans="1:4" x14ac:dyDescent="0.3">
      <c r="C2776">
        <v>0.96215700000000004</v>
      </c>
      <c r="D2776">
        <v>0.20990600000000001</v>
      </c>
    </row>
    <row r="2777" spans="1:4" x14ac:dyDescent="0.3">
      <c r="A2777">
        <v>0.80199600000000004</v>
      </c>
      <c r="B2777">
        <v>0.437056</v>
      </c>
    </row>
    <row r="2778" spans="1:4" x14ac:dyDescent="0.3">
      <c r="A2778">
        <v>0.54561000000000004</v>
      </c>
      <c r="B2778">
        <v>0.93597200000000003</v>
      </c>
    </row>
    <row r="2779" spans="1:4" x14ac:dyDescent="0.3">
      <c r="A2779">
        <v>0.84493499999999999</v>
      </c>
      <c r="B2779">
        <v>0.69377699999999998</v>
      </c>
    </row>
    <row r="2780" spans="1:4" x14ac:dyDescent="0.3">
      <c r="A2780">
        <v>0.47227400000000003</v>
      </c>
      <c r="B2780">
        <v>0.50495900000000005</v>
      </c>
    </row>
    <row r="2781" spans="1:4" x14ac:dyDescent="0.3">
      <c r="C2781">
        <v>0.77248499999999998</v>
      </c>
      <c r="D2781">
        <v>0.96255400000000002</v>
      </c>
    </row>
    <row r="2782" spans="1:4" x14ac:dyDescent="0.3">
      <c r="A2782">
        <v>0.64662600000000003</v>
      </c>
      <c r="B2782">
        <v>0.63566999999999996</v>
      </c>
    </row>
    <row r="2783" spans="1:4" x14ac:dyDescent="0.3">
      <c r="C2783">
        <v>0.63200800000000001</v>
      </c>
      <c r="D2783">
        <v>0.99023399999999995</v>
      </c>
    </row>
    <row r="2784" spans="1:4" x14ac:dyDescent="0.3">
      <c r="A2784">
        <v>0.66054299999999999</v>
      </c>
      <c r="B2784">
        <v>0.55479599999999996</v>
      </c>
    </row>
    <row r="2785" spans="1:4" x14ac:dyDescent="0.3">
      <c r="A2785">
        <v>0.236122</v>
      </c>
      <c r="B2785">
        <v>0.361095</v>
      </c>
    </row>
    <row r="2786" spans="1:4" x14ac:dyDescent="0.3">
      <c r="A2786">
        <v>0.19541</v>
      </c>
      <c r="B2786">
        <v>0.41602800000000001</v>
      </c>
    </row>
    <row r="2787" spans="1:4" x14ac:dyDescent="0.3">
      <c r="A2787">
        <v>3.0366000000000001E-2</v>
      </c>
      <c r="B2787">
        <v>0.51838700000000004</v>
      </c>
    </row>
    <row r="2788" spans="1:4" x14ac:dyDescent="0.3">
      <c r="A2788">
        <v>8.2125000000000004E-2</v>
      </c>
      <c r="B2788">
        <v>0.74462099999999998</v>
      </c>
    </row>
    <row r="2789" spans="1:4" x14ac:dyDescent="0.3">
      <c r="C2789">
        <v>0.88482300000000003</v>
      </c>
      <c r="D2789">
        <v>1.4374E-2</v>
      </c>
    </row>
    <row r="2790" spans="1:4" x14ac:dyDescent="0.3">
      <c r="A2790">
        <v>0.67592399999999997</v>
      </c>
      <c r="B2790">
        <v>0.93847499999999995</v>
      </c>
    </row>
    <row r="2791" spans="1:4" x14ac:dyDescent="0.3">
      <c r="A2791">
        <v>0.715781</v>
      </c>
      <c r="B2791">
        <v>0.27051599999999998</v>
      </c>
    </row>
    <row r="2792" spans="1:4" x14ac:dyDescent="0.3">
      <c r="A2792">
        <v>0.70149799999999995</v>
      </c>
      <c r="B2792">
        <v>0.35688300000000001</v>
      </c>
    </row>
    <row r="2793" spans="1:4" x14ac:dyDescent="0.3">
      <c r="A2793">
        <v>0.34394400000000003</v>
      </c>
      <c r="B2793">
        <v>0.62794899999999998</v>
      </c>
    </row>
    <row r="2794" spans="1:4" x14ac:dyDescent="0.3">
      <c r="C2794">
        <v>0.22550100000000001</v>
      </c>
      <c r="D2794">
        <v>2.9083999999999999E-2</v>
      </c>
    </row>
    <row r="2795" spans="1:4" x14ac:dyDescent="0.3">
      <c r="A2795">
        <v>0.494919</v>
      </c>
      <c r="B2795">
        <v>0.97100699999999995</v>
      </c>
    </row>
    <row r="2796" spans="1:4" x14ac:dyDescent="0.3">
      <c r="A2796">
        <v>0.91195400000000004</v>
      </c>
      <c r="B2796">
        <v>0.51246700000000001</v>
      </c>
    </row>
    <row r="2797" spans="1:4" x14ac:dyDescent="0.3">
      <c r="A2797">
        <v>0.34861300000000001</v>
      </c>
      <c r="B2797">
        <v>0.70375699999999997</v>
      </c>
    </row>
    <row r="2798" spans="1:4" x14ac:dyDescent="0.3">
      <c r="C2798">
        <v>0.21704799999999999</v>
      </c>
      <c r="D2798">
        <v>0.93276800000000004</v>
      </c>
    </row>
    <row r="2799" spans="1:4" x14ac:dyDescent="0.3">
      <c r="A2799">
        <v>0.54380899999999999</v>
      </c>
      <c r="B2799">
        <v>0.361431</v>
      </c>
    </row>
    <row r="2800" spans="1:4" x14ac:dyDescent="0.3">
      <c r="A2800">
        <v>0.68010499999999996</v>
      </c>
      <c r="B2800">
        <v>0.73714400000000002</v>
      </c>
    </row>
    <row r="2801" spans="1:4" x14ac:dyDescent="0.3">
      <c r="A2801">
        <v>4.4038000000000001E-2</v>
      </c>
      <c r="B2801">
        <v>0.63802000000000003</v>
      </c>
    </row>
    <row r="2802" spans="1:4" x14ac:dyDescent="0.3">
      <c r="C2802">
        <v>0.96591099999999996</v>
      </c>
      <c r="D2802">
        <v>0.19153400000000001</v>
      </c>
    </row>
    <row r="2803" spans="1:4" x14ac:dyDescent="0.3">
      <c r="A2803">
        <v>0.77098900000000004</v>
      </c>
      <c r="B2803">
        <v>0.110752</v>
      </c>
    </row>
    <row r="2804" spans="1:4" x14ac:dyDescent="0.3">
      <c r="A2804">
        <v>0.815577</v>
      </c>
      <c r="B2804">
        <v>0.15301999999999999</v>
      </c>
    </row>
    <row r="2805" spans="1:4" x14ac:dyDescent="0.3">
      <c r="A2805">
        <v>0.411603</v>
      </c>
      <c r="B2805">
        <v>0.44370900000000002</v>
      </c>
    </row>
    <row r="2806" spans="1:4" x14ac:dyDescent="0.3">
      <c r="A2806">
        <v>0.56193700000000002</v>
      </c>
      <c r="B2806">
        <v>0.149113</v>
      </c>
    </row>
    <row r="2807" spans="1:4" x14ac:dyDescent="0.3">
      <c r="A2807">
        <v>0.30573400000000001</v>
      </c>
      <c r="B2807">
        <v>0.35047499999999998</v>
      </c>
    </row>
    <row r="2808" spans="1:4" x14ac:dyDescent="0.3">
      <c r="A2808">
        <v>0.36533700000000002</v>
      </c>
      <c r="B2808">
        <v>0.2949</v>
      </c>
    </row>
    <row r="2809" spans="1:4" x14ac:dyDescent="0.3">
      <c r="C2809">
        <v>0.81948299999999996</v>
      </c>
      <c r="D2809">
        <v>9.8331000000000002E-2</v>
      </c>
    </row>
    <row r="2810" spans="1:4" x14ac:dyDescent="0.3">
      <c r="C2810">
        <v>0.82662400000000003</v>
      </c>
      <c r="D2810">
        <v>7.9348000000000002E-2</v>
      </c>
    </row>
    <row r="2811" spans="1:4" x14ac:dyDescent="0.3">
      <c r="C2811">
        <v>0.11154500000000001</v>
      </c>
      <c r="D2811">
        <v>0.83468100000000001</v>
      </c>
    </row>
    <row r="2812" spans="1:4" x14ac:dyDescent="0.3">
      <c r="A2812">
        <v>0.13330500000000001</v>
      </c>
      <c r="B2812">
        <v>0.55180499999999999</v>
      </c>
    </row>
    <row r="2813" spans="1:4" x14ac:dyDescent="0.3">
      <c r="A2813">
        <v>0.69844700000000004</v>
      </c>
      <c r="B2813">
        <v>0.51655600000000002</v>
      </c>
    </row>
    <row r="2814" spans="1:4" x14ac:dyDescent="0.3">
      <c r="A2814">
        <v>0.39503199999999999</v>
      </c>
      <c r="B2814">
        <v>0.94036699999999995</v>
      </c>
    </row>
    <row r="2815" spans="1:4" x14ac:dyDescent="0.3">
      <c r="A2815">
        <v>0.72432600000000003</v>
      </c>
      <c r="B2815">
        <v>0.72539399999999998</v>
      </c>
    </row>
    <row r="2816" spans="1:4" x14ac:dyDescent="0.3">
      <c r="A2816">
        <v>0.32493100000000003</v>
      </c>
      <c r="B2816">
        <v>0.233131</v>
      </c>
    </row>
    <row r="2817" spans="1:4" x14ac:dyDescent="0.3">
      <c r="A2817">
        <v>0.342723</v>
      </c>
      <c r="B2817">
        <v>0.147679</v>
      </c>
    </row>
    <row r="2818" spans="1:4" x14ac:dyDescent="0.3">
      <c r="A2818">
        <v>0.92284900000000003</v>
      </c>
      <c r="B2818">
        <v>0.75338000000000005</v>
      </c>
    </row>
    <row r="2819" spans="1:4" x14ac:dyDescent="0.3">
      <c r="C2819">
        <v>0.115513</v>
      </c>
      <c r="D2819">
        <v>2.594E-3</v>
      </c>
    </row>
    <row r="2820" spans="1:4" x14ac:dyDescent="0.3">
      <c r="A2820">
        <v>0.316691</v>
      </c>
      <c r="B2820">
        <v>0.26032300000000003</v>
      </c>
    </row>
    <row r="2821" spans="1:4" x14ac:dyDescent="0.3">
      <c r="A2821">
        <v>0.83574899999999996</v>
      </c>
      <c r="B2821">
        <v>0.19861400000000001</v>
      </c>
    </row>
    <row r="2822" spans="1:4" x14ac:dyDescent="0.3">
      <c r="A2822">
        <v>0.41840899999999998</v>
      </c>
      <c r="B2822">
        <v>0.60658599999999996</v>
      </c>
    </row>
    <row r="2823" spans="1:4" x14ac:dyDescent="0.3">
      <c r="A2823">
        <v>0.68062400000000001</v>
      </c>
      <c r="B2823">
        <v>0.49946600000000002</v>
      </c>
    </row>
    <row r="2824" spans="1:4" x14ac:dyDescent="0.3">
      <c r="A2824">
        <v>0.55055399999999999</v>
      </c>
      <c r="B2824">
        <v>0.48320000000000002</v>
      </c>
    </row>
    <row r="2825" spans="1:4" x14ac:dyDescent="0.3">
      <c r="A2825">
        <v>0.100803</v>
      </c>
      <c r="B2825">
        <v>0.48133799999999999</v>
      </c>
    </row>
    <row r="2826" spans="1:4" x14ac:dyDescent="0.3">
      <c r="A2826">
        <v>0.69978899999999999</v>
      </c>
      <c r="B2826">
        <v>0.284188</v>
      </c>
    </row>
    <row r="2827" spans="1:4" x14ac:dyDescent="0.3">
      <c r="A2827">
        <v>0.35230600000000001</v>
      </c>
      <c r="B2827">
        <v>0.562365</v>
      </c>
    </row>
    <row r="2828" spans="1:4" x14ac:dyDescent="0.3">
      <c r="A2828">
        <v>0.55363600000000002</v>
      </c>
      <c r="B2828">
        <v>0.62123499999999998</v>
      </c>
    </row>
    <row r="2829" spans="1:4" x14ac:dyDescent="0.3">
      <c r="C2829">
        <v>7.7059000000000002E-2</v>
      </c>
      <c r="D2829">
        <v>0.88552500000000001</v>
      </c>
    </row>
    <row r="2830" spans="1:4" x14ac:dyDescent="0.3">
      <c r="A2830">
        <v>0.97671399999999997</v>
      </c>
      <c r="B2830">
        <v>0.52012700000000001</v>
      </c>
    </row>
    <row r="2831" spans="1:4" x14ac:dyDescent="0.3">
      <c r="A2831">
        <v>0.83880100000000002</v>
      </c>
      <c r="B2831">
        <v>0.33625300000000002</v>
      </c>
    </row>
    <row r="2832" spans="1:4" x14ac:dyDescent="0.3">
      <c r="C2832">
        <v>8.2583000000000004E-2</v>
      </c>
      <c r="D2832">
        <v>0.83010300000000004</v>
      </c>
    </row>
    <row r="2833" spans="1:4" x14ac:dyDescent="0.3">
      <c r="A2833">
        <v>2.0112000000000001E-2</v>
      </c>
      <c r="B2833">
        <v>0.476302</v>
      </c>
    </row>
    <row r="2834" spans="1:4" x14ac:dyDescent="0.3">
      <c r="A2834">
        <v>0.55772600000000006</v>
      </c>
      <c r="B2834">
        <v>0.87716300000000003</v>
      </c>
    </row>
    <row r="2835" spans="1:4" x14ac:dyDescent="0.3">
      <c r="C2835">
        <v>0.98712100000000003</v>
      </c>
      <c r="D2835">
        <v>0.67464199999999996</v>
      </c>
    </row>
    <row r="2836" spans="1:4" x14ac:dyDescent="0.3">
      <c r="A2836">
        <v>0.39332299999999998</v>
      </c>
      <c r="B2836">
        <v>0.89303299999999997</v>
      </c>
    </row>
    <row r="2837" spans="1:4" x14ac:dyDescent="0.3">
      <c r="C2837">
        <v>0.92794600000000005</v>
      </c>
      <c r="D2837">
        <v>0.216895</v>
      </c>
    </row>
    <row r="2838" spans="1:4" x14ac:dyDescent="0.3">
      <c r="A2838">
        <v>0.68211900000000003</v>
      </c>
      <c r="B2838">
        <v>0.250587</v>
      </c>
    </row>
    <row r="2839" spans="1:4" x14ac:dyDescent="0.3">
      <c r="A2839">
        <v>0.27131</v>
      </c>
      <c r="B2839">
        <v>0.67479500000000003</v>
      </c>
    </row>
    <row r="2840" spans="1:4" x14ac:dyDescent="0.3">
      <c r="A2840">
        <v>0.63536499999999996</v>
      </c>
      <c r="B2840">
        <v>3.7233000000000002E-2</v>
      </c>
    </row>
    <row r="2841" spans="1:4" x14ac:dyDescent="0.3">
      <c r="A2841">
        <v>9.1524999999999995E-2</v>
      </c>
      <c r="B2841">
        <v>0.31620199999999998</v>
      </c>
    </row>
    <row r="2842" spans="1:4" x14ac:dyDescent="0.3">
      <c r="A2842">
        <v>0.47703499999999999</v>
      </c>
      <c r="B2842">
        <v>0.99740600000000001</v>
      </c>
    </row>
    <row r="2843" spans="1:4" x14ac:dyDescent="0.3">
      <c r="A2843">
        <v>0.405866</v>
      </c>
      <c r="B2843">
        <v>0.837947</v>
      </c>
    </row>
    <row r="2844" spans="1:4" x14ac:dyDescent="0.3">
      <c r="A2844">
        <v>0.37137999999999999</v>
      </c>
      <c r="B2844">
        <v>0.37531700000000001</v>
      </c>
    </row>
    <row r="2845" spans="1:4" x14ac:dyDescent="0.3">
      <c r="A2845">
        <v>0.77086699999999997</v>
      </c>
      <c r="B2845">
        <v>0.201544</v>
      </c>
    </row>
    <row r="2846" spans="1:4" x14ac:dyDescent="0.3">
      <c r="A2846">
        <v>3.9460000000000002E-2</v>
      </c>
      <c r="B2846">
        <v>0.68987100000000001</v>
      </c>
    </row>
    <row r="2847" spans="1:4" x14ac:dyDescent="0.3">
      <c r="C2847">
        <v>8.3773E-2</v>
      </c>
      <c r="D2847">
        <v>0.85442700000000005</v>
      </c>
    </row>
    <row r="2848" spans="1:4" x14ac:dyDescent="0.3">
      <c r="C2848">
        <v>0.22187000000000001</v>
      </c>
      <c r="D2848">
        <v>0.97164799999999996</v>
      </c>
    </row>
    <row r="2849" spans="1:4" x14ac:dyDescent="0.3">
      <c r="C2849">
        <v>0.99542200000000003</v>
      </c>
      <c r="D2849">
        <v>0.11630600000000001</v>
      </c>
    </row>
    <row r="2850" spans="1:4" x14ac:dyDescent="0.3">
      <c r="A2850">
        <v>0.64323900000000001</v>
      </c>
      <c r="B2850">
        <v>0.49476599999999998</v>
      </c>
    </row>
    <row r="2851" spans="1:4" x14ac:dyDescent="0.3">
      <c r="C2851">
        <v>0.840144</v>
      </c>
      <c r="D2851">
        <v>1.3733E-2</v>
      </c>
    </row>
    <row r="2852" spans="1:4" x14ac:dyDescent="0.3">
      <c r="A2852">
        <v>0.63463199999999997</v>
      </c>
      <c r="B2852">
        <v>0.53373800000000005</v>
      </c>
    </row>
    <row r="2853" spans="1:4" x14ac:dyDescent="0.3">
      <c r="A2853">
        <v>0.49021900000000002</v>
      </c>
      <c r="B2853">
        <v>0.34247899999999998</v>
      </c>
    </row>
    <row r="2854" spans="1:4" x14ac:dyDescent="0.3">
      <c r="C2854">
        <v>7.1078000000000002E-2</v>
      </c>
      <c r="D2854">
        <v>0.177038</v>
      </c>
    </row>
    <row r="2855" spans="1:4" x14ac:dyDescent="0.3">
      <c r="C2855">
        <v>4.0039999999999999E-2</v>
      </c>
      <c r="D2855">
        <v>0.23990600000000001</v>
      </c>
    </row>
    <row r="2856" spans="1:4" x14ac:dyDescent="0.3">
      <c r="A2856">
        <v>0.779138</v>
      </c>
      <c r="B2856">
        <v>0.72875100000000004</v>
      </c>
    </row>
    <row r="2857" spans="1:4" x14ac:dyDescent="0.3">
      <c r="C2857">
        <v>0.72649300000000006</v>
      </c>
      <c r="D2857">
        <v>4.8494000000000002E-2</v>
      </c>
    </row>
    <row r="2858" spans="1:4" x14ac:dyDescent="0.3">
      <c r="A2858">
        <v>7.1748999999999993E-2</v>
      </c>
      <c r="B2858">
        <v>0.728935</v>
      </c>
    </row>
    <row r="2859" spans="1:4" x14ac:dyDescent="0.3">
      <c r="C2859">
        <v>0.99221800000000004</v>
      </c>
      <c r="D2859">
        <v>0.75145700000000004</v>
      </c>
    </row>
    <row r="2860" spans="1:4" x14ac:dyDescent="0.3">
      <c r="A2860">
        <v>0.56630100000000005</v>
      </c>
      <c r="B2860">
        <v>0.124851</v>
      </c>
    </row>
    <row r="2861" spans="1:4" x14ac:dyDescent="0.3">
      <c r="A2861">
        <v>9.7415000000000002E-2</v>
      </c>
      <c r="B2861">
        <v>0.76180300000000001</v>
      </c>
    </row>
    <row r="2862" spans="1:4" x14ac:dyDescent="0.3">
      <c r="A2862">
        <v>0.94195399999999996</v>
      </c>
      <c r="B2862">
        <v>0.62361500000000003</v>
      </c>
    </row>
    <row r="2863" spans="1:4" x14ac:dyDescent="0.3">
      <c r="A2863">
        <v>0.18707799999999999</v>
      </c>
      <c r="B2863">
        <v>0.34650700000000001</v>
      </c>
    </row>
    <row r="2864" spans="1:4" x14ac:dyDescent="0.3">
      <c r="A2864">
        <v>0.79287099999999999</v>
      </c>
      <c r="B2864">
        <v>0.75762200000000002</v>
      </c>
    </row>
    <row r="2865" spans="1:4" x14ac:dyDescent="0.3">
      <c r="A2865">
        <v>0.219031</v>
      </c>
      <c r="B2865">
        <v>0.46638400000000002</v>
      </c>
    </row>
    <row r="2866" spans="1:4" x14ac:dyDescent="0.3">
      <c r="A2866">
        <v>0.23328299999999999</v>
      </c>
      <c r="B2866">
        <v>0.69432700000000003</v>
      </c>
    </row>
    <row r="2867" spans="1:4" x14ac:dyDescent="0.3">
      <c r="A2867">
        <v>0.66014600000000001</v>
      </c>
      <c r="B2867">
        <v>0.31321100000000002</v>
      </c>
    </row>
    <row r="2868" spans="1:4" x14ac:dyDescent="0.3">
      <c r="A2868">
        <v>0.41093200000000002</v>
      </c>
      <c r="B2868">
        <v>0.32135999999999998</v>
      </c>
    </row>
    <row r="2869" spans="1:4" x14ac:dyDescent="0.3">
      <c r="A2869">
        <v>0.355846</v>
      </c>
      <c r="B2869">
        <v>0.32566299999999998</v>
      </c>
    </row>
    <row r="2870" spans="1:4" x14ac:dyDescent="0.3">
      <c r="A2870">
        <v>0.58455199999999996</v>
      </c>
      <c r="B2870">
        <v>0.63820299999999996</v>
      </c>
    </row>
    <row r="2871" spans="1:4" x14ac:dyDescent="0.3">
      <c r="A2871">
        <v>0.48014800000000002</v>
      </c>
      <c r="B2871">
        <v>0.96472100000000005</v>
      </c>
    </row>
    <row r="2872" spans="1:4" x14ac:dyDescent="0.3">
      <c r="C2872">
        <v>0.92260500000000001</v>
      </c>
      <c r="D2872">
        <v>0.98574799999999996</v>
      </c>
    </row>
    <row r="2873" spans="1:4" x14ac:dyDescent="0.3">
      <c r="C2873">
        <v>0.97174000000000005</v>
      </c>
      <c r="D2873">
        <v>3.0061000000000001E-2</v>
      </c>
    </row>
    <row r="2874" spans="1:4" x14ac:dyDescent="0.3">
      <c r="A2874">
        <v>0.67851799999999995</v>
      </c>
      <c r="B2874">
        <v>0.14511599999999999</v>
      </c>
    </row>
    <row r="2875" spans="1:4" x14ac:dyDescent="0.3">
      <c r="A2875">
        <v>0.36259000000000002</v>
      </c>
      <c r="B2875">
        <v>0.79924899999999999</v>
      </c>
    </row>
    <row r="2876" spans="1:4" x14ac:dyDescent="0.3">
      <c r="C2876">
        <v>0.89937999999999996</v>
      </c>
      <c r="D2876">
        <v>0.83690900000000001</v>
      </c>
    </row>
    <row r="2877" spans="1:4" x14ac:dyDescent="0.3">
      <c r="A2877">
        <v>0.40571299999999999</v>
      </c>
      <c r="B2877">
        <v>0.76955499999999999</v>
      </c>
    </row>
    <row r="2878" spans="1:4" x14ac:dyDescent="0.3">
      <c r="A2878">
        <v>0.324015</v>
      </c>
      <c r="B2878">
        <v>0.65172300000000005</v>
      </c>
    </row>
    <row r="2879" spans="1:4" x14ac:dyDescent="0.3">
      <c r="A2879">
        <v>0.40769699999999998</v>
      </c>
      <c r="B2879">
        <v>0.28544000000000003</v>
      </c>
    </row>
    <row r="2880" spans="1:4" x14ac:dyDescent="0.3">
      <c r="A2880">
        <v>0.62678900000000004</v>
      </c>
      <c r="B2880">
        <v>0.94415099999999996</v>
      </c>
    </row>
    <row r="2881" spans="1:4" x14ac:dyDescent="0.3">
      <c r="A2881">
        <v>0.67268899999999998</v>
      </c>
      <c r="B2881">
        <v>0.83144600000000002</v>
      </c>
    </row>
    <row r="2882" spans="1:4" x14ac:dyDescent="0.3">
      <c r="A2882">
        <v>0.66316699999999995</v>
      </c>
      <c r="B2882">
        <v>0.72026699999999999</v>
      </c>
    </row>
    <row r="2883" spans="1:4" x14ac:dyDescent="0.3">
      <c r="C2883">
        <v>0.96398799999999996</v>
      </c>
      <c r="D2883">
        <v>0.27246900000000002</v>
      </c>
    </row>
    <row r="2884" spans="1:4" x14ac:dyDescent="0.3">
      <c r="C2884">
        <v>0.87386699999999995</v>
      </c>
      <c r="D2884">
        <v>5.1088000000000001E-2</v>
      </c>
    </row>
    <row r="2885" spans="1:4" x14ac:dyDescent="0.3">
      <c r="A2885">
        <v>0.38929399999999997</v>
      </c>
      <c r="B2885">
        <v>0.82296199999999997</v>
      </c>
    </row>
    <row r="2886" spans="1:4" x14ac:dyDescent="0.3">
      <c r="A2886">
        <v>0.50306700000000004</v>
      </c>
      <c r="B2886">
        <v>4.2421E-2</v>
      </c>
    </row>
    <row r="2887" spans="1:4" x14ac:dyDescent="0.3">
      <c r="A2887">
        <v>0.61635200000000001</v>
      </c>
      <c r="B2887">
        <v>2.5086000000000001E-2</v>
      </c>
    </row>
    <row r="2888" spans="1:4" x14ac:dyDescent="0.3">
      <c r="A2888">
        <v>0.78765200000000002</v>
      </c>
      <c r="B2888">
        <v>0.89239199999999996</v>
      </c>
    </row>
    <row r="2889" spans="1:4" x14ac:dyDescent="0.3">
      <c r="A2889">
        <v>0.82454899999999998</v>
      </c>
      <c r="B2889">
        <v>0.51893699999999998</v>
      </c>
    </row>
    <row r="2890" spans="1:4" x14ac:dyDescent="0.3">
      <c r="C2890">
        <v>0.77312499999999995</v>
      </c>
      <c r="D2890">
        <v>6.8421999999999997E-2</v>
      </c>
    </row>
    <row r="2891" spans="1:4" x14ac:dyDescent="0.3">
      <c r="A2891">
        <v>0.29941699999999999</v>
      </c>
      <c r="B2891">
        <v>0.88390800000000003</v>
      </c>
    </row>
    <row r="2892" spans="1:4" x14ac:dyDescent="0.3">
      <c r="C2892">
        <v>0.91286999999999996</v>
      </c>
      <c r="D2892">
        <v>0.13467799999999999</v>
      </c>
    </row>
    <row r="2893" spans="1:4" x14ac:dyDescent="0.3">
      <c r="A2893">
        <v>7.5776999999999997E-2</v>
      </c>
      <c r="B2893">
        <v>0.33448299999999997</v>
      </c>
    </row>
    <row r="2894" spans="1:4" x14ac:dyDescent="0.3">
      <c r="A2894">
        <v>0.106876</v>
      </c>
      <c r="B2894">
        <v>0.26074999999999998</v>
      </c>
    </row>
    <row r="2895" spans="1:4" x14ac:dyDescent="0.3">
      <c r="A2895">
        <v>0.53590499999999996</v>
      </c>
      <c r="B2895">
        <v>0.55040100000000003</v>
      </c>
    </row>
    <row r="2896" spans="1:4" x14ac:dyDescent="0.3">
      <c r="A2896">
        <v>0.33622200000000002</v>
      </c>
      <c r="B2896">
        <v>0.94354099999999996</v>
      </c>
    </row>
    <row r="2897" spans="1:4" x14ac:dyDescent="0.3">
      <c r="A2897">
        <v>0.36930400000000002</v>
      </c>
      <c r="B2897">
        <v>0.42268099999999997</v>
      </c>
    </row>
    <row r="2898" spans="1:4" x14ac:dyDescent="0.3">
      <c r="A2898">
        <v>0.54927199999999998</v>
      </c>
      <c r="B2898">
        <v>0.97317399999999998</v>
      </c>
    </row>
    <row r="2899" spans="1:4" x14ac:dyDescent="0.3">
      <c r="C2899">
        <v>0.79976800000000003</v>
      </c>
      <c r="D2899">
        <v>0.99728399999999995</v>
      </c>
    </row>
    <row r="2900" spans="1:4" x14ac:dyDescent="0.3">
      <c r="C2900">
        <v>0.95623599999999997</v>
      </c>
      <c r="D2900">
        <v>0.17435200000000001</v>
      </c>
    </row>
    <row r="2901" spans="1:4" x14ac:dyDescent="0.3">
      <c r="A2901">
        <v>0.48631200000000002</v>
      </c>
      <c r="B2901">
        <v>0.39701500000000001</v>
      </c>
    </row>
    <row r="2902" spans="1:4" x14ac:dyDescent="0.3">
      <c r="A2902">
        <v>0.38834800000000003</v>
      </c>
      <c r="B2902">
        <v>0.95449700000000004</v>
      </c>
    </row>
    <row r="2903" spans="1:4" x14ac:dyDescent="0.3">
      <c r="C2903">
        <v>4.4559999999999999E-3</v>
      </c>
      <c r="D2903">
        <v>3.418E-3</v>
      </c>
    </row>
    <row r="2904" spans="1:4" x14ac:dyDescent="0.3">
      <c r="A2904">
        <v>0.87746800000000003</v>
      </c>
      <c r="B2904">
        <v>0.18918399999999999</v>
      </c>
    </row>
    <row r="2905" spans="1:4" x14ac:dyDescent="0.3">
      <c r="A2905">
        <v>0.31351699999999999</v>
      </c>
      <c r="B2905">
        <v>0.67940299999999998</v>
      </c>
    </row>
    <row r="2906" spans="1:4" x14ac:dyDescent="0.3">
      <c r="A2906">
        <v>0.112613</v>
      </c>
      <c r="B2906">
        <v>0.47764499999999999</v>
      </c>
    </row>
    <row r="2907" spans="1:4" x14ac:dyDescent="0.3">
      <c r="A2907">
        <v>0.11645899999999999</v>
      </c>
      <c r="B2907">
        <v>0.31428</v>
      </c>
    </row>
    <row r="2908" spans="1:4" x14ac:dyDescent="0.3">
      <c r="A2908">
        <v>0.93020400000000003</v>
      </c>
      <c r="B2908">
        <v>0.29782999999999998</v>
      </c>
    </row>
    <row r="2909" spans="1:4" x14ac:dyDescent="0.3">
      <c r="A2909">
        <v>0.51902800000000004</v>
      </c>
      <c r="B2909">
        <v>0.47248800000000002</v>
      </c>
    </row>
    <row r="2910" spans="1:4" x14ac:dyDescent="0.3">
      <c r="A2910">
        <v>0.49290400000000001</v>
      </c>
      <c r="B2910">
        <v>9.3538999999999997E-2</v>
      </c>
    </row>
    <row r="2911" spans="1:4" x14ac:dyDescent="0.3">
      <c r="A2911">
        <v>0.89330699999999996</v>
      </c>
      <c r="B2911">
        <v>0.42674000000000001</v>
      </c>
    </row>
    <row r="2912" spans="1:4" x14ac:dyDescent="0.3">
      <c r="A2912">
        <v>0.31501200000000001</v>
      </c>
      <c r="B2912">
        <v>0.82442700000000002</v>
      </c>
    </row>
    <row r="2913" spans="1:4" x14ac:dyDescent="0.3">
      <c r="A2913">
        <v>0.353099</v>
      </c>
      <c r="B2913">
        <v>0.35749399999999998</v>
      </c>
    </row>
    <row r="2914" spans="1:4" x14ac:dyDescent="0.3">
      <c r="C2914">
        <v>0.789331</v>
      </c>
      <c r="D2914">
        <v>9.9190000000000007E-3</v>
      </c>
    </row>
    <row r="2915" spans="1:4" x14ac:dyDescent="0.3">
      <c r="C2915">
        <v>0.74684899999999999</v>
      </c>
      <c r="D2915">
        <v>0.99954200000000004</v>
      </c>
    </row>
    <row r="2916" spans="1:4" x14ac:dyDescent="0.3">
      <c r="A2916">
        <v>0.37220399999999998</v>
      </c>
      <c r="B2916">
        <v>0.79882200000000003</v>
      </c>
    </row>
    <row r="2917" spans="1:4" x14ac:dyDescent="0.3">
      <c r="A2917">
        <v>0.57396199999999997</v>
      </c>
      <c r="B2917">
        <v>0.51692300000000002</v>
      </c>
    </row>
    <row r="2918" spans="1:4" x14ac:dyDescent="0.3">
      <c r="C2918">
        <v>8.3468000000000001E-2</v>
      </c>
      <c r="D2918">
        <v>9.5247999999999999E-2</v>
      </c>
    </row>
    <row r="2919" spans="1:4" x14ac:dyDescent="0.3">
      <c r="A2919">
        <v>0.73177300000000001</v>
      </c>
      <c r="B2919">
        <v>0.88821099999999997</v>
      </c>
    </row>
    <row r="2920" spans="1:4" x14ac:dyDescent="0.3">
      <c r="A2920">
        <v>0.47645500000000002</v>
      </c>
      <c r="B2920">
        <v>0.272866</v>
      </c>
    </row>
    <row r="2921" spans="1:4" x14ac:dyDescent="0.3">
      <c r="A2921">
        <v>0.49845899999999999</v>
      </c>
      <c r="B2921">
        <v>0.58204900000000004</v>
      </c>
    </row>
    <row r="2922" spans="1:4" x14ac:dyDescent="0.3">
      <c r="A2922">
        <v>0.73543499999999995</v>
      </c>
      <c r="B2922">
        <v>0.50776699999999997</v>
      </c>
    </row>
    <row r="2923" spans="1:4" x14ac:dyDescent="0.3">
      <c r="A2923">
        <v>0.65871199999999996</v>
      </c>
      <c r="B2923">
        <v>0.80547500000000005</v>
      </c>
    </row>
    <row r="2924" spans="1:4" x14ac:dyDescent="0.3">
      <c r="C2924">
        <v>5.6124E-2</v>
      </c>
      <c r="D2924">
        <v>0.26206200000000002</v>
      </c>
    </row>
    <row r="2925" spans="1:4" x14ac:dyDescent="0.3">
      <c r="C2925">
        <v>0.17807600000000001</v>
      </c>
      <c r="D2925">
        <v>0.10559399999999999</v>
      </c>
    </row>
    <row r="2926" spans="1:4" x14ac:dyDescent="0.3">
      <c r="C2926">
        <v>0.96569700000000003</v>
      </c>
      <c r="D2926">
        <v>0.949187</v>
      </c>
    </row>
    <row r="2927" spans="1:4" x14ac:dyDescent="0.3">
      <c r="A2927">
        <v>0.33256000000000002</v>
      </c>
      <c r="B2927">
        <v>0.606128</v>
      </c>
    </row>
    <row r="2928" spans="1:4" x14ac:dyDescent="0.3">
      <c r="A2928">
        <v>0.738151</v>
      </c>
      <c r="B2928">
        <v>0.31165500000000002</v>
      </c>
    </row>
    <row r="2929" spans="1:4" x14ac:dyDescent="0.3">
      <c r="A2929">
        <v>0.69948399999999999</v>
      </c>
      <c r="B2929">
        <v>0.65965799999999997</v>
      </c>
    </row>
    <row r="2930" spans="1:4" x14ac:dyDescent="0.3">
      <c r="A2930">
        <v>0.56224300000000005</v>
      </c>
      <c r="B2930">
        <v>0.54368700000000003</v>
      </c>
    </row>
    <row r="2931" spans="1:4" x14ac:dyDescent="0.3">
      <c r="C2931">
        <v>0.91579900000000003</v>
      </c>
      <c r="D2931">
        <v>0.19745499999999999</v>
      </c>
    </row>
    <row r="2932" spans="1:4" x14ac:dyDescent="0.3">
      <c r="A2932">
        <v>0.61714500000000005</v>
      </c>
      <c r="B2932">
        <v>0.68834499999999998</v>
      </c>
    </row>
    <row r="2933" spans="1:4" x14ac:dyDescent="0.3">
      <c r="A2933">
        <v>0.61040099999999997</v>
      </c>
      <c r="B2933">
        <v>0.55790899999999999</v>
      </c>
    </row>
    <row r="2934" spans="1:4" x14ac:dyDescent="0.3">
      <c r="A2934">
        <v>0.71269899999999997</v>
      </c>
      <c r="B2934">
        <v>0.34202100000000002</v>
      </c>
    </row>
    <row r="2935" spans="1:4" x14ac:dyDescent="0.3">
      <c r="A2935">
        <v>0.416578</v>
      </c>
      <c r="B2935">
        <v>7.4190000000000006E-2</v>
      </c>
    </row>
    <row r="2936" spans="1:4" x14ac:dyDescent="0.3">
      <c r="A2936">
        <v>0.65031899999999998</v>
      </c>
      <c r="B2936">
        <v>0.19644800000000001</v>
      </c>
    </row>
    <row r="2937" spans="1:4" x14ac:dyDescent="0.3">
      <c r="A2937">
        <v>0.470443</v>
      </c>
      <c r="B2937">
        <v>0.20361899999999999</v>
      </c>
    </row>
    <row r="2938" spans="1:4" x14ac:dyDescent="0.3">
      <c r="A2938">
        <v>0.96108899999999997</v>
      </c>
      <c r="B2938">
        <v>0.45005600000000001</v>
      </c>
    </row>
    <row r="2939" spans="1:4" x14ac:dyDescent="0.3">
      <c r="A2939">
        <v>0.30234699999999998</v>
      </c>
      <c r="B2939">
        <v>0.47877399999999998</v>
      </c>
    </row>
    <row r="2940" spans="1:4" x14ac:dyDescent="0.3">
      <c r="A2940">
        <v>0.176702</v>
      </c>
      <c r="B2940">
        <v>0.61946500000000004</v>
      </c>
    </row>
    <row r="2941" spans="1:4" x14ac:dyDescent="0.3">
      <c r="A2941">
        <v>0.52681100000000003</v>
      </c>
      <c r="B2941">
        <v>6.2258000000000001E-2</v>
      </c>
    </row>
    <row r="2942" spans="1:4" x14ac:dyDescent="0.3">
      <c r="A2942">
        <v>0.29016999999999998</v>
      </c>
      <c r="B2942">
        <v>0.78292200000000001</v>
      </c>
    </row>
    <row r="2943" spans="1:4" x14ac:dyDescent="0.3">
      <c r="A2943">
        <v>0.23783099999999999</v>
      </c>
      <c r="B2943">
        <v>0.18646799999999999</v>
      </c>
    </row>
    <row r="2944" spans="1:4" x14ac:dyDescent="0.3">
      <c r="A2944">
        <v>0.56196800000000002</v>
      </c>
      <c r="B2944">
        <v>0.78637000000000001</v>
      </c>
    </row>
    <row r="2945" spans="1:4" x14ac:dyDescent="0.3">
      <c r="A2945">
        <v>0.51515200000000005</v>
      </c>
      <c r="B2945">
        <v>0.25897999999999999</v>
      </c>
    </row>
    <row r="2946" spans="1:4" x14ac:dyDescent="0.3">
      <c r="A2946">
        <v>0.32828800000000002</v>
      </c>
      <c r="B2946">
        <v>0.44386100000000001</v>
      </c>
    </row>
    <row r="2947" spans="1:4" x14ac:dyDescent="0.3">
      <c r="C2947">
        <v>0.94845400000000002</v>
      </c>
      <c r="D2947">
        <v>0.91555500000000001</v>
      </c>
    </row>
    <row r="2948" spans="1:4" x14ac:dyDescent="0.3">
      <c r="C2948">
        <v>0.96765000000000001</v>
      </c>
      <c r="D2948">
        <v>0.26316099999999998</v>
      </c>
    </row>
    <row r="2949" spans="1:4" x14ac:dyDescent="0.3">
      <c r="A2949">
        <v>0.58522300000000005</v>
      </c>
      <c r="B2949">
        <v>0.80141600000000002</v>
      </c>
    </row>
    <row r="2950" spans="1:4" x14ac:dyDescent="0.3">
      <c r="A2950">
        <v>0.68147800000000003</v>
      </c>
      <c r="B2950">
        <v>0.72817200000000004</v>
      </c>
    </row>
    <row r="2951" spans="1:4" x14ac:dyDescent="0.3">
      <c r="A2951">
        <v>0.208563</v>
      </c>
      <c r="B2951">
        <v>0.36243799999999998</v>
      </c>
    </row>
    <row r="2952" spans="1:4" x14ac:dyDescent="0.3">
      <c r="A2952">
        <v>0.245949</v>
      </c>
      <c r="B2952">
        <v>0.66911799999999999</v>
      </c>
    </row>
    <row r="2953" spans="1:4" x14ac:dyDescent="0.3">
      <c r="A2953">
        <v>0.35178700000000002</v>
      </c>
      <c r="B2953">
        <v>0.42729</v>
      </c>
    </row>
    <row r="2954" spans="1:4" x14ac:dyDescent="0.3">
      <c r="A2954">
        <v>0.39039299999999999</v>
      </c>
      <c r="B2954">
        <v>0.75200699999999998</v>
      </c>
    </row>
    <row r="2955" spans="1:4" x14ac:dyDescent="0.3">
      <c r="C2955">
        <v>0.95486300000000002</v>
      </c>
      <c r="D2955">
        <v>0.86184300000000003</v>
      </c>
    </row>
    <row r="2956" spans="1:4" x14ac:dyDescent="0.3">
      <c r="A2956">
        <v>0.95913599999999999</v>
      </c>
      <c r="B2956">
        <v>0.61830499999999999</v>
      </c>
    </row>
    <row r="2957" spans="1:4" x14ac:dyDescent="0.3">
      <c r="C2957">
        <v>7.0375999999999994E-2</v>
      </c>
      <c r="D2957">
        <v>7.7059000000000002E-2</v>
      </c>
    </row>
    <row r="2958" spans="1:4" x14ac:dyDescent="0.3">
      <c r="A2958">
        <v>0.51249699999999998</v>
      </c>
      <c r="B2958">
        <v>0.70638100000000004</v>
      </c>
    </row>
    <row r="2959" spans="1:4" x14ac:dyDescent="0.3">
      <c r="A2959">
        <v>0.524308</v>
      </c>
      <c r="B2959">
        <v>0.67192600000000002</v>
      </c>
    </row>
    <row r="2960" spans="1:4" x14ac:dyDescent="0.3">
      <c r="A2960">
        <v>0.52397199999999999</v>
      </c>
      <c r="B2960">
        <v>0.28586699999999998</v>
      </c>
    </row>
    <row r="2961" spans="1:4" x14ac:dyDescent="0.3">
      <c r="C2961">
        <v>0.93804699999999996</v>
      </c>
      <c r="D2961">
        <v>0.99175999999999997</v>
      </c>
    </row>
    <row r="2962" spans="1:4" x14ac:dyDescent="0.3">
      <c r="A2962">
        <v>0.82891300000000001</v>
      </c>
      <c r="B2962">
        <v>0.73607599999999995</v>
      </c>
    </row>
    <row r="2963" spans="1:4" x14ac:dyDescent="0.3">
      <c r="C2963">
        <v>1.7944999999999999E-2</v>
      </c>
      <c r="D2963">
        <v>0.88451800000000003</v>
      </c>
    </row>
    <row r="2964" spans="1:4" x14ac:dyDescent="0.3">
      <c r="A2964">
        <v>0.48155199999999998</v>
      </c>
      <c r="B2964">
        <v>0.59965800000000002</v>
      </c>
    </row>
    <row r="2965" spans="1:4" x14ac:dyDescent="0.3">
      <c r="A2965">
        <v>0.51908900000000002</v>
      </c>
      <c r="B2965">
        <v>0.435224</v>
      </c>
    </row>
    <row r="2966" spans="1:4" x14ac:dyDescent="0.3">
      <c r="A2966">
        <v>0.67665600000000004</v>
      </c>
      <c r="B2966">
        <v>0.44340299999999999</v>
      </c>
    </row>
    <row r="2967" spans="1:4" x14ac:dyDescent="0.3">
      <c r="C2967">
        <v>0.78871999999999998</v>
      </c>
      <c r="D2967">
        <v>0.96020399999999995</v>
      </c>
    </row>
    <row r="2968" spans="1:4" x14ac:dyDescent="0.3">
      <c r="C2968">
        <v>0.89156800000000003</v>
      </c>
      <c r="D2968">
        <v>5.6336999999999998E-2</v>
      </c>
    </row>
    <row r="2969" spans="1:4" x14ac:dyDescent="0.3">
      <c r="C2969">
        <v>0.29603000000000002</v>
      </c>
      <c r="D2969">
        <v>4.2237999999999998E-2</v>
      </c>
    </row>
    <row r="2970" spans="1:4" x14ac:dyDescent="0.3">
      <c r="C2970">
        <v>0.90548399999999996</v>
      </c>
      <c r="D2970">
        <v>1.7364999999999998E-2</v>
      </c>
    </row>
    <row r="2971" spans="1:4" x14ac:dyDescent="0.3">
      <c r="C2971">
        <v>5.4903E-2</v>
      </c>
      <c r="D2971">
        <v>0.88845499999999999</v>
      </c>
    </row>
    <row r="2972" spans="1:4" x14ac:dyDescent="0.3">
      <c r="A2972">
        <v>0.85183299999999995</v>
      </c>
      <c r="B2972">
        <v>0.16309100000000001</v>
      </c>
    </row>
    <row r="2973" spans="1:4" x14ac:dyDescent="0.3">
      <c r="A2973">
        <v>0.34510299999999999</v>
      </c>
      <c r="B2973">
        <v>0.79091800000000001</v>
      </c>
    </row>
    <row r="2974" spans="1:4" x14ac:dyDescent="0.3">
      <c r="C2974">
        <v>0.96002100000000001</v>
      </c>
      <c r="D2974">
        <v>0.98739600000000005</v>
      </c>
    </row>
    <row r="2975" spans="1:4" x14ac:dyDescent="0.3">
      <c r="A2975">
        <v>0.63859999999999995</v>
      </c>
      <c r="B2975">
        <v>0.97286899999999998</v>
      </c>
    </row>
    <row r="2976" spans="1:4" x14ac:dyDescent="0.3">
      <c r="A2976">
        <v>0.14301</v>
      </c>
      <c r="B2976">
        <v>0.50380000000000003</v>
      </c>
    </row>
    <row r="2977" spans="1:4" x14ac:dyDescent="0.3">
      <c r="A2977">
        <v>0.13733300000000001</v>
      </c>
      <c r="B2977">
        <v>0.60033000000000003</v>
      </c>
    </row>
    <row r="2978" spans="1:4" x14ac:dyDescent="0.3">
      <c r="A2978">
        <v>8.6763999999999994E-2</v>
      </c>
      <c r="B2978">
        <v>0.60216099999999995</v>
      </c>
    </row>
    <row r="2979" spans="1:4" x14ac:dyDescent="0.3">
      <c r="A2979">
        <v>0.82860800000000001</v>
      </c>
      <c r="B2979">
        <v>0.24127899999999999</v>
      </c>
    </row>
    <row r="2980" spans="1:4" x14ac:dyDescent="0.3">
      <c r="C2980">
        <v>0.99804700000000002</v>
      </c>
      <c r="D2980">
        <v>0.43049399999999999</v>
      </c>
    </row>
    <row r="2981" spans="1:4" x14ac:dyDescent="0.3">
      <c r="A2981">
        <v>0.46409499999999998</v>
      </c>
      <c r="B2981">
        <v>0.55333100000000002</v>
      </c>
    </row>
    <row r="2982" spans="1:4" x14ac:dyDescent="0.3">
      <c r="A2982">
        <v>0.66621900000000001</v>
      </c>
      <c r="B2982">
        <v>0.83370500000000003</v>
      </c>
    </row>
    <row r="2983" spans="1:4" x14ac:dyDescent="0.3">
      <c r="A2983">
        <v>0.36906</v>
      </c>
      <c r="B2983">
        <v>0.48097200000000001</v>
      </c>
    </row>
    <row r="2984" spans="1:4" x14ac:dyDescent="0.3">
      <c r="C2984">
        <v>0.99655099999999996</v>
      </c>
      <c r="D2984">
        <v>0.37989400000000001</v>
      </c>
    </row>
    <row r="2985" spans="1:4" x14ac:dyDescent="0.3">
      <c r="A2985">
        <v>0.48799100000000001</v>
      </c>
      <c r="B2985">
        <v>0.74413300000000004</v>
      </c>
    </row>
    <row r="2986" spans="1:4" x14ac:dyDescent="0.3">
      <c r="C2986">
        <v>0.66963700000000004</v>
      </c>
      <c r="D2986">
        <v>6.2259999999999998E-3</v>
      </c>
    </row>
    <row r="2987" spans="1:4" x14ac:dyDescent="0.3">
      <c r="A2987">
        <v>0.57255800000000001</v>
      </c>
      <c r="B2987">
        <v>0.89870899999999998</v>
      </c>
    </row>
    <row r="2988" spans="1:4" x14ac:dyDescent="0.3">
      <c r="C2988">
        <v>8.4597000000000006E-2</v>
      </c>
      <c r="D2988">
        <v>0.81472199999999995</v>
      </c>
    </row>
    <row r="2989" spans="1:4" x14ac:dyDescent="0.3">
      <c r="A2989">
        <v>0.91866800000000004</v>
      </c>
      <c r="B2989">
        <v>0.75087700000000002</v>
      </c>
    </row>
    <row r="2990" spans="1:4" x14ac:dyDescent="0.3">
      <c r="C2990">
        <v>0.241401</v>
      </c>
      <c r="D2990">
        <v>4.9988999999999999E-2</v>
      </c>
    </row>
    <row r="2991" spans="1:4" x14ac:dyDescent="0.3">
      <c r="A2991">
        <v>0.55842800000000004</v>
      </c>
      <c r="B2991">
        <v>0.40595700000000001</v>
      </c>
    </row>
    <row r="2992" spans="1:4" x14ac:dyDescent="0.3">
      <c r="A2992">
        <v>0.71913800000000005</v>
      </c>
      <c r="B2992">
        <v>0.78997200000000001</v>
      </c>
    </row>
    <row r="2993" spans="1:4" x14ac:dyDescent="0.3">
      <c r="A2993">
        <v>0.31348599999999999</v>
      </c>
      <c r="B2993">
        <v>0.73345099999999996</v>
      </c>
    </row>
    <row r="2994" spans="1:4" x14ac:dyDescent="0.3">
      <c r="A2994">
        <v>0.40589599999999998</v>
      </c>
      <c r="B2994">
        <v>0.38029099999999999</v>
      </c>
    </row>
    <row r="2995" spans="1:4" x14ac:dyDescent="0.3">
      <c r="A2995">
        <v>0.61604700000000001</v>
      </c>
      <c r="B2995">
        <v>0.52912999999999999</v>
      </c>
    </row>
    <row r="2996" spans="1:4" x14ac:dyDescent="0.3">
      <c r="C2996">
        <v>0.13736400000000001</v>
      </c>
      <c r="D2996">
        <v>0.144597</v>
      </c>
    </row>
    <row r="2997" spans="1:4" x14ac:dyDescent="0.3">
      <c r="A2997">
        <v>0.50343300000000002</v>
      </c>
      <c r="B2997">
        <v>0.15598000000000001</v>
      </c>
    </row>
    <row r="2998" spans="1:4" x14ac:dyDescent="0.3">
      <c r="A2998">
        <v>0.89944199999999996</v>
      </c>
      <c r="B2998">
        <v>0.401227</v>
      </c>
    </row>
    <row r="2999" spans="1:4" x14ac:dyDescent="0.3">
      <c r="A2999">
        <v>0.69313599999999997</v>
      </c>
      <c r="B2999">
        <v>0.94460900000000003</v>
      </c>
    </row>
    <row r="3000" spans="1:4" x14ac:dyDescent="0.3">
      <c r="A3000">
        <v>0.751579</v>
      </c>
      <c r="B3000">
        <v>0.31772800000000001</v>
      </c>
    </row>
    <row r="3001" spans="1:4" x14ac:dyDescent="0.3">
      <c r="C3001">
        <v>0.14374200000000001</v>
      </c>
      <c r="D3001">
        <v>0.13467799999999999</v>
      </c>
    </row>
    <row r="3002" spans="1:4" x14ac:dyDescent="0.3">
      <c r="A3002">
        <v>0.127445</v>
      </c>
      <c r="B3002">
        <v>0.63475400000000004</v>
      </c>
    </row>
    <row r="3003" spans="1:4" x14ac:dyDescent="0.3">
      <c r="C3003">
        <v>8.9720000000000008E-3</v>
      </c>
      <c r="D3003">
        <v>0.63896600000000003</v>
      </c>
    </row>
    <row r="3004" spans="1:4" x14ac:dyDescent="0.3">
      <c r="A3004">
        <v>0.66844700000000001</v>
      </c>
      <c r="B3004">
        <v>0.79012400000000005</v>
      </c>
    </row>
    <row r="3005" spans="1:4" x14ac:dyDescent="0.3">
      <c r="A3005">
        <v>0.38990399999999997</v>
      </c>
      <c r="B3005">
        <v>0.41032099999999999</v>
      </c>
    </row>
    <row r="3006" spans="1:4" x14ac:dyDescent="0.3">
      <c r="A3006">
        <v>0.246559</v>
      </c>
      <c r="B3006">
        <v>0.47456300000000001</v>
      </c>
    </row>
    <row r="3007" spans="1:4" x14ac:dyDescent="0.3">
      <c r="A3007">
        <v>0.79283999999999999</v>
      </c>
      <c r="B3007">
        <v>0.69411299999999998</v>
      </c>
    </row>
    <row r="3008" spans="1:4" x14ac:dyDescent="0.3">
      <c r="A3008">
        <v>0.333567</v>
      </c>
      <c r="B3008">
        <v>0.15048700000000001</v>
      </c>
    </row>
    <row r="3009" spans="1:4" x14ac:dyDescent="0.3">
      <c r="A3009">
        <v>0.69820199999999999</v>
      </c>
      <c r="B3009">
        <v>0.94598199999999999</v>
      </c>
    </row>
    <row r="3010" spans="1:4" x14ac:dyDescent="0.3">
      <c r="A3010">
        <v>0.37141000000000002</v>
      </c>
      <c r="B3010">
        <v>0.56486700000000001</v>
      </c>
    </row>
    <row r="3011" spans="1:4" x14ac:dyDescent="0.3">
      <c r="A3011">
        <v>0.14706900000000001</v>
      </c>
      <c r="B3011">
        <v>0.69747000000000003</v>
      </c>
    </row>
    <row r="3012" spans="1:4" x14ac:dyDescent="0.3">
      <c r="A3012">
        <v>0.30121799999999999</v>
      </c>
      <c r="B3012">
        <v>0.78716399999999997</v>
      </c>
    </row>
    <row r="3013" spans="1:4" x14ac:dyDescent="0.3">
      <c r="A3013">
        <v>0.75161</v>
      </c>
      <c r="B3013">
        <v>0.14966299999999999</v>
      </c>
    </row>
    <row r="3014" spans="1:4" x14ac:dyDescent="0.3">
      <c r="C3014">
        <v>0.90682700000000005</v>
      </c>
      <c r="D3014">
        <v>0.80443699999999996</v>
      </c>
    </row>
    <row r="3015" spans="1:4" x14ac:dyDescent="0.3">
      <c r="C3015">
        <v>3.5463000000000001E-2</v>
      </c>
      <c r="D3015">
        <v>0.77706200000000003</v>
      </c>
    </row>
    <row r="3016" spans="1:4" x14ac:dyDescent="0.3">
      <c r="A3016">
        <v>0.128605</v>
      </c>
      <c r="B3016">
        <v>0.20407700000000001</v>
      </c>
    </row>
    <row r="3017" spans="1:4" x14ac:dyDescent="0.3">
      <c r="A3017">
        <v>0.51063599999999998</v>
      </c>
      <c r="B3017">
        <v>0.72200699999999995</v>
      </c>
    </row>
    <row r="3018" spans="1:4" x14ac:dyDescent="0.3">
      <c r="C3018">
        <v>4.7910000000000001E-3</v>
      </c>
      <c r="D3018">
        <v>0.97552399999999995</v>
      </c>
    </row>
    <row r="3019" spans="1:4" x14ac:dyDescent="0.3">
      <c r="A3019">
        <v>0.39664899999999997</v>
      </c>
      <c r="B3019">
        <v>0.26178800000000002</v>
      </c>
    </row>
    <row r="3020" spans="1:4" x14ac:dyDescent="0.3">
      <c r="A3020">
        <v>0.39551999999999998</v>
      </c>
      <c r="B3020">
        <v>0.96264499999999997</v>
      </c>
    </row>
    <row r="3021" spans="1:4" x14ac:dyDescent="0.3">
      <c r="A3021">
        <v>0.38895800000000003</v>
      </c>
      <c r="B3021">
        <v>0.12891</v>
      </c>
    </row>
    <row r="3022" spans="1:4" x14ac:dyDescent="0.3">
      <c r="C3022">
        <v>0.14661099999999999</v>
      </c>
      <c r="D3022">
        <v>0.99761999999999995</v>
      </c>
    </row>
    <row r="3023" spans="1:4" x14ac:dyDescent="0.3">
      <c r="A3023">
        <v>0.38212200000000002</v>
      </c>
      <c r="B3023">
        <v>0.96645999999999999</v>
      </c>
    </row>
    <row r="3024" spans="1:4" x14ac:dyDescent="0.3">
      <c r="A3024">
        <v>0.84896400000000005</v>
      </c>
      <c r="B3024">
        <v>0.247749</v>
      </c>
    </row>
    <row r="3025" spans="1:4" x14ac:dyDescent="0.3">
      <c r="A3025">
        <v>0.554369</v>
      </c>
      <c r="B3025">
        <v>0.69914900000000002</v>
      </c>
    </row>
    <row r="3026" spans="1:4" x14ac:dyDescent="0.3">
      <c r="A3026">
        <v>0.84981799999999996</v>
      </c>
      <c r="B3026">
        <v>0.80648200000000003</v>
      </c>
    </row>
    <row r="3027" spans="1:4" x14ac:dyDescent="0.3">
      <c r="A3027">
        <v>0.71980999999999995</v>
      </c>
      <c r="B3027">
        <v>0.101993</v>
      </c>
    </row>
    <row r="3028" spans="1:4" x14ac:dyDescent="0.3">
      <c r="A3028">
        <v>0.67244499999999996</v>
      </c>
      <c r="B3028">
        <v>5.9511000000000001E-2</v>
      </c>
    </row>
    <row r="3029" spans="1:4" x14ac:dyDescent="0.3">
      <c r="A3029">
        <v>0.35441099999999998</v>
      </c>
      <c r="B3029">
        <v>0.34711799999999998</v>
      </c>
    </row>
    <row r="3030" spans="1:4" x14ac:dyDescent="0.3">
      <c r="A3030">
        <v>0.50013700000000005</v>
      </c>
      <c r="B3030">
        <v>0.85805799999999999</v>
      </c>
    </row>
    <row r="3031" spans="1:4" x14ac:dyDescent="0.3">
      <c r="A3031">
        <v>0.202094</v>
      </c>
      <c r="B3031">
        <v>0.81063300000000005</v>
      </c>
    </row>
    <row r="3032" spans="1:4" x14ac:dyDescent="0.3">
      <c r="C3032">
        <v>0.88079499999999999</v>
      </c>
      <c r="D3032">
        <v>2.9388999999999998E-2</v>
      </c>
    </row>
    <row r="3033" spans="1:4" x14ac:dyDescent="0.3">
      <c r="C3033">
        <v>0.86718300000000004</v>
      </c>
      <c r="D3033">
        <v>0.920408</v>
      </c>
    </row>
    <row r="3034" spans="1:4" x14ac:dyDescent="0.3">
      <c r="A3034">
        <v>0.308695</v>
      </c>
      <c r="B3034">
        <v>0.257241</v>
      </c>
    </row>
    <row r="3035" spans="1:4" x14ac:dyDescent="0.3">
      <c r="A3035">
        <v>0.29929499999999998</v>
      </c>
      <c r="B3035">
        <v>0.32602900000000001</v>
      </c>
    </row>
    <row r="3036" spans="1:4" x14ac:dyDescent="0.3">
      <c r="A3036">
        <v>0.83941200000000005</v>
      </c>
      <c r="B3036">
        <v>0.86181200000000002</v>
      </c>
    </row>
    <row r="3037" spans="1:4" x14ac:dyDescent="0.3">
      <c r="A3037">
        <v>0.57722700000000005</v>
      </c>
      <c r="B3037">
        <v>0.17246</v>
      </c>
    </row>
    <row r="3038" spans="1:4" x14ac:dyDescent="0.3">
      <c r="A3038">
        <v>0.39396300000000001</v>
      </c>
      <c r="B3038">
        <v>0.51197899999999996</v>
      </c>
    </row>
    <row r="3039" spans="1:4" x14ac:dyDescent="0.3">
      <c r="A3039">
        <v>0.89785499999999996</v>
      </c>
      <c r="B3039">
        <v>0.75841499999999995</v>
      </c>
    </row>
    <row r="3040" spans="1:4" x14ac:dyDescent="0.3">
      <c r="A3040">
        <v>0.90905499999999995</v>
      </c>
      <c r="B3040">
        <v>0.40034199999999998</v>
      </c>
    </row>
    <row r="3041" spans="1:4" x14ac:dyDescent="0.3">
      <c r="A3041">
        <v>0.17621400000000001</v>
      </c>
      <c r="B3041">
        <v>0.36039300000000002</v>
      </c>
    </row>
    <row r="3042" spans="1:4" x14ac:dyDescent="0.3">
      <c r="C3042">
        <v>0.98880000000000001</v>
      </c>
      <c r="D3042">
        <v>0.912076</v>
      </c>
    </row>
    <row r="3043" spans="1:4" x14ac:dyDescent="0.3">
      <c r="A3043">
        <v>0.163579</v>
      </c>
      <c r="B3043">
        <v>0.50471500000000002</v>
      </c>
    </row>
    <row r="3044" spans="1:4" x14ac:dyDescent="0.3">
      <c r="A3044">
        <v>0.21515500000000001</v>
      </c>
      <c r="B3044">
        <v>0.319407</v>
      </c>
    </row>
    <row r="3045" spans="1:4" x14ac:dyDescent="0.3">
      <c r="A3045">
        <v>0.488784</v>
      </c>
      <c r="B3045">
        <v>0.46733000000000002</v>
      </c>
    </row>
    <row r="3046" spans="1:4" x14ac:dyDescent="0.3">
      <c r="A3046">
        <v>0.77242299999999997</v>
      </c>
      <c r="B3046">
        <v>0.53297499999999998</v>
      </c>
    </row>
    <row r="3047" spans="1:4" x14ac:dyDescent="0.3">
      <c r="A3047">
        <v>0.53010699999999999</v>
      </c>
      <c r="B3047">
        <v>0.28385300000000002</v>
      </c>
    </row>
    <row r="3048" spans="1:4" x14ac:dyDescent="0.3">
      <c r="A3048">
        <v>0.54252800000000001</v>
      </c>
      <c r="B3048">
        <v>0.44044299999999997</v>
      </c>
    </row>
    <row r="3049" spans="1:4" x14ac:dyDescent="0.3">
      <c r="A3049">
        <v>0.52320900000000004</v>
      </c>
      <c r="B3049">
        <v>5.0386E-2</v>
      </c>
    </row>
    <row r="3050" spans="1:4" x14ac:dyDescent="0.3">
      <c r="A3050">
        <v>0.32749400000000001</v>
      </c>
      <c r="B3050">
        <v>0.86495599999999995</v>
      </c>
    </row>
    <row r="3051" spans="1:4" x14ac:dyDescent="0.3">
      <c r="A3051">
        <v>0.81188400000000005</v>
      </c>
      <c r="B3051">
        <v>0.79677699999999996</v>
      </c>
    </row>
    <row r="3052" spans="1:4" x14ac:dyDescent="0.3">
      <c r="A3052">
        <v>0.35477799999999998</v>
      </c>
      <c r="B3052">
        <v>0.67342100000000005</v>
      </c>
    </row>
    <row r="3053" spans="1:4" x14ac:dyDescent="0.3">
      <c r="A3053">
        <v>0.64732800000000001</v>
      </c>
      <c r="B3053">
        <v>0.71318700000000002</v>
      </c>
    </row>
    <row r="3054" spans="1:4" x14ac:dyDescent="0.3">
      <c r="A3054">
        <v>0.72228199999999998</v>
      </c>
      <c r="B3054">
        <v>6.6774E-2</v>
      </c>
    </row>
    <row r="3055" spans="1:4" x14ac:dyDescent="0.3">
      <c r="A3055">
        <v>0.44273200000000001</v>
      </c>
      <c r="B3055">
        <v>1.1566999999999999E-2</v>
      </c>
    </row>
    <row r="3056" spans="1:4" x14ac:dyDescent="0.3">
      <c r="A3056">
        <v>0.93890200000000001</v>
      </c>
      <c r="B3056">
        <v>0.583117</v>
      </c>
    </row>
    <row r="3057" spans="1:4" x14ac:dyDescent="0.3">
      <c r="A3057">
        <v>0.88921799999999995</v>
      </c>
      <c r="B3057">
        <v>0.203345</v>
      </c>
    </row>
    <row r="3058" spans="1:4" x14ac:dyDescent="0.3">
      <c r="A3058">
        <v>0.21732199999999999</v>
      </c>
      <c r="B3058">
        <v>0.84472199999999997</v>
      </c>
    </row>
    <row r="3059" spans="1:4" x14ac:dyDescent="0.3">
      <c r="C3059">
        <v>0.83904500000000004</v>
      </c>
      <c r="D3059">
        <v>7.3824000000000001E-2</v>
      </c>
    </row>
    <row r="3060" spans="1:4" x14ac:dyDescent="0.3">
      <c r="A3060">
        <v>0.67470300000000005</v>
      </c>
      <c r="B3060">
        <v>0.58073699999999995</v>
      </c>
    </row>
    <row r="3061" spans="1:4" x14ac:dyDescent="0.3">
      <c r="A3061">
        <v>0.36301800000000001</v>
      </c>
      <c r="B3061">
        <v>0.13556299999999999</v>
      </c>
    </row>
    <row r="3062" spans="1:4" x14ac:dyDescent="0.3">
      <c r="C3062">
        <v>9.7903000000000004E-2</v>
      </c>
      <c r="D3062">
        <v>0.95645000000000002</v>
      </c>
    </row>
    <row r="3063" spans="1:4" x14ac:dyDescent="0.3">
      <c r="C3063">
        <v>0.88790599999999997</v>
      </c>
      <c r="D3063">
        <v>0.84151699999999996</v>
      </c>
    </row>
    <row r="3064" spans="1:4" x14ac:dyDescent="0.3">
      <c r="A3064">
        <v>0.42954799999999999</v>
      </c>
      <c r="B3064">
        <v>0.74019599999999997</v>
      </c>
    </row>
    <row r="3065" spans="1:4" x14ac:dyDescent="0.3">
      <c r="A3065">
        <v>0.81978799999999996</v>
      </c>
      <c r="B3065">
        <v>0.33884700000000001</v>
      </c>
    </row>
    <row r="3066" spans="1:4" x14ac:dyDescent="0.3">
      <c r="A3066">
        <v>0.63081799999999999</v>
      </c>
      <c r="B3066">
        <v>0.33988499999999999</v>
      </c>
    </row>
    <row r="3067" spans="1:4" x14ac:dyDescent="0.3">
      <c r="A3067">
        <v>0.56062500000000004</v>
      </c>
      <c r="B3067">
        <v>4.5351000000000002E-2</v>
      </c>
    </row>
    <row r="3068" spans="1:4" x14ac:dyDescent="0.3">
      <c r="A3068">
        <v>7.7639E-2</v>
      </c>
      <c r="B3068">
        <v>0.239479</v>
      </c>
    </row>
    <row r="3069" spans="1:4" x14ac:dyDescent="0.3">
      <c r="A3069">
        <v>0.32309900000000003</v>
      </c>
      <c r="B3069">
        <v>0.82933999999999997</v>
      </c>
    </row>
    <row r="3070" spans="1:4" x14ac:dyDescent="0.3">
      <c r="C3070">
        <v>0.146367</v>
      </c>
      <c r="D3070">
        <v>0.86727500000000002</v>
      </c>
    </row>
    <row r="3071" spans="1:4" x14ac:dyDescent="0.3">
      <c r="A3071">
        <v>0.650868</v>
      </c>
      <c r="B3071">
        <v>7.3945999999999998E-2</v>
      </c>
    </row>
    <row r="3072" spans="1:4" x14ac:dyDescent="0.3">
      <c r="A3072">
        <v>0.14477999999999999</v>
      </c>
      <c r="B3072">
        <v>0.42713699999999999</v>
      </c>
    </row>
    <row r="3073" spans="1:4" x14ac:dyDescent="0.3">
      <c r="A3073">
        <v>4.9959000000000003E-2</v>
      </c>
      <c r="B3073">
        <v>0.40800199999999998</v>
      </c>
    </row>
    <row r="3074" spans="1:4" x14ac:dyDescent="0.3">
      <c r="A3074">
        <v>0.24558199999999999</v>
      </c>
      <c r="B3074">
        <v>0.72383799999999998</v>
      </c>
    </row>
    <row r="3075" spans="1:4" x14ac:dyDescent="0.3">
      <c r="A3075">
        <v>0.63795900000000005</v>
      </c>
      <c r="B3075">
        <v>0.383801</v>
      </c>
    </row>
    <row r="3076" spans="1:4" x14ac:dyDescent="0.3">
      <c r="A3076">
        <v>0.57771499999999998</v>
      </c>
      <c r="B3076">
        <v>0.51365700000000003</v>
      </c>
    </row>
    <row r="3077" spans="1:4" x14ac:dyDescent="0.3">
      <c r="A3077">
        <v>0.21662000000000001</v>
      </c>
      <c r="B3077">
        <v>0.883328</v>
      </c>
    </row>
    <row r="3078" spans="1:4" x14ac:dyDescent="0.3">
      <c r="A3078">
        <v>0.13214500000000001</v>
      </c>
      <c r="B3078">
        <v>0.41187800000000002</v>
      </c>
    </row>
    <row r="3079" spans="1:4" x14ac:dyDescent="0.3">
      <c r="A3079">
        <v>0.67516100000000001</v>
      </c>
      <c r="B3079">
        <v>0.53459299999999998</v>
      </c>
    </row>
    <row r="3080" spans="1:4" x14ac:dyDescent="0.3">
      <c r="A3080">
        <v>0.63872200000000001</v>
      </c>
      <c r="B3080">
        <v>0.88787499999999997</v>
      </c>
    </row>
    <row r="3081" spans="1:4" x14ac:dyDescent="0.3">
      <c r="C3081">
        <v>0.129215</v>
      </c>
      <c r="D3081">
        <v>0.91876000000000002</v>
      </c>
    </row>
    <row r="3082" spans="1:4" x14ac:dyDescent="0.3">
      <c r="A3082">
        <v>6.9399000000000002E-2</v>
      </c>
      <c r="B3082">
        <v>0.37958900000000001</v>
      </c>
    </row>
    <row r="3083" spans="1:4" x14ac:dyDescent="0.3">
      <c r="A3083">
        <v>0.70302399999999998</v>
      </c>
      <c r="B3083">
        <v>0.84939100000000001</v>
      </c>
    </row>
    <row r="3084" spans="1:4" x14ac:dyDescent="0.3">
      <c r="C3084">
        <v>0.92525999999999997</v>
      </c>
      <c r="D3084">
        <v>5.8320999999999998E-2</v>
      </c>
    </row>
    <row r="3085" spans="1:4" x14ac:dyDescent="0.3">
      <c r="A3085">
        <v>0.35969099999999998</v>
      </c>
      <c r="B3085">
        <v>0.50560000000000005</v>
      </c>
    </row>
    <row r="3086" spans="1:4" x14ac:dyDescent="0.3">
      <c r="C3086">
        <v>0.96246200000000004</v>
      </c>
      <c r="D3086">
        <v>0.275063</v>
      </c>
    </row>
    <row r="3087" spans="1:4" x14ac:dyDescent="0.3">
      <c r="A3087">
        <v>0.68749000000000005</v>
      </c>
      <c r="B3087">
        <v>0.69960599999999995</v>
      </c>
    </row>
    <row r="3088" spans="1:4" x14ac:dyDescent="0.3">
      <c r="A3088">
        <v>0.51429800000000003</v>
      </c>
      <c r="B3088">
        <v>0.21982499999999999</v>
      </c>
    </row>
    <row r="3089" spans="1:4" x14ac:dyDescent="0.3">
      <c r="C3089">
        <v>4.648E-2</v>
      </c>
      <c r="D3089">
        <v>6.0518000000000002E-2</v>
      </c>
    </row>
    <row r="3090" spans="1:4" x14ac:dyDescent="0.3">
      <c r="C3090">
        <v>6.5064999999999998E-2</v>
      </c>
      <c r="D3090">
        <v>0.82506800000000002</v>
      </c>
    </row>
    <row r="3091" spans="1:4" x14ac:dyDescent="0.3">
      <c r="A3091">
        <v>0.98348899999999995</v>
      </c>
      <c r="B3091">
        <v>0.41532599999999997</v>
      </c>
    </row>
    <row r="3092" spans="1:4" x14ac:dyDescent="0.3">
      <c r="A3092">
        <v>0.23203199999999999</v>
      </c>
      <c r="B3092">
        <v>0.44459399999999999</v>
      </c>
    </row>
    <row r="3093" spans="1:4" x14ac:dyDescent="0.3">
      <c r="A3093">
        <v>0.320353</v>
      </c>
      <c r="B3093">
        <v>0.14832000000000001</v>
      </c>
    </row>
    <row r="3094" spans="1:4" x14ac:dyDescent="0.3">
      <c r="A3094">
        <v>0.81194500000000003</v>
      </c>
      <c r="B3094">
        <v>0.33896900000000002</v>
      </c>
    </row>
    <row r="3095" spans="1:4" x14ac:dyDescent="0.3">
      <c r="A3095">
        <v>0.82281000000000004</v>
      </c>
      <c r="B3095">
        <v>0.82042899999999996</v>
      </c>
    </row>
    <row r="3096" spans="1:4" x14ac:dyDescent="0.3">
      <c r="A3096">
        <v>4.8250000000000001E-2</v>
      </c>
      <c r="B3096">
        <v>0.49894699999999997</v>
      </c>
    </row>
    <row r="3097" spans="1:4" x14ac:dyDescent="0.3">
      <c r="A3097">
        <v>0.85512900000000003</v>
      </c>
      <c r="B3097">
        <v>0.82946299999999995</v>
      </c>
    </row>
    <row r="3098" spans="1:4" x14ac:dyDescent="0.3">
      <c r="A3098">
        <v>0.77544500000000005</v>
      </c>
      <c r="B3098">
        <v>0.83782500000000004</v>
      </c>
    </row>
    <row r="3099" spans="1:4" x14ac:dyDescent="0.3">
      <c r="A3099">
        <v>0.927763</v>
      </c>
      <c r="B3099">
        <v>0.39268199999999998</v>
      </c>
    </row>
    <row r="3100" spans="1:4" x14ac:dyDescent="0.3">
      <c r="A3100">
        <v>0.59605699999999995</v>
      </c>
      <c r="B3100">
        <v>0.28449400000000002</v>
      </c>
    </row>
    <row r="3101" spans="1:4" x14ac:dyDescent="0.3">
      <c r="A3101">
        <v>0.54353499999999999</v>
      </c>
      <c r="B3101">
        <v>0.63283199999999995</v>
      </c>
    </row>
    <row r="3102" spans="1:4" x14ac:dyDescent="0.3">
      <c r="A3102">
        <v>0.74788699999999997</v>
      </c>
      <c r="B3102">
        <v>0.80800799999999995</v>
      </c>
    </row>
    <row r="3103" spans="1:4" x14ac:dyDescent="0.3">
      <c r="C3103">
        <v>0.24915300000000001</v>
      </c>
      <c r="D3103">
        <v>4.8952000000000002E-2</v>
      </c>
    </row>
    <row r="3104" spans="1:4" x14ac:dyDescent="0.3">
      <c r="C3104">
        <v>0.816218</v>
      </c>
      <c r="D3104">
        <v>0.904752</v>
      </c>
    </row>
    <row r="3105" spans="1:4" x14ac:dyDescent="0.3">
      <c r="A3105">
        <v>0.29792200000000002</v>
      </c>
      <c r="B3105">
        <v>0.15329400000000001</v>
      </c>
    </row>
    <row r="3106" spans="1:4" x14ac:dyDescent="0.3">
      <c r="A3106">
        <v>0.94845400000000002</v>
      </c>
      <c r="B3106">
        <v>0.58027899999999999</v>
      </c>
    </row>
    <row r="3107" spans="1:4" x14ac:dyDescent="0.3">
      <c r="A3107">
        <v>0.82991999999999999</v>
      </c>
      <c r="B3107">
        <v>0.55540599999999996</v>
      </c>
    </row>
    <row r="3108" spans="1:4" x14ac:dyDescent="0.3">
      <c r="A3108">
        <v>0.72676799999999997</v>
      </c>
      <c r="B3108">
        <v>0.35621199999999997</v>
      </c>
    </row>
    <row r="3109" spans="1:4" x14ac:dyDescent="0.3">
      <c r="C3109">
        <v>0.97619599999999995</v>
      </c>
      <c r="D3109">
        <v>0.27454499999999998</v>
      </c>
    </row>
    <row r="3110" spans="1:4" x14ac:dyDescent="0.3">
      <c r="A3110">
        <v>0.35520499999999999</v>
      </c>
      <c r="B3110">
        <v>0.33372000000000002</v>
      </c>
    </row>
    <row r="3111" spans="1:4" x14ac:dyDescent="0.3">
      <c r="A3111">
        <v>0.79296199999999994</v>
      </c>
      <c r="B3111">
        <v>0.56248699999999996</v>
      </c>
    </row>
    <row r="3112" spans="1:4" x14ac:dyDescent="0.3">
      <c r="A3112">
        <v>0.31757600000000002</v>
      </c>
      <c r="B3112">
        <v>0.84514900000000004</v>
      </c>
    </row>
    <row r="3113" spans="1:4" x14ac:dyDescent="0.3">
      <c r="A3113">
        <v>0.43223400000000001</v>
      </c>
      <c r="B3113">
        <v>1.6480000000000002E-2</v>
      </c>
    </row>
    <row r="3114" spans="1:4" x14ac:dyDescent="0.3">
      <c r="A3114">
        <v>0.16217500000000001</v>
      </c>
      <c r="B3114">
        <v>0.72457000000000005</v>
      </c>
    </row>
    <row r="3115" spans="1:4" x14ac:dyDescent="0.3">
      <c r="A3115">
        <v>0.454787</v>
      </c>
      <c r="B3115">
        <v>0.26529700000000001</v>
      </c>
    </row>
    <row r="3116" spans="1:4" x14ac:dyDescent="0.3">
      <c r="A3116">
        <v>0.56984199999999996</v>
      </c>
      <c r="B3116">
        <v>0.72878200000000004</v>
      </c>
    </row>
    <row r="3117" spans="1:4" x14ac:dyDescent="0.3">
      <c r="C3117">
        <v>0.69216</v>
      </c>
      <c r="D3117">
        <v>8.1180000000000002E-3</v>
      </c>
    </row>
    <row r="3118" spans="1:4" x14ac:dyDescent="0.3">
      <c r="A3118">
        <v>0.36133900000000002</v>
      </c>
      <c r="B3118">
        <v>0.14008000000000001</v>
      </c>
    </row>
    <row r="3119" spans="1:4" x14ac:dyDescent="0.3">
      <c r="A3119">
        <v>0.56367699999999998</v>
      </c>
      <c r="B3119">
        <v>0.68868099999999999</v>
      </c>
    </row>
    <row r="3120" spans="1:4" x14ac:dyDescent="0.3">
      <c r="A3120">
        <v>0.60057400000000005</v>
      </c>
      <c r="B3120">
        <v>8.1698000000000007E-2</v>
      </c>
    </row>
    <row r="3121" spans="1:4" x14ac:dyDescent="0.3">
      <c r="A3121">
        <v>0.25473800000000002</v>
      </c>
      <c r="B3121">
        <v>0.58506999999999998</v>
      </c>
    </row>
    <row r="3122" spans="1:4" x14ac:dyDescent="0.3">
      <c r="A3122">
        <v>0.44968999999999998</v>
      </c>
      <c r="B3122">
        <v>0.57759300000000002</v>
      </c>
    </row>
    <row r="3123" spans="1:4" x14ac:dyDescent="0.3">
      <c r="A3123">
        <v>0.66289299999999995</v>
      </c>
      <c r="B3123">
        <v>0.59718599999999999</v>
      </c>
    </row>
    <row r="3124" spans="1:4" x14ac:dyDescent="0.3">
      <c r="C3124">
        <v>0.93230999999999997</v>
      </c>
      <c r="D3124">
        <v>0.88741700000000001</v>
      </c>
    </row>
    <row r="3125" spans="1:4" x14ac:dyDescent="0.3">
      <c r="A3125">
        <v>0.51734999999999998</v>
      </c>
      <c r="B3125">
        <v>0.51228399999999996</v>
      </c>
    </row>
    <row r="3126" spans="1:4" x14ac:dyDescent="0.3">
      <c r="A3126">
        <v>0.26126899999999997</v>
      </c>
      <c r="B3126">
        <v>0.148259</v>
      </c>
    </row>
    <row r="3127" spans="1:4" x14ac:dyDescent="0.3">
      <c r="A3127">
        <v>0.57905799999999996</v>
      </c>
      <c r="B3127">
        <v>3.0549E-2</v>
      </c>
    </row>
    <row r="3128" spans="1:4" x14ac:dyDescent="0.3">
      <c r="C3128">
        <v>0.88732599999999995</v>
      </c>
      <c r="D3128">
        <v>0.85448800000000003</v>
      </c>
    </row>
    <row r="3129" spans="1:4" x14ac:dyDescent="0.3">
      <c r="A3129">
        <v>0.32667000000000002</v>
      </c>
      <c r="B3129">
        <v>0.331706</v>
      </c>
    </row>
    <row r="3130" spans="1:4" x14ac:dyDescent="0.3">
      <c r="C3130">
        <v>0.92422300000000002</v>
      </c>
      <c r="D3130">
        <v>0.20606099999999999</v>
      </c>
    </row>
    <row r="3131" spans="1:4" x14ac:dyDescent="0.3">
      <c r="A3131">
        <v>3.5371E-2</v>
      </c>
      <c r="B3131">
        <v>0.46366800000000002</v>
      </c>
    </row>
    <row r="3132" spans="1:4" x14ac:dyDescent="0.3">
      <c r="C3132">
        <v>0.107517</v>
      </c>
      <c r="D3132">
        <v>0.85821099999999995</v>
      </c>
    </row>
    <row r="3133" spans="1:4" x14ac:dyDescent="0.3">
      <c r="A3133">
        <v>0.65452999999999995</v>
      </c>
      <c r="B3133">
        <v>0.33490999999999999</v>
      </c>
    </row>
    <row r="3134" spans="1:4" x14ac:dyDescent="0.3">
      <c r="C3134">
        <v>0.94268600000000002</v>
      </c>
      <c r="D3134">
        <v>0.101688</v>
      </c>
    </row>
    <row r="3135" spans="1:4" x14ac:dyDescent="0.3">
      <c r="A3135">
        <v>0.39002700000000001</v>
      </c>
      <c r="B3135">
        <v>0.59163200000000005</v>
      </c>
    </row>
    <row r="3136" spans="1:4" x14ac:dyDescent="0.3">
      <c r="C3136">
        <v>0.19870599999999999</v>
      </c>
      <c r="D3136">
        <v>6.8970000000000004E-3</v>
      </c>
    </row>
    <row r="3137" spans="1:4" x14ac:dyDescent="0.3">
      <c r="A3137">
        <v>0.39863300000000002</v>
      </c>
      <c r="B3137">
        <v>0.16074099999999999</v>
      </c>
    </row>
    <row r="3138" spans="1:4" x14ac:dyDescent="0.3">
      <c r="A3138">
        <v>0.40400399999999997</v>
      </c>
      <c r="B3138">
        <v>0.56144899999999998</v>
      </c>
    </row>
    <row r="3139" spans="1:4" x14ac:dyDescent="0.3">
      <c r="A3139">
        <v>0.499222</v>
      </c>
      <c r="B3139">
        <v>0.74022600000000005</v>
      </c>
    </row>
    <row r="3140" spans="1:4" x14ac:dyDescent="0.3">
      <c r="A3140">
        <v>0.50022900000000003</v>
      </c>
      <c r="B3140">
        <v>0.33335399999999998</v>
      </c>
    </row>
    <row r="3141" spans="1:4" x14ac:dyDescent="0.3">
      <c r="C3141">
        <v>0.30839</v>
      </c>
      <c r="D3141">
        <v>1.8006000000000001E-2</v>
      </c>
    </row>
    <row r="3142" spans="1:4" x14ac:dyDescent="0.3">
      <c r="A3142">
        <v>0.31067800000000001</v>
      </c>
      <c r="B3142">
        <v>0.69109200000000004</v>
      </c>
    </row>
    <row r="3143" spans="1:4" x14ac:dyDescent="0.3">
      <c r="A3143">
        <v>0.70574099999999995</v>
      </c>
      <c r="B3143">
        <v>0.90072300000000005</v>
      </c>
    </row>
    <row r="3144" spans="1:4" x14ac:dyDescent="0.3">
      <c r="C3144">
        <v>0.97946100000000003</v>
      </c>
      <c r="D3144">
        <v>0.11111799999999999</v>
      </c>
    </row>
    <row r="3145" spans="1:4" x14ac:dyDescent="0.3">
      <c r="A3145">
        <v>3.5707000000000003E-2</v>
      </c>
      <c r="B3145">
        <v>0.53312800000000005</v>
      </c>
    </row>
    <row r="3146" spans="1:4" x14ac:dyDescent="0.3">
      <c r="A3146">
        <v>3.7385000000000002E-2</v>
      </c>
      <c r="B3146">
        <v>0.60490699999999997</v>
      </c>
    </row>
    <row r="3147" spans="1:4" x14ac:dyDescent="0.3">
      <c r="A3147">
        <v>0.95202500000000001</v>
      </c>
      <c r="B3147">
        <v>0.39027099999999998</v>
      </c>
    </row>
    <row r="3148" spans="1:4" x14ac:dyDescent="0.3">
      <c r="A3148">
        <v>0.25138100000000002</v>
      </c>
      <c r="B3148">
        <v>0.79607499999999998</v>
      </c>
    </row>
    <row r="3149" spans="1:4" x14ac:dyDescent="0.3">
      <c r="A3149">
        <v>0.31067800000000001</v>
      </c>
      <c r="B3149">
        <v>0.22275500000000001</v>
      </c>
    </row>
    <row r="3150" spans="1:4" x14ac:dyDescent="0.3">
      <c r="A3150">
        <v>0.91308299999999998</v>
      </c>
      <c r="B3150">
        <v>0.67940299999999998</v>
      </c>
    </row>
    <row r="3151" spans="1:4" x14ac:dyDescent="0.3">
      <c r="C3151">
        <v>1.8494E-2</v>
      </c>
      <c r="D3151">
        <v>0.13699800000000001</v>
      </c>
    </row>
    <row r="3152" spans="1:4" x14ac:dyDescent="0.3">
      <c r="A3152">
        <v>0.723136</v>
      </c>
      <c r="B3152">
        <v>0.592669</v>
      </c>
    </row>
    <row r="3153" spans="1:4" x14ac:dyDescent="0.3">
      <c r="A3153">
        <v>0.24249999999999999</v>
      </c>
      <c r="B3153">
        <v>0.59147899999999998</v>
      </c>
    </row>
    <row r="3154" spans="1:4" x14ac:dyDescent="0.3">
      <c r="A3154">
        <v>0.92785399999999996</v>
      </c>
      <c r="B3154">
        <v>0.432417</v>
      </c>
    </row>
    <row r="3155" spans="1:4" x14ac:dyDescent="0.3">
      <c r="A3155">
        <v>0.88705100000000003</v>
      </c>
      <c r="B3155">
        <v>0.59013599999999999</v>
      </c>
    </row>
    <row r="3156" spans="1:4" x14ac:dyDescent="0.3">
      <c r="A3156">
        <v>0.86343000000000003</v>
      </c>
      <c r="B3156">
        <v>0.64549699999999999</v>
      </c>
    </row>
    <row r="3157" spans="1:4" x14ac:dyDescent="0.3">
      <c r="A3157">
        <v>0.74507900000000005</v>
      </c>
      <c r="B3157">
        <v>0.85445700000000002</v>
      </c>
    </row>
    <row r="3158" spans="1:4" x14ac:dyDescent="0.3">
      <c r="A3158">
        <v>0.56514200000000003</v>
      </c>
      <c r="B3158">
        <v>2.6856000000000001E-2</v>
      </c>
    </row>
    <row r="3159" spans="1:4" x14ac:dyDescent="0.3">
      <c r="A3159">
        <v>0.22891900000000001</v>
      </c>
      <c r="B3159">
        <v>0.25516499999999998</v>
      </c>
    </row>
    <row r="3160" spans="1:4" x14ac:dyDescent="0.3">
      <c r="A3160">
        <v>0.59712500000000002</v>
      </c>
      <c r="B3160">
        <v>0.85561699999999996</v>
      </c>
    </row>
    <row r="3161" spans="1:4" x14ac:dyDescent="0.3">
      <c r="A3161">
        <v>8.7954000000000004E-2</v>
      </c>
      <c r="B3161">
        <v>0.28504299999999999</v>
      </c>
    </row>
    <row r="3162" spans="1:4" x14ac:dyDescent="0.3">
      <c r="A3162">
        <v>0.75881200000000004</v>
      </c>
      <c r="B3162">
        <v>0.39976200000000001</v>
      </c>
    </row>
    <row r="3163" spans="1:4" x14ac:dyDescent="0.3">
      <c r="C3163">
        <v>1.8342000000000001E-2</v>
      </c>
      <c r="D3163">
        <v>0.85402999999999996</v>
      </c>
    </row>
    <row r="3164" spans="1:4" x14ac:dyDescent="0.3">
      <c r="A3164">
        <v>0.82494599999999996</v>
      </c>
      <c r="B3164">
        <v>0.32187900000000003</v>
      </c>
    </row>
    <row r="3165" spans="1:4" x14ac:dyDescent="0.3">
      <c r="A3165">
        <v>0.57210000000000005</v>
      </c>
      <c r="B3165">
        <v>0.18753600000000001</v>
      </c>
    </row>
    <row r="3166" spans="1:4" x14ac:dyDescent="0.3">
      <c r="C3166">
        <v>0.97488300000000006</v>
      </c>
      <c r="D3166">
        <v>1.5991999999999999E-2</v>
      </c>
    </row>
    <row r="3167" spans="1:4" x14ac:dyDescent="0.3">
      <c r="A3167">
        <v>0.27069900000000002</v>
      </c>
      <c r="B3167">
        <v>0.11017200000000001</v>
      </c>
    </row>
    <row r="3168" spans="1:4" x14ac:dyDescent="0.3">
      <c r="A3168">
        <v>6.7628999999999995E-2</v>
      </c>
      <c r="B3168">
        <v>0.40754400000000002</v>
      </c>
    </row>
    <row r="3169" spans="1:4" x14ac:dyDescent="0.3">
      <c r="A3169">
        <v>0.33054600000000001</v>
      </c>
      <c r="B3169">
        <v>0.49473600000000001</v>
      </c>
    </row>
    <row r="3170" spans="1:4" x14ac:dyDescent="0.3">
      <c r="A3170">
        <v>0.41886699999999999</v>
      </c>
      <c r="B3170">
        <v>0.247414</v>
      </c>
    </row>
    <row r="3171" spans="1:4" x14ac:dyDescent="0.3">
      <c r="C3171">
        <v>0.905698</v>
      </c>
      <c r="D3171">
        <v>0.15894</v>
      </c>
    </row>
    <row r="3172" spans="1:4" x14ac:dyDescent="0.3">
      <c r="A3172">
        <v>0.23593900000000001</v>
      </c>
      <c r="B3172">
        <v>0.43147099999999999</v>
      </c>
    </row>
    <row r="3173" spans="1:4" x14ac:dyDescent="0.3">
      <c r="C3173">
        <v>0.25434099999999998</v>
      </c>
      <c r="D3173">
        <v>0.99063100000000004</v>
      </c>
    </row>
    <row r="3174" spans="1:4" x14ac:dyDescent="0.3">
      <c r="A3174">
        <v>0.36771799999999999</v>
      </c>
      <c r="B3174">
        <v>0.37656800000000001</v>
      </c>
    </row>
    <row r="3175" spans="1:4" x14ac:dyDescent="0.3">
      <c r="A3175">
        <v>0.73577099999999995</v>
      </c>
      <c r="B3175">
        <v>0.58247599999999999</v>
      </c>
    </row>
    <row r="3176" spans="1:4" x14ac:dyDescent="0.3">
      <c r="A3176">
        <v>0.52476599999999995</v>
      </c>
      <c r="B3176">
        <v>0.98461900000000002</v>
      </c>
    </row>
    <row r="3177" spans="1:4" x14ac:dyDescent="0.3">
      <c r="C3177">
        <v>4.3184E-2</v>
      </c>
      <c r="D3177">
        <v>0.158055</v>
      </c>
    </row>
    <row r="3178" spans="1:4" x14ac:dyDescent="0.3">
      <c r="A3178">
        <v>0.62675899999999996</v>
      </c>
      <c r="B3178">
        <v>0.225684</v>
      </c>
    </row>
    <row r="3179" spans="1:4" x14ac:dyDescent="0.3">
      <c r="A3179">
        <v>0.57942400000000005</v>
      </c>
      <c r="B3179">
        <v>6.9947999999999996E-2</v>
      </c>
    </row>
    <row r="3180" spans="1:4" x14ac:dyDescent="0.3">
      <c r="A3180">
        <v>0.43284400000000001</v>
      </c>
      <c r="B3180">
        <v>0.87148700000000001</v>
      </c>
    </row>
    <row r="3181" spans="1:4" x14ac:dyDescent="0.3">
      <c r="A3181">
        <v>0.38132899999999997</v>
      </c>
      <c r="B3181">
        <v>0.65141800000000005</v>
      </c>
    </row>
    <row r="3182" spans="1:4" x14ac:dyDescent="0.3">
      <c r="A3182">
        <v>0.111759</v>
      </c>
      <c r="B3182">
        <v>0.41059600000000002</v>
      </c>
    </row>
    <row r="3183" spans="1:4" x14ac:dyDescent="0.3">
      <c r="A3183">
        <v>0.49931300000000001</v>
      </c>
      <c r="B3183">
        <v>0.70281099999999996</v>
      </c>
    </row>
    <row r="3184" spans="1:4" x14ac:dyDescent="0.3">
      <c r="A3184">
        <v>0.90734599999999999</v>
      </c>
      <c r="B3184">
        <v>0.67644300000000002</v>
      </c>
    </row>
    <row r="3185" spans="1:2" x14ac:dyDescent="0.3">
      <c r="A3185">
        <v>0.23822699999999999</v>
      </c>
      <c r="B3185">
        <v>0.394177</v>
      </c>
    </row>
    <row r="3186" spans="1:2" x14ac:dyDescent="0.3">
      <c r="A3186">
        <v>0.55610800000000005</v>
      </c>
      <c r="B3186">
        <v>0.219581</v>
      </c>
    </row>
    <row r="3187" spans="1:2" x14ac:dyDescent="0.3">
      <c r="A3187">
        <v>0.165716</v>
      </c>
      <c r="B3187">
        <v>0.86486399999999997</v>
      </c>
    </row>
    <row r="3188" spans="1:2" x14ac:dyDescent="0.3">
      <c r="A3188">
        <v>0.61323899999999998</v>
      </c>
      <c r="B3188">
        <v>0.95519900000000002</v>
      </c>
    </row>
    <row r="3189" spans="1:2" x14ac:dyDescent="0.3">
      <c r="A3189">
        <v>0.29450399999999999</v>
      </c>
      <c r="B3189">
        <v>0.30176700000000001</v>
      </c>
    </row>
    <row r="3190" spans="1:2" x14ac:dyDescent="0.3">
      <c r="A3190">
        <v>0.34266200000000002</v>
      </c>
      <c r="B3190">
        <v>0.117344</v>
      </c>
    </row>
    <row r="3191" spans="1:2" x14ac:dyDescent="0.3">
      <c r="A3191">
        <v>0.34467599999999998</v>
      </c>
      <c r="B3191">
        <v>0.77739800000000003</v>
      </c>
    </row>
    <row r="3192" spans="1:2" x14ac:dyDescent="0.3">
      <c r="A3192">
        <v>0.32804299999999997</v>
      </c>
      <c r="B3192">
        <v>5.1149E-2</v>
      </c>
    </row>
    <row r="3193" spans="1:2" x14ac:dyDescent="0.3">
      <c r="A3193">
        <v>0.492508</v>
      </c>
      <c r="B3193">
        <v>0.62895599999999996</v>
      </c>
    </row>
    <row r="3194" spans="1:2" x14ac:dyDescent="0.3">
      <c r="A3194">
        <v>0.46082899999999999</v>
      </c>
      <c r="B3194">
        <v>0.87392800000000004</v>
      </c>
    </row>
    <row r="3195" spans="1:2" x14ac:dyDescent="0.3">
      <c r="A3195">
        <v>0.51139900000000005</v>
      </c>
      <c r="B3195">
        <v>0.65944400000000003</v>
      </c>
    </row>
    <row r="3196" spans="1:2" x14ac:dyDescent="0.3">
      <c r="A3196">
        <v>0.46116499999999999</v>
      </c>
      <c r="B3196">
        <v>0.53688199999999997</v>
      </c>
    </row>
    <row r="3197" spans="1:2" x14ac:dyDescent="0.3">
      <c r="A3197">
        <v>0.71227099999999999</v>
      </c>
      <c r="B3197">
        <v>0.94271700000000003</v>
      </c>
    </row>
    <row r="3198" spans="1:2" x14ac:dyDescent="0.3">
      <c r="A3198">
        <v>0.58864099999999997</v>
      </c>
      <c r="B3198">
        <v>0.31846099999999999</v>
      </c>
    </row>
    <row r="3199" spans="1:2" x14ac:dyDescent="0.3">
      <c r="A3199">
        <v>0.58845800000000004</v>
      </c>
      <c r="B3199">
        <v>0.51280300000000001</v>
      </c>
    </row>
    <row r="3200" spans="1:2" x14ac:dyDescent="0.3">
      <c r="A3200">
        <v>0.69844700000000004</v>
      </c>
      <c r="B3200">
        <v>0.28043499999999999</v>
      </c>
    </row>
    <row r="3201" spans="1:4" x14ac:dyDescent="0.3">
      <c r="A3201">
        <v>0.57225300000000001</v>
      </c>
      <c r="B3201">
        <v>0.71977899999999995</v>
      </c>
    </row>
    <row r="3202" spans="1:4" x14ac:dyDescent="0.3">
      <c r="A3202">
        <v>0.29972199999999999</v>
      </c>
      <c r="B3202">
        <v>0.71828400000000003</v>
      </c>
    </row>
    <row r="3203" spans="1:4" x14ac:dyDescent="0.3">
      <c r="A3203">
        <v>0.80904600000000004</v>
      </c>
      <c r="B3203">
        <v>0.53233399999999997</v>
      </c>
    </row>
    <row r="3204" spans="1:4" x14ac:dyDescent="0.3">
      <c r="A3204">
        <v>0.77187399999999995</v>
      </c>
      <c r="B3204">
        <v>0.13684499999999999</v>
      </c>
    </row>
    <row r="3205" spans="1:4" x14ac:dyDescent="0.3">
      <c r="A3205">
        <v>0.355022</v>
      </c>
      <c r="B3205">
        <v>0.569353</v>
      </c>
    </row>
    <row r="3206" spans="1:4" x14ac:dyDescent="0.3">
      <c r="A3206">
        <v>0.395459</v>
      </c>
      <c r="B3206">
        <v>0.78273899999999996</v>
      </c>
    </row>
    <row r="3207" spans="1:4" x14ac:dyDescent="0.3">
      <c r="A3207">
        <v>0.70534399999999997</v>
      </c>
      <c r="B3207">
        <v>0.14096500000000001</v>
      </c>
    </row>
    <row r="3208" spans="1:4" x14ac:dyDescent="0.3">
      <c r="A3208">
        <v>0.35389300000000001</v>
      </c>
      <c r="B3208">
        <v>0.26444299999999998</v>
      </c>
    </row>
    <row r="3209" spans="1:4" x14ac:dyDescent="0.3">
      <c r="C3209">
        <v>5.8167999999999997E-2</v>
      </c>
      <c r="D3209">
        <v>8.0752000000000004E-2</v>
      </c>
    </row>
    <row r="3210" spans="1:4" x14ac:dyDescent="0.3">
      <c r="A3210">
        <v>0.36185800000000001</v>
      </c>
      <c r="B3210">
        <v>0.29200100000000001</v>
      </c>
    </row>
    <row r="3211" spans="1:4" x14ac:dyDescent="0.3">
      <c r="A3211">
        <v>0.221778</v>
      </c>
      <c r="B3211">
        <v>0.65007499999999996</v>
      </c>
    </row>
    <row r="3212" spans="1:4" x14ac:dyDescent="0.3">
      <c r="C3212">
        <v>7.7059000000000002E-2</v>
      </c>
      <c r="D3212">
        <v>6.6378000000000006E-2</v>
      </c>
    </row>
    <row r="3213" spans="1:4" x14ac:dyDescent="0.3">
      <c r="A3213">
        <v>0.57005499999999998</v>
      </c>
      <c r="B3213">
        <v>0.29603000000000002</v>
      </c>
    </row>
    <row r="3214" spans="1:4" x14ac:dyDescent="0.3">
      <c r="A3214">
        <v>0.95159800000000005</v>
      </c>
      <c r="B3214">
        <v>0.35120699999999999</v>
      </c>
    </row>
    <row r="3215" spans="1:4" x14ac:dyDescent="0.3">
      <c r="A3215">
        <v>0.95333699999999999</v>
      </c>
      <c r="B3215">
        <v>0.54429799999999995</v>
      </c>
    </row>
    <row r="3216" spans="1:4" x14ac:dyDescent="0.3">
      <c r="A3216">
        <v>0.67857900000000004</v>
      </c>
      <c r="B3216">
        <v>0.75692000000000004</v>
      </c>
    </row>
    <row r="3217" spans="1:4" x14ac:dyDescent="0.3">
      <c r="C3217">
        <v>0.97051900000000002</v>
      </c>
      <c r="D3217">
        <v>0.80767199999999995</v>
      </c>
    </row>
    <row r="3218" spans="1:4" x14ac:dyDescent="0.3">
      <c r="A3218">
        <v>0.89120200000000005</v>
      </c>
      <c r="B3218">
        <v>0.269173</v>
      </c>
    </row>
    <row r="3219" spans="1:4" x14ac:dyDescent="0.3">
      <c r="A3219">
        <v>0.508683</v>
      </c>
      <c r="B3219">
        <v>0.392071</v>
      </c>
    </row>
    <row r="3220" spans="1:4" x14ac:dyDescent="0.3">
      <c r="A3220">
        <v>0.26972299999999999</v>
      </c>
      <c r="B3220">
        <v>0.55284299999999997</v>
      </c>
    </row>
    <row r="3221" spans="1:4" x14ac:dyDescent="0.3">
      <c r="A3221">
        <v>0.95669400000000004</v>
      </c>
      <c r="B3221">
        <v>0.481155</v>
      </c>
    </row>
    <row r="3222" spans="1:4" x14ac:dyDescent="0.3">
      <c r="A3222">
        <v>0.71294299999999999</v>
      </c>
      <c r="B3222">
        <v>6.2318999999999999E-2</v>
      </c>
    </row>
    <row r="3223" spans="1:4" x14ac:dyDescent="0.3">
      <c r="C3223">
        <v>0.99862700000000004</v>
      </c>
      <c r="D3223">
        <v>0.38047399999999998</v>
      </c>
    </row>
    <row r="3224" spans="1:4" x14ac:dyDescent="0.3">
      <c r="A3224">
        <v>0.730491</v>
      </c>
      <c r="B3224">
        <v>0.49000500000000002</v>
      </c>
    </row>
    <row r="3225" spans="1:4" x14ac:dyDescent="0.3">
      <c r="A3225">
        <v>0.39381100000000002</v>
      </c>
      <c r="B3225">
        <v>0.80281999999999998</v>
      </c>
    </row>
    <row r="3226" spans="1:4" x14ac:dyDescent="0.3">
      <c r="A3226">
        <v>0.71193600000000001</v>
      </c>
      <c r="B3226">
        <v>0.58366600000000002</v>
      </c>
    </row>
    <row r="3227" spans="1:4" x14ac:dyDescent="0.3">
      <c r="A3227">
        <v>0.649312</v>
      </c>
      <c r="B3227">
        <v>0.475661</v>
      </c>
    </row>
    <row r="3228" spans="1:4" x14ac:dyDescent="0.3">
      <c r="A3228">
        <v>0.229102</v>
      </c>
      <c r="B3228">
        <v>0.86455899999999997</v>
      </c>
    </row>
    <row r="3229" spans="1:4" x14ac:dyDescent="0.3">
      <c r="C3229">
        <v>0.991089</v>
      </c>
      <c r="D3229">
        <v>0.85228999999999999</v>
      </c>
    </row>
    <row r="3230" spans="1:4" x14ac:dyDescent="0.3">
      <c r="C3230">
        <v>2.8046999999999999E-2</v>
      </c>
      <c r="D3230">
        <v>0.27665000000000001</v>
      </c>
    </row>
    <row r="3231" spans="1:4" x14ac:dyDescent="0.3">
      <c r="A3231">
        <v>0.54054400000000002</v>
      </c>
      <c r="B3231">
        <v>0.207678</v>
      </c>
    </row>
    <row r="3232" spans="1:4" x14ac:dyDescent="0.3">
      <c r="A3232">
        <v>0.86651199999999995</v>
      </c>
      <c r="B3232">
        <v>0.29941699999999999</v>
      </c>
    </row>
    <row r="3233" spans="1:4" x14ac:dyDescent="0.3">
      <c r="C3233">
        <v>0.10220600000000001</v>
      </c>
      <c r="D3233">
        <v>0.90029599999999999</v>
      </c>
    </row>
    <row r="3234" spans="1:4" x14ac:dyDescent="0.3">
      <c r="A3234">
        <v>0.85320600000000002</v>
      </c>
      <c r="B3234">
        <v>0.55412499999999998</v>
      </c>
    </row>
    <row r="3235" spans="1:4" x14ac:dyDescent="0.3">
      <c r="A3235">
        <v>0.46903899999999998</v>
      </c>
      <c r="B3235">
        <v>8.1027000000000002E-2</v>
      </c>
    </row>
    <row r="3236" spans="1:4" x14ac:dyDescent="0.3">
      <c r="A3236">
        <v>0.44587500000000002</v>
      </c>
      <c r="B3236">
        <v>0.43583499999999997</v>
      </c>
    </row>
    <row r="3237" spans="1:4" x14ac:dyDescent="0.3">
      <c r="A3237">
        <v>0.65144800000000003</v>
      </c>
      <c r="B3237">
        <v>0.63115299999999996</v>
      </c>
    </row>
    <row r="3238" spans="1:4" x14ac:dyDescent="0.3">
      <c r="A3238">
        <v>0.76308500000000001</v>
      </c>
      <c r="B3238">
        <v>0.802149</v>
      </c>
    </row>
    <row r="3239" spans="1:4" x14ac:dyDescent="0.3">
      <c r="A3239">
        <v>0.93670500000000001</v>
      </c>
      <c r="B3239">
        <v>0.60945499999999997</v>
      </c>
    </row>
    <row r="3240" spans="1:4" x14ac:dyDescent="0.3">
      <c r="A3240">
        <v>0.36722900000000003</v>
      </c>
      <c r="B3240">
        <v>0.24945800000000001</v>
      </c>
    </row>
    <row r="3241" spans="1:4" x14ac:dyDescent="0.3">
      <c r="C3241">
        <v>0.18421000000000001</v>
      </c>
      <c r="D3241">
        <v>0.99069200000000002</v>
      </c>
    </row>
    <row r="3242" spans="1:4" x14ac:dyDescent="0.3">
      <c r="C3242">
        <v>0.17435200000000001</v>
      </c>
      <c r="D3242">
        <v>8.9110000000000005E-3</v>
      </c>
    </row>
    <row r="3243" spans="1:4" x14ac:dyDescent="0.3">
      <c r="C3243">
        <v>0.26389400000000002</v>
      </c>
      <c r="D3243">
        <v>0.97631800000000002</v>
      </c>
    </row>
    <row r="3244" spans="1:4" x14ac:dyDescent="0.3">
      <c r="C3244">
        <v>0.64696200000000004</v>
      </c>
      <c r="D3244">
        <v>0.99212599999999995</v>
      </c>
    </row>
    <row r="3245" spans="1:4" x14ac:dyDescent="0.3">
      <c r="A3245">
        <v>4.2909000000000003E-2</v>
      </c>
      <c r="B3245">
        <v>0.65858899999999998</v>
      </c>
    </row>
    <row r="3246" spans="1:4" x14ac:dyDescent="0.3">
      <c r="C3246">
        <v>0.92669500000000005</v>
      </c>
      <c r="D3246">
        <v>1.8859999999999998E-2</v>
      </c>
    </row>
    <row r="3247" spans="1:4" x14ac:dyDescent="0.3">
      <c r="A3247">
        <v>0.82784500000000005</v>
      </c>
      <c r="B3247">
        <v>0.31965100000000002</v>
      </c>
    </row>
    <row r="3248" spans="1:4" x14ac:dyDescent="0.3">
      <c r="C3248">
        <v>6.2226999999999998E-2</v>
      </c>
      <c r="D3248">
        <v>0.75789700000000004</v>
      </c>
    </row>
    <row r="3249" spans="1:4" x14ac:dyDescent="0.3">
      <c r="A3249">
        <v>0.66780600000000001</v>
      </c>
      <c r="B3249">
        <v>0.14630599999999999</v>
      </c>
    </row>
    <row r="3250" spans="1:4" x14ac:dyDescent="0.3">
      <c r="A3250">
        <v>0.98974600000000001</v>
      </c>
      <c r="B3250">
        <v>0.41126699999999999</v>
      </c>
    </row>
    <row r="3251" spans="1:4" x14ac:dyDescent="0.3">
      <c r="A3251">
        <v>0.42567199999999999</v>
      </c>
      <c r="B3251">
        <v>0.64244500000000004</v>
      </c>
    </row>
    <row r="3252" spans="1:4" x14ac:dyDescent="0.3">
      <c r="A3252">
        <v>0.42069800000000002</v>
      </c>
      <c r="B3252">
        <v>0.67476400000000003</v>
      </c>
    </row>
    <row r="3253" spans="1:4" x14ac:dyDescent="0.3">
      <c r="A3253">
        <v>2.2584E-2</v>
      </c>
      <c r="B3253">
        <v>0.51960799999999996</v>
      </c>
    </row>
    <row r="3254" spans="1:4" x14ac:dyDescent="0.3">
      <c r="C3254">
        <v>0.29514499999999999</v>
      </c>
      <c r="D3254">
        <v>4.3030000000000004E-3</v>
      </c>
    </row>
    <row r="3255" spans="1:4" x14ac:dyDescent="0.3">
      <c r="A3255">
        <v>0.76296299999999995</v>
      </c>
      <c r="B3255">
        <v>0.347636</v>
      </c>
    </row>
    <row r="3256" spans="1:4" x14ac:dyDescent="0.3">
      <c r="C3256">
        <v>0.95486300000000002</v>
      </c>
      <c r="D3256">
        <v>0.72090799999999999</v>
      </c>
    </row>
    <row r="3257" spans="1:4" x14ac:dyDescent="0.3">
      <c r="A3257">
        <v>0.14542099999999999</v>
      </c>
      <c r="B3257">
        <v>0.746147</v>
      </c>
    </row>
    <row r="3258" spans="1:4" x14ac:dyDescent="0.3">
      <c r="C3258">
        <v>0.693747</v>
      </c>
      <c r="D3258">
        <v>0.98406899999999997</v>
      </c>
    </row>
    <row r="3259" spans="1:4" x14ac:dyDescent="0.3">
      <c r="A3259">
        <v>6.6805000000000003E-2</v>
      </c>
      <c r="B3259">
        <v>0.39832800000000002</v>
      </c>
    </row>
    <row r="3260" spans="1:4" x14ac:dyDescent="0.3">
      <c r="A3260">
        <v>0.84167000000000003</v>
      </c>
      <c r="B3260">
        <v>0.16614300000000001</v>
      </c>
    </row>
    <row r="3261" spans="1:4" x14ac:dyDescent="0.3">
      <c r="A3261">
        <v>0.824519</v>
      </c>
      <c r="B3261">
        <v>0.66832499999999995</v>
      </c>
    </row>
    <row r="3262" spans="1:4" x14ac:dyDescent="0.3">
      <c r="A3262">
        <v>3.7324000000000003E-2</v>
      </c>
      <c r="B3262">
        <v>0.65819300000000003</v>
      </c>
    </row>
    <row r="3263" spans="1:4" x14ac:dyDescent="0.3">
      <c r="C3263">
        <v>0.82424399999999998</v>
      </c>
      <c r="D3263">
        <v>0.103061</v>
      </c>
    </row>
    <row r="3264" spans="1:4" x14ac:dyDescent="0.3">
      <c r="A3264">
        <v>0.847163</v>
      </c>
      <c r="B3264">
        <v>0.63835600000000003</v>
      </c>
    </row>
    <row r="3265" spans="1:4" x14ac:dyDescent="0.3">
      <c r="A3265">
        <v>0.39896799999999999</v>
      </c>
      <c r="B3265">
        <v>0.60072599999999998</v>
      </c>
    </row>
    <row r="3266" spans="1:4" x14ac:dyDescent="0.3">
      <c r="A3266">
        <v>0.38593699999999997</v>
      </c>
      <c r="B3266">
        <v>0.83501700000000001</v>
      </c>
    </row>
    <row r="3267" spans="1:4" x14ac:dyDescent="0.3">
      <c r="A3267">
        <v>0.64546599999999998</v>
      </c>
      <c r="B3267">
        <v>0.52577300000000005</v>
      </c>
    </row>
    <row r="3268" spans="1:4" x14ac:dyDescent="0.3">
      <c r="C3268">
        <v>9.5797999999999994E-2</v>
      </c>
      <c r="D3268">
        <v>0.81475299999999995</v>
      </c>
    </row>
    <row r="3269" spans="1:4" x14ac:dyDescent="0.3">
      <c r="A3269">
        <v>0.68465200000000004</v>
      </c>
      <c r="B3269">
        <v>0.55299500000000001</v>
      </c>
    </row>
    <row r="3270" spans="1:4" x14ac:dyDescent="0.3">
      <c r="A3270">
        <v>0.339671</v>
      </c>
      <c r="B3270">
        <v>0.82738699999999998</v>
      </c>
    </row>
    <row r="3271" spans="1:4" x14ac:dyDescent="0.3">
      <c r="A3271">
        <v>0.252083</v>
      </c>
      <c r="B3271">
        <v>0.52107300000000001</v>
      </c>
    </row>
    <row r="3272" spans="1:4" x14ac:dyDescent="0.3">
      <c r="C3272">
        <v>0.96520899999999998</v>
      </c>
      <c r="D3272">
        <v>0.73851699999999998</v>
      </c>
    </row>
    <row r="3273" spans="1:4" x14ac:dyDescent="0.3">
      <c r="C3273">
        <v>2.4781000000000001E-2</v>
      </c>
      <c r="D3273">
        <v>7.7272999999999994E-2</v>
      </c>
    </row>
    <row r="3274" spans="1:4" x14ac:dyDescent="0.3">
      <c r="A3274">
        <v>0.49589499999999997</v>
      </c>
      <c r="B3274">
        <v>8.1545000000000006E-2</v>
      </c>
    </row>
    <row r="3275" spans="1:4" x14ac:dyDescent="0.3">
      <c r="A3275">
        <v>0.590503</v>
      </c>
      <c r="B3275">
        <v>0.39435999999999999</v>
      </c>
    </row>
    <row r="3276" spans="1:4" x14ac:dyDescent="0.3">
      <c r="A3276">
        <v>0.105411</v>
      </c>
      <c r="B3276">
        <v>0.75997199999999998</v>
      </c>
    </row>
    <row r="3277" spans="1:4" x14ac:dyDescent="0.3">
      <c r="A3277">
        <v>0.46592600000000001</v>
      </c>
      <c r="B3277">
        <v>0.74104999999999999</v>
      </c>
    </row>
    <row r="3278" spans="1:4" x14ac:dyDescent="0.3">
      <c r="A3278">
        <v>3.1158999999999999E-2</v>
      </c>
      <c r="B3278">
        <v>0.43113499999999999</v>
      </c>
    </row>
    <row r="3279" spans="1:4" x14ac:dyDescent="0.3">
      <c r="C3279">
        <v>7.0040000000000005E-2</v>
      </c>
      <c r="D3279">
        <v>0.18707799999999999</v>
      </c>
    </row>
    <row r="3280" spans="1:4" x14ac:dyDescent="0.3">
      <c r="A3280">
        <v>0.583758</v>
      </c>
      <c r="B3280">
        <v>0.103183</v>
      </c>
    </row>
    <row r="3281" spans="1:4" x14ac:dyDescent="0.3">
      <c r="C3281">
        <v>5.8657000000000001E-2</v>
      </c>
      <c r="D3281">
        <v>0.22464700000000001</v>
      </c>
    </row>
    <row r="3282" spans="1:4" x14ac:dyDescent="0.3">
      <c r="A3282">
        <v>0.40830699999999998</v>
      </c>
      <c r="B3282">
        <v>0.97598200000000002</v>
      </c>
    </row>
    <row r="3283" spans="1:4" x14ac:dyDescent="0.3">
      <c r="A3283">
        <v>0.926481</v>
      </c>
      <c r="B3283">
        <v>0.58671799999999996</v>
      </c>
    </row>
    <row r="3284" spans="1:4" x14ac:dyDescent="0.3">
      <c r="C3284">
        <v>0.154088</v>
      </c>
      <c r="D3284">
        <v>5.7252999999999998E-2</v>
      </c>
    </row>
    <row r="3285" spans="1:4" x14ac:dyDescent="0.3">
      <c r="C3285">
        <v>0.28330300000000003</v>
      </c>
      <c r="D3285">
        <v>4.4038000000000001E-2</v>
      </c>
    </row>
    <row r="3286" spans="1:4" x14ac:dyDescent="0.3">
      <c r="A3286">
        <v>0.20841100000000001</v>
      </c>
      <c r="B3286">
        <v>0.585955</v>
      </c>
    </row>
    <row r="3287" spans="1:4" x14ac:dyDescent="0.3">
      <c r="A3287">
        <v>0.70998300000000003</v>
      </c>
      <c r="B3287">
        <v>0.46201999999999999</v>
      </c>
    </row>
    <row r="3288" spans="1:4" x14ac:dyDescent="0.3">
      <c r="A3288">
        <v>0.65147900000000003</v>
      </c>
      <c r="B3288">
        <v>0.79274900000000004</v>
      </c>
    </row>
    <row r="3289" spans="1:4" x14ac:dyDescent="0.3">
      <c r="A3289">
        <v>0.60084800000000005</v>
      </c>
      <c r="B3289">
        <v>0.89837299999999998</v>
      </c>
    </row>
    <row r="3290" spans="1:4" x14ac:dyDescent="0.3">
      <c r="C3290">
        <v>8.7892999999999999E-2</v>
      </c>
      <c r="D3290">
        <v>3.0183000000000001E-2</v>
      </c>
    </row>
    <row r="3291" spans="1:4" x14ac:dyDescent="0.3">
      <c r="C3291">
        <v>0.89870899999999998</v>
      </c>
      <c r="D3291">
        <v>2.3224999999999999E-2</v>
      </c>
    </row>
    <row r="3292" spans="1:4" x14ac:dyDescent="0.3">
      <c r="A3292">
        <v>0.51173400000000002</v>
      </c>
      <c r="B3292">
        <v>0.803095</v>
      </c>
    </row>
    <row r="3293" spans="1:4" x14ac:dyDescent="0.3">
      <c r="A3293">
        <v>0.12857399999999999</v>
      </c>
      <c r="B3293">
        <v>0.64268899999999995</v>
      </c>
    </row>
    <row r="3294" spans="1:4" x14ac:dyDescent="0.3">
      <c r="A3294">
        <v>0.86059099999999999</v>
      </c>
      <c r="B3294">
        <v>0.73058299999999998</v>
      </c>
    </row>
    <row r="3295" spans="1:4" x14ac:dyDescent="0.3">
      <c r="A3295">
        <v>0.63683000000000001</v>
      </c>
      <c r="B3295">
        <v>0.60713499999999998</v>
      </c>
    </row>
    <row r="3296" spans="1:4" x14ac:dyDescent="0.3">
      <c r="A3296">
        <v>0.41584500000000002</v>
      </c>
      <c r="B3296">
        <v>0.97103799999999996</v>
      </c>
    </row>
    <row r="3297" spans="1:4" x14ac:dyDescent="0.3">
      <c r="A3297">
        <v>0.44105299999999997</v>
      </c>
      <c r="B3297">
        <v>0.88555600000000001</v>
      </c>
    </row>
    <row r="3298" spans="1:4" x14ac:dyDescent="0.3">
      <c r="A3298">
        <v>0.70455000000000001</v>
      </c>
      <c r="B3298">
        <v>0.14099600000000001</v>
      </c>
    </row>
    <row r="3299" spans="1:4" x14ac:dyDescent="0.3">
      <c r="A3299">
        <v>0.59807100000000002</v>
      </c>
      <c r="B3299">
        <v>8.7221999999999994E-2</v>
      </c>
    </row>
    <row r="3300" spans="1:4" x14ac:dyDescent="0.3">
      <c r="C3300">
        <v>5.9603000000000003E-2</v>
      </c>
      <c r="D3300">
        <v>0.25992599999999999</v>
      </c>
    </row>
    <row r="3301" spans="1:4" x14ac:dyDescent="0.3">
      <c r="A3301">
        <v>0.49562099999999998</v>
      </c>
      <c r="B3301">
        <v>0.21176800000000001</v>
      </c>
    </row>
    <row r="3302" spans="1:4" x14ac:dyDescent="0.3">
      <c r="A3302">
        <v>0.49440000000000001</v>
      </c>
      <c r="B3302">
        <v>0.75106099999999998</v>
      </c>
    </row>
    <row r="3303" spans="1:4" x14ac:dyDescent="0.3">
      <c r="C3303">
        <v>0.97381499999999999</v>
      </c>
      <c r="D3303">
        <v>0.90905499999999995</v>
      </c>
    </row>
    <row r="3304" spans="1:4" x14ac:dyDescent="0.3">
      <c r="C3304">
        <v>4.8127999999999997E-2</v>
      </c>
      <c r="D3304">
        <v>3.0366000000000001E-2</v>
      </c>
    </row>
    <row r="3305" spans="1:4" x14ac:dyDescent="0.3">
      <c r="C3305">
        <v>0.68343200000000004</v>
      </c>
      <c r="D3305">
        <v>2.9968999999999999E-2</v>
      </c>
    </row>
    <row r="3306" spans="1:4" x14ac:dyDescent="0.3">
      <c r="A3306">
        <v>0.25812600000000002</v>
      </c>
      <c r="B3306">
        <v>0.71495699999999995</v>
      </c>
    </row>
    <row r="3307" spans="1:4" x14ac:dyDescent="0.3">
      <c r="A3307">
        <v>0.58635199999999998</v>
      </c>
      <c r="B3307">
        <v>0.74999199999999999</v>
      </c>
    </row>
    <row r="3308" spans="1:4" x14ac:dyDescent="0.3">
      <c r="C3308">
        <v>0.91534199999999999</v>
      </c>
      <c r="D3308">
        <v>0.98132299999999995</v>
      </c>
    </row>
    <row r="3309" spans="1:4" x14ac:dyDescent="0.3">
      <c r="C3309">
        <v>5.097E-3</v>
      </c>
      <c r="D3309">
        <v>4.5319999999999999E-2</v>
      </c>
    </row>
    <row r="3310" spans="1:4" x14ac:dyDescent="0.3">
      <c r="A3310">
        <v>0.75920900000000002</v>
      </c>
      <c r="B3310">
        <v>0.10559399999999999</v>
      </c>
    </row>
    <row r="3311" spans="1:4" x14ac:dyDescent="0.3">
      <c r="A3311">
        <v>0.12729299999999999</v>
      </c>
      <c r="B3311">
        <v>0.80480399999999996</v>
      </c>
    </row>
    <row r="3312" spans="1:4" x14ac:dyDescent="0.3">
      <c r="A3312">
        <v>0.26847100000000002</v>
      </c>
      <c r="B3312">
        <v>0.71666600000000003</v>
      </c>
    </row>
    <row r="3313" spans="1:4" x14ac:dyDescent="0.3">
      <c r="A3313">
        <v>0.37156299999999998</v>
      </c>
      <c r="B3313">
        <v>0.357097</v>
      </c>
    </row>
    <row r="3314" spans="1:4" x14ac:dyDescent="0.3">
      <c r="A3314">
        <v>0.20361899999999999</v>
      </c>
      <c r="B3314">
        <v>0.79329799999999995</v>
      </c>
    </row>
    <row r="3315" spans="1:4" x14ac:dyDescent="0.3">
      <c r="A3315">
        <v>0.52085899999999996</v>
      </c>
      <c r="B3315">
        <v>0.69557800000000003</v>
      </c>
    </row>
    <row r="3316" spans="1:4" x14ac:dyDescent="0.3">
      <c r="C3316">
        <v>5.7741000000000001E-2</v>
      </c>
      <c r="D3316">
        <v>0.93670500000000001</v>
      </c>
    </row>
    <row r="3317" spans="1:4" x14ac:dyDescent="0.3">
      <c r="C3317">
        <v>2.9786E-2</v>
      </c>
      <c r="D3317">
        <v>0.18143300000000001</v>
      </c>
    </row>
    <row r="3318" spans="1:4" x14ac:dyDescent="0.3">
      <c r="C3318">
        <v>7.1871000000000004E-2</v>
      </c>
      <c r="D3318">
        <v>0.94982800000000001</v>
      </c>
    </row>
    <row r="3319" spans="1:4" x14ac:dyDescent="0.3">
      <c r="C3319">
        <v>0.41196899999999997</v>
      </c>
      <c r="D3319">
        <v>6.8669999999999998E-3</v>
      </c>
    </row>
    <row r="3320" spans="1:4" x14ac:dyDescent="0.3">
      <c r="C3320">
        <v>0.97082400000000002</v>
      </c>
      <c r="D3320">
        <v>0.25434099999999998</v>
      </c>
    </row>
    <row r="3321" spans="1:4" x14ac:dyDescent="0.3">
      <c r="A3321">
        <v>0.11355899999999999</v>
      </c>
      <c r="B3321">
        <v>0.19894999999999999</v>
      </c>
    </row>
    <row r="3322" spans="1:4" x14ac:dyDescent="0.3">
      <c r="C3322">
        <v>7.6082999999999998E-2</v>
      </c>
      <c r="D3322">
        <v>0.17709900000000001</v>
      </c>
    </row>
    <row r="3323" spans="1:4" x14ac:dyDescent="0.3">
      <c r="A3323">
        <v>0.77971699999999999</v>
      </c>
      <c r="B3323">
        <v>0.44599699999999998</v>
      </c>
    </row>
    <row r="3324" spans="1:4" x14ac:dyDescent="0.3">
      <c r="A3324">
        <v>0.95220800000000005</v>
      </c>
      <c r="B3324">
        <v>0.63664699999999996</v>
      </c>
    </row>
    <row r="3325" spans="1:4" x14ac:dyDescent="0.3">
      <c r="A3325">
        <v>0.31934600000000002</v>
      </c>
      <c r="B3325">
        <v>0.52736000000000005</v>
      </c>
    </row>
    <row r="3326" spans="1:4" x14ac:dyDescent="0.3">
      <c r="A3326">
        <v>0.24192</v>
      </c>
      <c r="B3326">
        <v>0.26145200000000002</v>
      </c>
    </row>
    <row r="3327" spans="1:4" x14ac:dyDescent="0.3">
      <c r="A3327">
        <v>0.67555799999999999</v>
      </c>
      <c r="B3327">
        <v>0.62807100000000005</v>
      </c>
    </row>
    <row r="3328" spans="1:4" x14ac:dyDescent="0.3">
      <c r="A3328">
        <v>0.84795699999999996</v>
      </c>
      <c r="B3328">
        <v>0.47126699999999999</v>
      </c>
    </row>
    <row r="3329" spans="1:4" x14ac:dyDescent="0.3">
      <c r="A3329">
        <v>0.70693099999999998</v>
      </c>
      <c r="B3329">
        <v>0.31922400000000001</v>
      </c>
    </row>
    <row r="3330" spans="1:4" x14ac:dyDescent="0.3">
      <c r="A3330">
        <v>0.11569599999999999</v>
      </c>
      <c r="B3330">
        <v>0.55220199999999997</v>
      </c>
    </row>
    <row r="3331" spans="1:4" x14ac:dyDescent="0.3">
      <c r="A3331">
        <v>8.6641999999999997E-2</v>
      </c>
      <c r="B3331">
        <v>0.48615999999999998</v>
      </c>
    </row>
    <row r="3332" spans="1:4" x14ac:dyDescent="0.3">
      <c r="A3332">
        <v>0.175146</v>
      </c>
      <c r="B3332">
        <v>0.25769799999999998</v>
      </c>
    </row>
    <row r="3333" spans="1:4" x14ac:dyDescent="0.3">
      <c r="C3333">
        <v>0.62538499999999997</v>
      </c>
      <c r="D3333">
        <v>0.98452700000000004</v>
      </c>
    </row>
    <row r="3334" spans="1:4" x14ac:dyDescent="0.3">
      <c r="C3334">
        <v>9.6407999999999994E-2</v>
      </c>
      <c r="D3334">
        <v>0.96569700000000003</v>
      </c>
    </row>
    <row r="3335" spans="1:4" x14ac:dyDescent="0.3">
      <c r="A3335">
        <v>0.92413100000000004</v>
      </c>
      <c r="B3335">
        <v>0.306558</v>
      </c>
    </row>
    <row r="3336" spans="1:4" x14ac:dyDescent="0.3">
      <c r="C3336">
        <v>1.6448999999999998E-2</v>
      </c>
      <c r="D3336">
        <v>0.92388700000000001</v>
      </c>
    </row>
    <row r="3337" spans="1:4" x14ac:dyDescent="0.3">
      <c r="C3337">
        <v>0.76363400000000003</v>
      </c>
      <c r="D3337">
        <v>3.8269999999999998E-2</v>
      </c>
    </row>
    <row r="3338" spans="1:4" x14ac:dyDescent="0.3">
      <c r="A3338">
        <v>0.89269699999999996</v>
      </c>
      <c r="B3338">
        <v>0.61418499999999998</v>
      </c>
    </row>
    <row r="3339" spans="1:4" x14ac:dyDescent="0.3">
      <c r="A3339">
        <v>0.13620399999999999</v>
      </c>
      <c r="B3339">
        <v>0.38883600000000001</v>
      </c>
    </row>
    <row r="3340" spans="1:4" x14ac:dyDescent="0.3">
      <c r="C3340">
        <v>3.9551999999999997E-2</v>
      </c>
      <c r="D3340">
        <v>0.76744900000000005</v>
      </c>
    </row>
    <row r="3341" spans="1:4" x14ac:dyDescent="0.3">
      <c r="A3341">
        <v>0.32642599999999999</v>
      </c>
      <c r="B3341">
        <v>0.57341200000000003</v>
      </c>
    </row>
    <row r="3342" spans="1:4" x14ac:dyDescent="0.3">
      <c r="C3342">
        <v>0.104923</v>
      </c>
      <c r="D3342">
        <v>5.9785999999999999E-2</v>
      </c>
    </row>
    <row r="3343" spans="1:4" x14ac:dyDescent="0.3">
      <c r="A3343">
        <v>0.94683700000000004</v>
      </c>
      <c r="B3343">
        <v>0.33100400000000002</v>
      </c>
    </row>
    <row r="3344" spans="1:4" x14ac:dyDescent="0.3">
      <c r="A3344">
        <v>0.64180400000000004</v>
      </c>
      <c r="B3344">
        <v>2.2126E-2</v>
      </c>
    </row>
    <row r="3345" spans="1:4" x14ac:dyDescent="0.3">
      <c r="A3345">
        <v>0.335063</v>
      </c>
      <c r="B3345">
        <v>0.35810399999999998</v>
      </c>
    </row>
    <row r="3346" spans="1:4" x14ac:dyDescent="0.3">
      <c r="C3346">
        <v>0.93230999999999997</v>
      </c>
      <c r="D3346">
        <v>0.19336500000000001</v>
      </c>
    </row>
    <row r="3347" spans="1:4" x14ac:dyDescent="0.3">
      <c r="C3347">
        <v>0.21857399999999999</v>
      </c>
      <c r="D3347">
        <v>0.93972599999999995</v>
      </c>
    </row>
    <row r="3348" spans="1:4" x14ac:dyDescent="0.3">
      <c r="C3348">
        <v>0.219642</v>
      </c>
      <c r="D3348">
        <v>4.9378999999999999E-2</v>
      </c>
    </row>
    <row r="3349" spans="1:4" x14ac:dyDescent="0.3">
      <c r="A3349">
        <v>5.3072000000000001E-2</v>
      </c>
      <c r="B3349">
        <v>0.55876300000000001</v>
      </c>
    </row>
    <row r="3350" spans="1:4" x14ac:dyDescent="0.3">
      <c r="C3350">
        <v>4.7000000000000002E-3</v>
      </c>
      <c r="D3350">
        <v>0.73842600000000003</v>
      </c>
    </row>
    <row r="3351" spans="1:4" x14ac:dyDescent="0.3">
      <c r="C3351">
        <v>0.94116</v>
      </c>
      <c r="D3351">
        <v>0.76540399999999997</v>
      </c>
    </row>
    <row r="3352" spans="1:4" x14ac:dyDescent="0.3">
      <c r="A3352">
        <v>0.56321900000000003</v>
      </c>
      <c r="B3352">
        <v>0.15448500000000001</v>
      </c>
    </row>
    <row r="3353" spans="1:4" x14ac:dyDescent="0.3">
      <c r="A3353">
        <v>0.53715599999999997</v>
      </c>
      <c r="B3353">
        <v>8.7313000000000002E-2</v>
      </c>
    </row>
    <row r="3354" spans="1:4" x14ac:dyDescent="0.3">
      <c r="A3354">
        <v>0.33991500000000002</v>
      </c>
      <c r="B3354">
        <v>0.37992500000000001</v>
      </c>
    </row>
    <row r="3355" spans="1:4" x14ac:dyDescent="0.3">
      <c r="A3355">
        <v>0.84462999999999999</v>
      </c>
      <c r="B3355">
        <v>0.26236799999999999</v>
      </c>
    </row>
    <row r="3356" spans="1:4" x14ac:dyDescent="0.3">
      <c r="A3356">
        <v>0.37592700000000001</v>
      </c>
      <c r="B3356">
        <v>2.8169E-2</v>
      </c>
    </row>
    <row r="3357" spans="1:4" x14ac:dyDescent="0.3">
      <c r="A3357">
        <v>0.31275399999999998</v>
      </c>
      <c r="B3357">
        <v>0.57432799999999995</v>
      </c>
    </row>
    <row r="3358" spans="1:4" x14ac:dyDescent="0.3">
      <c r="A3358">
        <v>0.42554999999999998</v>
      </c>
      <c r="B3358">
        <v>0.51841800000000005</v>
      </c>
    </row>
    <row r="3359" spans="1:4" x14ac:dyDescent="0.3">
      <c r="A3359">
        <v>0.13766900000000001</v>
      </c>
      <c r="B3359">
        <v>0.57408400000000004</v>
      </c>
    </row>
    <row r="3360" spans="1:4" x14ac:dyDescent="0.3">
      <c r="C3360">
        <v>0.91885099999999997</v>
      </c>
      <c r="D3360">
        <v>0.81292200000000003</v>
      </c>
    </row>
    <row r="3361" spans="1:4" x14ac:dyDescent="0.3">
      <c r="C3361">
        <v>0.175146</v>
      </c>
      <c r="D3361">
        <v>0.96621599999999996</v>
      </c>
    </row>
    <row r="3362" spans="1:4" x14ac:dyDescent="0.3">
      <c r="A3362">
        <v>0.42603799999999997</v>
      </c>
      <c r="B3362">
        <v>0.64870099999999997</v>
      </c>
    </row>
    <row r="3363" spans="1:4" x14ac:dyDescent="0.3">
      <c r="A3363">
        <v>0.370952</v>
      </c>
      <c r="B3363">
        <v>0.94323599999999996</v>
      </c>
    </row>
    <row r="3364" spans="1:4" x14ac:dyDescent="0.3">
      <c r="A3364">
        <v>0.78032800000000002</v>
      </c>
      <c r="B3364">
        <v>0.79439700000000002</v>
      </c>
    </row>
    <row r="3365" spans="1:4" x14ac:dyDescent="0.3">
      <c r="A3365">
        <v>0.11493299999999999</v>
      </c>
      <c r="B3365">
        <v>0.74813099999999999</v>
      </c>
    </row>
    <row r="3366" spans="1:4" x14ac:dyDescent="0.3">
      <c r="A3366">
        <v>0.51481699999999997</v>
      </c>
      <c r="B3366">
        <v>0.36390299999999998</v>
      </c>
    </row>
    <row r="3367" spans="1:4" x14ac:dyDescent="0.3">
      <c r="A3367">
        <v>0.42527500000000001</v>
      </c>
      <c r="B3367">
        <v>0.74687899999999996</v>
      </c>
    </row>
    <row r="3368" spans="1:4" x14ac:dyDescent="0.3">
      <c r="A3368">
        <v>0.77056199999999997</v>
      </c>
      <c r="B3368">
        <v>0.71791700000000003</v>
      </c>
    </row>
    <row r="3369" spans="1:4" x14ac:dyDescent="0.3">
      <c r="A3369">
        <v>0.36893799999999999</v>
      </c>
      <c r="B3369">
        <v>0.79164999999999996</v>
      </c>
    </row>
    <row r="3370" spans="1:4" x14ac:dyDescent="0.3">
      <c r="C3370">
        <v>0.33118700000000001</v>
      </c>
      <c r="D3370">
        <v>0.984375</v>
      </c>
    </row>
    <row r="3371" spans="1:4" x14ac:dyDescent="0.3">
      <c r="A3371">
        <v>0.62489700000000004</v>
      </c>
      <c r="B3371">
        <v>0.15662100000000001</v>
      </c>
    </row>
    <row r="3372" spans="1:4" x14ac:dyDescent="0.3">
      <c r="A3372">
        <v>0.94103800000000004</v>
      </c>
      <c r="B3372">
        <v>0.72969799999999996</v>
      </c>
    </row>
    <row r="3373" spans="1:4" x14ac:dyDescent="0.3">
      <c r="A3373">
        <v>0.59596499999999997</v>
      </c>
      <c r="B3373">
        <v>0.82726500000000003</v>
      </c>
    </row>
    <row r="3374" spans="1:4" x14ac:dyDescent="0.3">
      <c r="A3374">
        <v>0.56245599999999996</v>
      </c>
      <c r="B3374">
        <v>0.811365</v>
      </c>
    </row>
    <row r="3375" spans="1:4" x14ac:dyDescent="0.3">
      <c r="A3375">
        <v>0.97592100000000004</v>
      </c>
      <c r="B3375">
        <v>0.423902</v>
      </c>
    </row>
    <row r="3376" spans="1:4" x14ac:dyDescent="0.3">
      <c r="A3376">
        <v>0.72911800000000004</v>
      </c>
      <c r="B3376">
        <v>0.94344899999999998</v>
      </c>
    </row>
    <row r="3377" spans="1:4" x14ac:dyDescent="0.3">
      <c r="A3377">
        <v>0.177648</v>
      </c>
      <c r="B3377">
        <v>0.542161</v>
      </c>
    </row>
    <row r="3378" spans="1:4" x14ac:dyDescent="0.3">
      <c r="C3378">
        <v>0.65095999999999998</v>
      </c>
      <c r="D3378">
        <v>6.2870000000000001E-3</v>
      </c>
    </row>
    <row r="3379" spans="1:4" x14ac:dyDescent="0.3">
      <c r="A3379">
        <v>0.52940500000000001</v>
      </c>
      <c r="B3379">
        <v>0.78988000000000003</v>
      </c>
    </row>
    <row r="3380" spans="1:4" x14ac:dyDescent="0.3">
      <c r="A3380">
        <v>0.227577</v>
      </c>
      <c r="B3380">
        <v>0.63167200000000001</v>
      </c>
    </row>
    <row r="3381" spans="1:4" x14ac:dyDescent="0.3">
      <c r="A3381">
        <v>0.64418500000000001</v>
      </c>
      <c r="B3381">
        <v>0.302896</v>
      </c>
    </row>
    <row r="3382" spans="1:4" x14ac:dyDescent="0.3">
      <c r="A3382">
        <v>0.62602599999999997</v>
      </c>
      <c r="B3382">
        <v>9.4394000000000006E-2</v>
      </c>
    </row>
    <row r="3383" spans="1:4" x14ac:dyDescent="0.3">
      <c r="C3383">
        <v>0.86983900000000003</v>
      </c>
      <c r="D3383">
        <v>2.0753000000000001E-2</v>
      </c>
    </row>
    <row r="3384" spans="1:4" x14ac:dyDescent="0.3">
      <c r="A3384">
        <v>0.57911900000000005</v>
      </c>
      <c r="B3384">
        <v>4.2055000000000002E-2</v>
      </c>
    </row>
    <row r="3385" spans="1:4" x14ac:dyDescent="0.3">
      <c r="A3385">
        <v>0.22504299999999999</v>
      </c>
      <c r="B3385">
        <v>0.50297599999999998</v>
      </c>
    </row>
    <row r="3386" spans="1:4" x14ac:dyDescent="0.3">
      <c r="C3386">
        <v>6.1037000000000001E-2</v>
      </c>
      <c r="D3386">
        <v>9.3691999999999998E-2</v>
      </c>
    </row>
    <row r="3387" spans="1:4" x14ac:dyDescent="0.3">
      <c r="A3387">
        <v>0.72823300000000002</v>
      </c>
      <c r="B3387">
        <v>0.56801000000000001</v>
      </c>
    </row>
    <row r="3388" spans="1:4" x14ac:dyDescent="0.3">
      <c r="A3388">
        <v>0.495834</v>
      </c>
      <c r="B3388">
        <v>0.83898399999999995</v>
      </c>
    </row>
    <row r="3389" spans="1:4" x14ac:dyDescent="0.3">
      <c r="A3389">
        <v>0.52488800000000002</v>
      </c>
      <c r="B3389">
        <v>0.53550799999999998</v>
      </c>
    </row>
    <row r="3390" spans="1:4" x14ac:dyDescent="0.3">
      <c r="A3390">
        <v>0.155553</v>
      </c>
      <c r="B3390">
        <v>0.26895999999999998</v>
      </c>
    </row>
    <row r="3391" spans="1:4" x14ac:dyDescent="0.3">
      <c r="A3391">
        <v>0.72051100000000001</v>
      </c>
      <c r="B3391">
        <v>0.35337400000000002</v>
      </c>
    </row>
    <row r="3392" spans="1:4" x14ac:dyDescent="0.3">
      <c r="C3392">
        <v>0.90395800000000004</v>
      </c>
      <c r="D3392">
        <v>0.16980500000000001</v>
      </c>
    </row>
    <row r="3393" spans="1:4" x14ac:dyDescent="0.3">
      <c r="A3393">
        <v>0.32425900000000002</v>
      </c>
      <c r="B3393">
        <v>0.39091199999999998</v>
      </c>
    </row>
    <row r="3394" spans="1:4" x14ac:dyDescent="0.3">
      <c r="A3394">
        <v>0.94222799999999995</v>
      </c>
      <c r="B3394">
        <v>0.510544</v>
      </c>
    </row>
    <row r="3395" spans="1:4" x14ac:dyDescent="0.3">
      <c r="A3395">
        <v>0.21073</v>
      </c>
      <c r="B3395">
        <v>0.17911299999999999</v>
      </c>
    </row>
    <row r="3396" spans="1:4" x14ac:dyDescent="0.3">
      <c r="A3396">
        <v>0.71303399999999995</v>
      </c>
      <c r="B3396">
        <v>0.35633399999999998</v>
      </c>
    </row>
    <row r="3397" spans="1:4" x14ac:dyDescent="0.3">
      <c r="A3397">
        <v>0.50532500000000002</v>
      </c>
      <c r="B3397">
        <v>0.87960400000000005</v>
      </c>
    </row>
    <row r="3398" spans="1:4" x14ac:dyDescent="0.3">
      <c r="A3398">
        <v>0.61879300000000004</v>
      </c>
      <c r="B3398">
        <v>0.33829799999999999</v>
      </c>
    </row>
    <row r="3399" spans="1:4" x14ac:dyDescent="0.3">
      <c r="A3399">
        <v>0.299539</v>
      </c>
      <c r="B3399">
        <v>0.76311499999999999</v>
      </c>
    </row>
    <row r="3400" spans="1:4" x14ac:dyDescent="0.3">
      <c r="A3400">
        <v>0.71083700000000005</v>
      </c>
      <c r="B3400">
        <v>0.21121899999999999</v>
      </c>
    </row>
    <row r="3401" spans="1:4" x14ac:dyDescent="0.3">
      <c r="A3401">
        <v>0.10281700000000001</v>
      </c>
      <c r="B3401">
        <v>0.47944599999999998</v>
      </c>
    </row>
    <row r="3402" spans="1:4" x14ac:dyDescent="0.3">
      <c r="A3402">
        <v>5.28E-3</v>
      </c>
      <c r="B3402">
        <v>0.53050299999999995</v>
      </c>
    </row>
    <row r="3403" spans="1:4" x14ac:dyDescent="0.3">
      <c r="A3403">
        <v>0.93713199999999997</v>
      </c>
      <c r="B3403">
        <v>0.39909099999999997</v>
      </c>
    </row>
    <row r="3404" spans="1:4" x14ac:dyDescent="0.3">
      <c r="A3404">
        <v>0.58262899999999995</v>
      </c>
      <c r="B3404">
        <v>0.97940000000000005</v>
      </c>
    </row>
    <row r="3405" spans="1:4" x14ac:dyDescent="0.3">
      <c r="A3405">
        <v>0.47969000000000001</v>
      </c>
      <c r="B3405">
        <v>0.80877100000000002</v>
      </c>
    </row>
    <row r="3406" spans="1:4" x14ac:dyDescent="0.3">
      <c r="A3406">
        <v>0.12595000000000001</v>
      </c>
      <c r="B3406">
        <v>0.37781900000000002</v>
      </c>
    </row>
    <row r="3407" spans="1:4" x14ac:dyDescent="0.3">
      <c r="A3407">
        <v>0.161748</v>
      </c>
      <c r="B3407">
        <v>0.241676</v>
      </c>
    </row>
    <row r="3408" spans="1:4" x14ac:dyDescent="0.3">
      <c r="C3408">
        <v>5.5818E-2</v>
      </c>
      <c r="D3408">
        <v>0.90438600000000002</v>
      </c>
    </row>
    <row r="3409" spans="1:4" x14ac:dyDescent="0.3">
      <c r="A3409">
        <v>0.627888</v>
      </c>
      <c r="B3409">
        <v>0.72368500000000002</v>
      </c>
    </row>
    <row r="3410" spans="1:4" x14ac:dyDescent="0.3">
      <c r="A3410">
        <v>0.91628799999999999</v>
      </c>
      <c r="B3410">
        <v>0.56208999999999998</v>
      </c>
    </row>
    <row r="3411" spans="1:4" x14ac:dyDescent="0.3">
      <c r="A3411">
        <v>0.463088</v>
      </c>
      <c r="B3411">
        <v>0.21671199999999999</v>
      </c>
    </row>
    <row r="3412" spans="1:4" x14ac:dyDescent="0.3">
      <c r="A3412">
        <v>0.16950000000000001</v>
      </c>
      <c r="B3412">
        <v>0.41984300000000002</v>
      </c>
    </row>
    <row r="3413" spans="1:4" x14ac:dyDescent="0.3">
      <c r="A3413">
        <v>0.59413400000000005</v>
      </c>
      <c r="B3413">
        <v>4.0863999999999998E-2</v>
      </c>
    </row>
    <row r="3414" spans="1:4" x14ac:dyDescent="0.3">
      <c r="A3414">
        <v>5.4933000000000003E-2</v>
      </c>
      <c r="B3414">
        <v>0.66032900000000005</v>
      </c>
    </row>
    <row r="3415" spans="1:4" x14ac:dyDescent="0.3">
      <c r="A3415">
        <v>0.27024100000000001</v>
      </c>
      <c r="B3415">
        <v>0.55620000000000003</v>
      </c>
    </row>
    <row r="3416" spans="1:4" x14ac:dyDescent="0.3">
      <c r="A3416">
        <v>0.66884399999999999</v>
      </c>
      <c r="B3416">
        <v>0.96587999999999996</v>
      </c>
    </row>
    <row r="3417" spans="1:4" x14ac:dyDescent="0.3">
      <c r="C3417">
        <v>3.0824000000000001E-2</v>
      </c>
      <c r="D3417">
        <v>0.88534199999999996</v>
      </c>
    </row>
    <row r="3418" spans="1:4" x14ac:dyDescent="0.3">
      <c r="A3418">
        <v>0.92107899999999998</v>
      </c>
      <c r="B3418">
        <v>0.273507</v>
      </c>
    </row>
    <row r="3419" spans="1:4" x14ac:dyDescent="0.3">
      <c r="A3419">
        <v>0.56526399999999999</v>
      </c>
      <c r="B3419">
        <v>0.95867800000000003</v>
      </c>
    </row>
    <row r="3420" spans="1:4" x14ac:dyDescent="0.3">
      <c r="A3420">
        <v>0.52482700000000004</v>
      </c>
      <c r="B3420">
        <v>0.43040299999999998</v>
      </c>
    </row>
    <row r="3421" spans="1:4" x14ac:dyDescent="0.3">
      <c r="A3421">
        <v>0.87176100000000001</v>
      </c>
      <c r="B3421">
        <v>0.66289299999999995</v>
      </c>
    </row>
    <row r="3422" spans="1:4" x14ac:dyDescent="0.3">
      <c r="A3422">
        <v>0.67610700000000001</v>
      </c>
      <c r="B3422">
        <v>0.78075499999999998</v>
      </c>
    </row>
    <row r="3423" spans="1:4" x14ac:dyDescent="0.3">
      <c r="A3423">
        <v>0.62126499999999996</v>
      </c>
      <c r="B3423">
        <v>0.37418699999999999</v>
      </c>
    </row>
    <row r="3424" spans="1:4" x14ac:dyDescent="0.3">
      <c r="A3424">
        <v>0.5786</v>
      </c>
      <c r="B3424">
        <v>0.21576600000000001</v>
      </c>
    </row>
    <row r="3425" spans="1:4" x14ac:dyDescent="0.3">
      <c r="A3425">
        <v>0.13269400000000001</v>
      </c>
      <c r="B3425">
        <v>0.65785700000000003</v>
      </c>
    </row>
    <row r="3426" spans="1:4" x14ac:dyDescent="0.3">
      <c r="A3426">
        <v>0.47080899999999998</v>
      </c>
      <c r="B3426">
        <v>0.71782599999999996</v>
      </c>
    </row>
    <row r="3427" spans="1:4" x14ac:dyDescent="0.3">
      <c r="A3427">
        <v>0.86580999999999997</v>
      </c>
      <c r="B3427">
        <v>0.41456300000000001</v>
      </c>
    </row>
    <row r="3428" spans="1:4" x14ac:dyDescent="0.3">
      <c r="A3428">
        <v>0.31110599999999999</v>
      </c>
      <c r="B3428">
        <v>0.92986800000000003</v>
      </c>
    </row>
    <row r="3429" spans="1:4" x14ac:dyDescent="0.3">
      <c r="A3429">
        <v>0.83757999999999999</v>
      </c>
      <c r="B3429">
        <v>0.25580599999999998</v>
      </c>
    </row>
    <row r="3430" spans="1:4" x14ac:dyDescent="0.3">
      <c r="A3430">
        <v>0.77745900000000001</v>
      </c>
      <c r="B3430">
        <v>0.78139599999999998</v>
      </c>
    </row>
    <row r="3431" spans="1:4" x14ac:dyDescent="0.3">
      <c r="A3431">
        <v>0.86919800000000003</v>
      </c>
      <c r="B3431">
        <v>0.38856200000000002</v>
      </c>
    </row>
    <row r="3432" spans="1:4" x14ac:dyDescent="0.3">
      <c r="A3432">
        <v>0.73763199999999995</v>
      </c>
      <c r="B3432">
        <v>0.70271899999999998</v>
      </c>
    </row>
    <row r="3433" spans="1:4" x14ac:dyDescent="0.3">
      <c r="C3433">
        <v>6.8849999999999995E-2</v>
      </c>
      <c r="D3433">
        <v>0.79122300000000001</v>
      </c>
    </row>
    <row r="3434" spans="1:4" x14ac:dyDescent="0.3">
      <c r="A3434">
        <v>0.84667499999999996</v>
      </c>
      <c r="B3434">
        <v>0.45774700000000001</v>
      </c>
    </row>
    <row r="3435" spans="1:4" x14ac:dyDescent="0.3">
      <c r="A3435">
        <v>0.45765600000000001</v>
      </c>
      <c r="B3435">
        <v>0.96188200000000001</v>
      </c>
    </row>
    <row r="3436" spans="1:4" x14ac:dyDescent="0.3">
      <c r="A3436">
        <v>0.42722900000000003</v>
      </c>
      <c r="B3436">
        <v>0.12787299999999999</v>
      </c>
    </row>
    <row r="3437" spans="1:4" x14ac:dyDescent="0.3">
      <c r="C3437">
        <v>0.143651</v>
      </c>
      <c r="D3437">
        <v>1.9928999999999999E-2</v>
      </c>
    </row>
    <row r="3438" spans="1:4" x14ac:dyDescent="0.3">
      <c r="A3438">
        <v>0.28959000000000001</v>
      </c>
      <c r="B3438">
        <v>0.27680300000000002</v>
      </c>
    </row>
    <row r="3439" spans="1:4" x14ac:dyDescent="0.3">
      <c r="A3439">
        <v>0.95172000000000001</v>
      </c>
      <c r="B3439">
        <v>0.44254900000000003</v>
      </c>
    </row>
    <row r="3440" spans="1:4" x14ac:dyDescent="0.3">
      <c r="A3440">
        <v>0.64732800000000001</v>
      </c>
      <c r="B3440">
        <v>0.82882199999999995</v>
      </c>
    </row>
    <row r="3441" spans="1:4" x14ac:dyDescent="0.3">
      <c r="C3441">
        <v>0.91421200000000002</v>
      </c>
      <c r="D3441">
        <v>0.217109</v>
      </c>
    </row>
    <row r="3442" spans="1:4" x14ac:dyDescent="0.3">
      <c r="A3442">
        <v>0.78484500000000001</v>
      </c>
      <c r="B3442">
        <v>0.69087799999999999</v>
      </c>
    </row>
    <row r="3443" spans="1:4" x14ac:dyDescent="0.3">
      <c r="A3443">
        <v>0.52943499999999999</v>
      </c>
      <c r="B3443">
        <v>0.69096999999999997</v>
      </c>
    </row>
    <row r="3444" spans="1:4" x14ac:dyDescent="0.3">
      <c r="A3444">
        <v>0.63325900000000002</v>
      </c>
      <c r="B3444">
        <v>0.650258</v>
      </c>
    </row>
    <row r="3445" spans="1:4" x14ac:dyDescent="0.3">
      <c r="C3445">
        <v>0.193915</v>
      </c>
      <c r="D3445">
        <v>0.89962500000000001</v>
      </c>
    </row>
    <row r="3446" spans="1:4" x14ac:dyDescent="0.3">
      <c r="A3446">
        <v>0.91064199999999995</v>
      </c>
      <c r="B3446">
        <v>0.57875299999999996</v>
      </c>
    </row>
    <row r="3447" spans="1:4" x14ac:dyDescent="0.3">
      <c r="A3447">
        <v>0.71471300000000004</v>
      </c>
      <c r="B3447">
        <v>0.65492700000000004</v>
      </c>
    </row>
    <row r="3448" spans="1:4" x14ac:dyDescent="0.3">
      <c r="A3448">
        <v>0.98284899999999997</v>
      </c>
      <c r="B3448">
        <v>0.474715</v>
      </c>
    </row>
    <row r="3449" spans="1:4" x14ac:dyDescent="0.3">
      <c r="A3449">
        <v>0.30799300000000002</v>
      </c>
      <c r="B3449">
        <v>0.17386399999999999</v>
      </c>
    </row>
    <row r="3450" spans="1:4" x14ac:dyDescent="0.3">
      <c r="A3450">
        <v>0.101657</v>
      </c>
      <c r="B3450">
        <v>0.37446200000000002</v>
      </c>
    </row>
    <row r="3451" spans="1:4" x14ac:dyDescent="0.3">
      <c r="A3451">
        <v>0.99050899999999997</v>
      </c>
      <c r="B3451">
        <v>0.53004499999999999</v>
      </c>
    </row>
    <row r="3452" spans="1:4" x14ac:dyDescent="0.3">
      <c r="A3452">
        <v>0.175756</v>
      </c>
      <c r="B3452">
        <v>0.66380799999999995</v>
      </c>
    </row>
    <row r="3453" spans="1:4" x14ac:dyDescent="0.3">
      <c r="A3453">
        <v>0.76931099999999997</v>
      </c>
      <c r="B3453">
        <v>0.70836500000000002</v>
      </c>
    </row>
    <row r="3454" spans="1:4" x14ac:dyDescent="0.3">
      <c r="A3454">
        <v>0.73131500000000005</v>
      </c>
      <c r="B3454">
        <v>0.82131399999999999</v>
      </c>
    </row>
    <row r="3455" spans="1:4" x14ac:dyDescent="0.3">
      <c r="A3455">
        <v>0.53721699999999994</v>
      </c>
      <c r="B3455">
        <v>0.54469400000000001</v>
      </c>
    </row>
    <row r="3456" spans="1:4" x14ac:dyDescent="0.3">
      <c r="A3456">
        <v>0.21823799999999999</v>
      </c>
      <c r="B3456">
        <v>0.124607</v>
      </c>
    </row>
    <row r="3457" spans="1:4" x14ac:dyDescent="0.3">
      <c r="A3457">
        <v>7.9043000000000002E-2</v>
      </c>
      <c r="B3457">
        <v>0.33139999999999997</v>
      </c>
    </row>
    <row r="3458" spans="1:4" x14ac:dyDescent="0.3">
      <c r="A3458">
        <v>0.31852200000000003</v>
      </c>
      <c r="B3458">
        <v>0.35062700000000002</v>
      </c>
    </row>
    <row r="3459" spans="1:4" x14ac:dyDescent="0.3">
      <c r="A3459">
        <v>9.5859E-2</v>
      </c>
      <c r="B3459">
        <v>0.37028100000000003</v>
      </c>
    </row>
    <row r="3460" spans="1:4" x14ac:dyDescent="0.3">
      <c r="C3460">
        <v>0.41251900000000002</v>
      </c>
      <c r="D3460">
        <v>1.2509999999999999E-3</v>
      </c>
    </row>
    <row r="3461" spans="1:4" x14ac:dyDescent="0.3">
      <c r="A3461">
        <v>0.65266900000000005</v>
      </c>
      <c r="B3461">
        <v>0.25379200000000002</v>
      </c>
    </row>
    <row r="3462" spans="1:4" x14ac:dyDescent="0.3">
      <c r="C3462">
        <v>0.859981</v>
      </c>
      <c r="D3462">
        <v>8.5788000000000003E-2</v>
      </c>
    </row>
    <row r="3463" spans="1:4" x14ac:dyDescent="0.3">
      <c r="C3463">
        <v>0.95648100000000003</v>
      </c>
      <c r="D3463">
        <v>0.15634600000000001</v>
      </c>
    </row>
    <row r="3464" spans="1:4" x14ac:dyDescent="0.3">
      <c r="C3464">
        <v>0.25138100000000002</v>
      </c>
      <c r="D3464">
        <v>0.99114999999999998</v>
      </c>
    </row>
    <row r="3465" spans="1:4" x14ac:dyDescent="0.3">
      <c r="C3465">
        <v>0.87057099999999998</v>
      </c>
      <c r="D3465">
        <v>0.91637900000000005</v>
      </c>
    </row>
    <row r="3466" spans="1:4" x14ac:dyDescent="0.3">
      <c r="A3466">
        <v>0.28690500000000002</v>
      </c>
      <c r="B3466">
        <v>0.47117500000000001</v>
      </c>
    </row>
    <row r="3467" spans="1:4" x14ac:dyDescent="0.3">
      <c r="C3467">
        <v>7.1261000000000005E-2</v>
      </c>
      <c r="D3467">
        <v>0.19070999999999999</v>
      </c>
    </row>
    <row r="3468" spans="1:4" x14ac:dyDescent="0.3">
      <c r="A3468">
        <v>0.43772699999999998</v>
      </c>
      <c r="B3468">
        <v>0.28644700000000001</v>
      </c>
    </row>
    <row r="3469" spans="1:4" x14ac:dyDescent="0.3">
      <c r="A3469">
        <v>0.25382199999999999</v>
      </c>
      <c r="B3469">
        <v>0.46272200000000002</v>
      </c>
    </row>
    <row r="3470" spans="1:4" x14ac:dyDescent="0.3">
      <c r="A3470">
        <v>4.7426000000000003E-2</v>
      </c>
      <c r="B3470">
        <v>0.52583400000000002</v>
      </c>
    </row>
    <row r="3471" spans="1:4" x14ac:dyDescent="0.3">
      <c r="A3471">
        <v>0.29297800000000002</v>
      </c>
      <c r="B3471">
        <v>0.184729</v>
      </c>
    </row>
    <row r="3472" spans="1:4" x14ac:dyDescent="0.3">
      <c r="C3472">
        <v>2.8962000000000002E-2</v>
      </c>
      <c r="D3472">
        <v>0.14050699999999999</v>
      </c>
    </row>
    <row r="3473" spans="1:4" x14ac:dyDescent="0.3">
      <c r="A3473">
        <v>0.76519099999999995</v>
      </c>
      <c r="B3473">
        <v>0.83694000000000002</v>
      </c>
    </row>
    <row r="3474" spans="1:4" x14ac:dyDescent="0.3">
      <c r="A3474">
        <v>0.81334899999999999</v>
      </c>
      <c r="B3474">
        <v>0.72270900000000005</v>
      </c>
    </row>
    <row r="3475" spans="1:4" x14ac:dyDescent="0.3">
      <c r="A3475">
        <v>0.738182</v>
      </c>
      <c r="B3475">
        <v>0.18329400000000001</v>
      </c>
    </row>
    <row r="3476" spans="1:4" x14ac:dyDescent="0.3">
      <c r="A3476">
        <v>0.70680900000000002</v>
      </c>
      <c r="B3476">
        <v>5.9235999999999997E-2</v>
      </c>
    </row>
    <row r="3477" spans="1:4" x14ac:dyDescent="0.3">
      <c r="A3477">
        <v>0.234565</v>
      </c>
      <c r="B3477">
        <v>0.50608799999999998</v>
      </c>
    </row>
    <row r="3478" spans="1:4" x14ac:dyDescent="0.3">
      <c r="A3478">
        <v>0.31220399999999998</v>
      </c>
      <c r="B3478">
        <v>0.49226399999999998</v>
      </c>
    </row>
    <row r="3479" spans="1:4" x14ac:dyDescent="0.3">
      <c r="A3479">
        <v>0.27543000000000001</v>
      </c>
      <c r="B3479">
        <v>0.100101</v>
      </c>
    </row>
    <row r="3480" spans="1:4" x14ac:dyDescent="0.3">
      <c r="A3480">
        <v>0.171484</v>
      </c>
      <c r="B3480">
        <v>0.61748099999999995</v>
      </c>
    </row>
    <row r="3481" spans="1:4" x14ac:dyDescent="0.3">
      <c r="C3481">
        <v>0.91009200000000001</v>
      </c>
      <c r="D3481">
        <v>0.80800799999999995</v>
      </c>
    </row>
    <row r="3482" spans="1:4" x14ac:dyDescent="0.3">
      <c r="A3482">
        <v>0.28446300000000002</v>
      </c>
      <c r="B3482">
        <v>0.35160400000000003</v>
      </c>
    </row>
    <row r="3483" spans="1:4" x14ac:dyDescent="0.3">
      <c r="C3483">
        <v>0.138707</v>
      </c>
      <c r="D3483">
        <v>0.87780400000000003</v>
      </c>
    </row>
    <row r="3484" spans="1:4" x14ac:dyDescent="0.3">
      <c r="A3484">
        <v>0.66154999999999997</v>
      </c>
      <c r="B3484">
        <v>0.90044900000000005</v>
      </c>
    </row>
    <row r="3485" spans="1:4" x14ac:dyDescent="0.3">
      <c r="C3485">
        <v>0.13361000000000001</v>
      </c>
      <c r="D3485">
        <v>0.92394799999999999</v>
      </c>
    </row>
    <row r="3486" spans="1:4" x14ac:dyDescent="0.3">
      <c r="A3486">
        <v>0.56535500000000005</v>
      </c>
      <c r="B3486">
        <v>0.658223</v>
      </c>
    </row>
    <row r="3487" spans="1:4" x14ac:dyDescent="0.3">
      <c r="A3487">
        <v>0.66563899999999998</v>
      </c>
      <c r="B3487">
        <v>0.27307999999999999</v>
      </c>
    </row>
    <row r="3488" spans="1:4" x14ac:dyDescent="0.3">
      <c r="A3488">
        <v>0.59825399999999995</v>
      </c>
      <c r="B3488">
        <v>0.57017700000000004</v>
      </c>
    </row>
    <row r="3489" spans="1:4" x14ac:dyDescent="0.3">
      <c r="A3489">
        <v>0.141789</v>
      </c>
      <c r="B3489">
        <v>0.47608899999999998</v>
      </c>
    </row>
    <row r="3490" spans="1:4" x14ac:dyDescent="0.3">
      <c r="C3490">
        <v>0.29197099999999998</v>
      </c>
      <c r="D3490">
        <v>0.98901300000000003</v>
      </c>
    </row>
    <row r="3491" spans="1:4" x14ac:dyDescent="0.3">
      <c r="A3491">
        <v>0.16070999999999999</v>
      </c>
      <c r="B3491">
        <v>0.26694499999999999</v>
      </c>
    </row>
    <row r="3492" spans="1:4" x14ac:dyDescent="0.3">
      <c r="A3492">
        <v>0.35514400000000002</v>
      </c>
      <c r="B3492">
        <v>0.55690200000000001</v>
      </c>
    </row>
    <row r="3493" spans="1:4" x14ac:dyDescent="0.3">
      <c r="C3493">
        <v>0.99166799999999999</v>
      </c>
      <c r="D3493">
        <v>0.75048099999999995</v>
      </c>
    </row>
    <row r="3494" spans="1:4" x14ac:dyDescent="0.3">
      <c r="A3494">
        <v>0.23541999999999999</v>
      </c>
      <c r="B3494">
        <v>0.14407800000000001</v>
      </c>
    </row>
    <row r="3495" spans="1:4" x14ac:dyDescent="0.3">
      <c r="C3495">
        <v>0.88369399999999998</v>
      </c>
      <c r="D3495">
        <v>9.9704000000000001E-2</v>
      </c>
    </row>
    <row r="3496" spans="1:4" x14ac:dyDescent="0.3">
      <c r="A3496">
        <v>0.152501</v>
      </c>
      <c r="B3496">
        <v>0.37540800000000002</v>
      </c>
    </row>
    <row r="3497" spans="1:4" x14ac:dyDescent="0.3">
      <c r="A3497">
        <v>0.61137699999999995</v>
      </c>
      <c r="B3497">
        <v>0.54435900000000004</v>
      </c>
    </row>
    <row r="3498" spans="1:4" x14ac:dyDescent="0.3">
      <c r="A3498">
        <v>0.25766800000000001</v>
      </c>
      <c r="B3498">
        <v>0.77581100000000003</v>
      </c>
    </row>
    <row r="3499" spans="1:4" x14ac:dyDescent="0.3">
      <c r="C3499">
        <v>0.16275500000000001</v>
      </c>
      <c r="D3499">
        <v>0.93136399999999997</v>
      </c>
    </row>
    <row r="3500" spans="1:4" x14ac:dyDescent="0.3">
      <c r="C3500">
        <v>7.6997999999999997E-2</v>
      </c>
      <c r="D3500">
        <v>6.6469E-2</v>
      </c>
    </row>
    <row r="3501" spans="1:4" x14ac:dyDescent="0.3">
      <c r="A3501">
        <v>0.97628700000000002</v>
      </c>
      <c r="B3501">
        <v>0.63908799999999999</v>
      </c>
    </row>
    <row r="3502" spans="1:4" x14ac:dyDescent="0.3">
      <c r="A3502">
        <v>0.89370400000000005</v>
      </c>
      <c r="B3502">
        <v>0.64253700000000002</v>
      </c>
    </row>
    <row r="3503" spans="1:4" x14ac:dyDescent="0.3">
      <c r="A3503">
        <v>0.63289300000000004</v>
      </c>
      <c r="B3503">
        <v>0.12640799999999999</v>
      </c>
    </row>
    <row r="3504" spans="1:4" x14ac:dyDescent="0.3">
      <c r="A3504">
        <v>0.22617300000000001</v>
      </c>
      <c r="B3504">
        <v>0.76339000000000001</v>
      </c>
    </row>
    <row r="3505" spans="1:4" x14ac:dyDescent="0.3">
      <c r="A3505">
        <v>0.40931400000000001</v>
      </c>
      <c r="B3505">
        <v>0.89761000000000002</v>
      </c>
    </row>
    <row r="3506" spans="1:4" x14ac:dyDescent="0.3">
      <c r="A3506">
        <v>5.8382000000000003E-2</v>
      </c>
      <c r="B3506">
        <v>0.48765500000000001</v>
      </c>
    </row>
    <row r="3507" spans="1:4" x14ac:dyDescent="0.3">
      <c r="A3507">
        <v>0.599078</v>
      </c>
      <c r="B3507">
        <v>0.164434</v>
      </c>
    </row>
    <row r="3508" spans="1:4" x14ac:dyDescent="0.3">
      <c r="C3508">
        <v>0.977966</v>
      </c>
      <c r="D3508">
        <v>0.88314499999999996</v>
      </c>
    </row>
    <row r="3509" spans="1:4" x14ac:dyDescent="0.3">
      <c r="C3509">
        <v>7.1110000000000001E-3</v>
      </c>
      <c r="D3509">
        <v>0.98724299999999998</v>
      </c>
    </row>
    <row r="3510" spans="1:4" x14ac:dyDescent="0.3">
      <c r="A3510">
        <v>0.87887199999999999</v>
      </c>
      <c r="B3510">
        <v>0.54347400000000001</v>
      </c>
    </row>
    <row r="3511" spans="1:4" x14ac:dyDescent="0.3">
      <c r="A3511">
        <v>0.52467399999999997</v>
      </c>
      <c r="B3511">
        <v>0.17496300000000001</v>
      </c>
    </row>
    <row r="3512" spans="1:4" x14ac:dyDescent="0.3">
      <c r="A3512">
        <v>0.38514399999999999</v>
      </c>
      <c r="B3512">
        <v>0.94293000000000005</v>
      </c>
    </row>
    <row r="3513" spans="1:4" x14ac:dyDescent="0.3">
      <c r="A3513">
        <v>0.19055800000000001</v>
      </c>
      <c r="B3513">
        <v>0.72722600000000004</v>
      </c>
    </row>
    <row r="3514" spans="1:4" x14ac:dyDescent="0.3">
      <c r="A3514">
        <v>0.65111200000000002</v>
      </c>
      <c r="B3514">
        <v>0.66002400000000006</v>
      </c>
    </row>
    <row r="3515" spans="1:4" x14ac:dyDescent="0.3">
      <c r="A3515">
        <v>0.64464200000000005</v>
      </c>
      <c r="B3515">
        <v>9.7658999999999996E-2</v>
      </c>
    </row>
    <row r="3516" spans="1:4" x14ac:dyDescent="0.3">
      <c r="C3516">
        <v>0.69508999999999999</v>
      </c>
      <c r="D3516">
        <v>1.6789999999999999E-3</v>
      </c>
    </row>
    <row r="3517" spans="1:4" x14ac:dyDescent="0.3">
      <c r="A3517">
        <v>0.38068800000000003</v>
      </c>
      <c r="B3517">
        <v>6.1525000000000003E-2</v>
      </c>
    </row>
    <row r="3518" spans="1:4" x14ac:dyDescent="0.3">
      <c r="C3518">
        <v>0.92236099999999999</v>
      </c>
      <c r="D3518">
        <v>5.9083999999999998E-2</v>
      </c>
    </row>
    <row r="3519" spans="1:4" x14ac:dyDescent="0.3">
      <c r="A3519">
        <v>0.70378700000000005</v>
      </c>
      <c r="B3519">
        <v>0.46760499999999999</v>
      </c>
    </row>
    <row r="3520" spans="1:4" x14ac:dyDescent="0.3">
      <c r="C3520">
        <v>0.99404899999999996</v>
      </c>
      <c r="D3520">
        <v>0.72631000000000001</v>
      </c>
    </row>
    <row r="3521" spans="1:4" x14ac:dyDescent="0.3">
      <c r="A3521">
        <v>0.79946300000000003</v>
      </c>
      <c r="B3521">
        <v>0.656362</v>
      </c>
    </row>
    <row r="3522" spans="1:4" x14ac:dyDescent="0.3">
      <c r="A3522">
        <v>0.69783600000000001</v>
      </c>
      <c r="B3522">
        <v>0.71306499999999995</v>
      </c>
    </row>
    <row r="3523" spans="1:4" x14ac:dyDescent="0.3">
      <c r="A3523">
        <v>0.82012399999999996</v>
      </c>
      <c r="B3523">
        <v>0.82528199999999996</v>
      </c>
    </row>
    <row r="3524" spans="1:4" x14ac:dyDescent="0.3">
      <c r="C3524">
        <v>0.97683600000000004</v>
      </c>
      <c r="D3524">
        <v>8.3071000000000006E-2</v>
      </c>
    </row>
    <row r="3525" spans="1:4" x14ac:dyDescent="0.3">
      <c r="A3525">
        <v>0.39548899999999998</v>
      </c>
      <c r="B3525">
        <v>0.122806</v>
      </c>
    </row>
    <row r="3526" spans="1:4" x14ac:dyDescent="0.3">
      <c r="A3526">
        <v>0.773034</v>
      </c>
      <c r="B3526">
        <v>0.348827</v>
      </c>
    </row>
    <row r="3527" spans="1:4" x14ac:dyDescent="0.3">
      <c r="A3527">
        <v>0.47306700000000002</v>
      </c>
      <c r="B3527">
        <v>0.75188500000000003</v>
      </c>
    </row>
    <row r="3528" spans="1:4" x14ac:dyDescent="0.3">
      <c r="A3528">
        <v>0.84133400000000003</v>
      </c>
      <c r="B3528">
        <v>0.65428600000000003</v>
      </c>
    </row>
    <row r="3529" spans="1:4" x14ac:dyDescent="0.3">
      <c r="C3529">
        <v>0.89489399999999997</v>
      </c>
      <c r="D3529">
        <v>0.86468100000000003</v>
      </c>
    </row>
    <row r="3530" spans="1:4" x14ac:dyDescent="0.3">
      <c r="C3530">
        <v>0.19061900000000001</v>
      </c>
      <c r="D3530">
        <v>7.6754000000000003E-2</v>
      </c>
    </row>
    <row r="3531" spans="1:4" x14ac:dyDescent="0.3">
      <c r="A3531">
        <v>0.61687099999999995</v>
      </c>
      <c r="B3531">
        <v>0.52940500000000001</v>
      </c>
    </row>
    <row r="3532" spans="1:4" x14ac:dyDescent="0.3">
      <c r="A3532">
        <v>0.30799300000000002</v>
      </c>
      <c r="B3532">
        <v>0.57930199999999998</v>
      </c>
    </row>
    <row r="3533" spans="1:4" x14ac:dyDescent="0.3">
      <c r="A3533">
        <v>0.976989</v>
      </c>
      <c r="B3533">
        <v>0.55091999999999997</v>
      </c>
    </row>
    <row r="3534" spans="1:4" x14ac:dyDescent="0.3">
      <c r="A3534">
        <v>0.82247400000000004</v>
      </c>
      <c r="B3534">
        <v>0.644459</v>
      </c>
    </row>
    <row r="3535" spans="1:4" x14ac:dyDescent="0.3">
      <c r="A3535">
        <v>0.91863799999999995</v>
      </c>
      <c r="B3535">
        <v>0.42579400000000001</v>
      </c>
    </row>
    <row r="3536" spans="1:4" x14ac:dyDescent="0.3">
      <c r="A3536">
        <v>0.76436700000000002</v>
      </c>
      <c r="B3536">
        <v>0.12121999999999999</v>
      </c>
    </row>
    <row r="3537" spans="1:4" x14ac:dyDescent="0.3">
      <c r="A3537">
        <v>0.575152</v>
      </c>
      <c r="B3537">
        <v>0.21353800000000001</v>
      </c>
    </row>
    <row r="3538" spans="1:4" x14ac:dyDescent="0.3">
      <c r="A3538">
        <v>7.6661999999999994E-2</v>
      </c>
      <c r="B3538">
        <v>0.31583600000000001</v>
      </c>
    </row>
    <row r="3539" spans="1:4" x14ac:dyDescent="0.3">
      <c r="A3539">
        <v>0.121921</v>
      </c>
      <c r="B3539">
        <v>0.60512100000000002</v>
      </c>
    </row>
    <row r="3540" spans="1:4" x14ac:dyDescent="0.3">
      <c r="A3540">
        <v>0.53465399999999996</v>
      </c>
      <c r="B3540">
        <v>0.85824199999999995</v>
      </c>
    </row>
    <row r="3541" spans="1:4" x14ac:dyDescent="0.3">
      <c r="C3541">
        <v>0.30253000000000002</v>
      </c>
      <c r="D3541">
        <v>0.97</v>
      </c>
    </row>
    <row r="3542" spans="1:4" x14ac:dyDescent="0.3">
      <c r="A3542">
        <v>0.72969799999999996</v>
      </c>
      <c r="B3542">
        <v>0.37491999999999998</v>
      </c>
    </row>
    <row r="3543" spans="1:4" x14ac:dyDescent="0.3">
      <c r="A3543">
        <v>0.53477600000000003</v>
      </c>
      <c r="B3543">
        <v>0.66274</v>
      </c>
    </row>
    <row r="3544" spans="1:4" x14ac:dyDescent="0.3">
      <c r="A3544">
        <v>0.27423900000000001</v>
      </c>
      <c r="B3544">
        <v>0.49992399999999998</v>
      </c>
    </row>
    <row r="3545" spans="1:4" x14ac:dyDescent="0.3">
      <c r="C3545">
        <v>2.9299999999999999E-3</v>
      </c>
      <c r="D3545">
        <v>0.37098300000000001</v>
      </c>
    </row>
    <row r="3546" spans="1:4" x14ac:dyDescent="0.3">
      <c r="A3546">
        <v>0.88326700000000002</v>
      </c>
      <c r="B3546">
        <v>0.25476900000000002</v>
      </c>
    </row>
    <row r="3547" spans="1:4" x14ac:dyDescent="0.3">
      <c r="A3547">
        <v>0.64308600000000005</v>
      </c>
      <c r="B3547">
        <v>0.78536300000000003</v>
      </c>
    </row>
    <row r="3548" spans="1:4" x14ac:dyDescent="0.3">
      <c r="A3548">
        <v>0.48921199999999998</v>
      </c>
      <c r="B3548">
        <v>0.32886700000000002</v>
      </c>
    </row>
    <row r="3549" spans="1:4" x14ac:dyDescent="0.3">
      <c r="A3549">
        <v>0.42652699999999999</v>
      </c>
      <c r="B3549">
        <v>0.37311899999999998</v>
      </c>
    </row>
    <row r="3550" spans="1:4" x14ac:dyDescent="0.3">
      <c r="A3550">
        <v>4.6419000000000002E-2</v>
      </c>
      <c r="B3550">
        <v>0.29145199999999999</v>
      </c>
    </row>
    <row r="3551" spans="1:4" x14ac:dyDescent="0.3">
      <c r="A3551">
        <v>0.84896400000000005</v>
      </c>
      <c r="B3551">
        <v>0.53642400000000001</v>
      </c>
    </row>
    <row r="3552" spans="1:4" x14ac:dyDescent="0.3">
      <c r="A3552">
        <v>0.18094399999999999</v>
      </c>
      <c r="B3552">
        <v>0.266762</v>
      </c>
    </row>
    <row r="3553" spans="1:4" x14ac:dyDescent="0.3">
      <c r="C3553">
        <v>3.0549E-2</v>
      </c>
      <c r="D3553">
        <v>0.93661300000000003</v>
      </c>
    </row>
    <row r="3554" spans="1:4" x14ac:dyDescent="0.3">
      <c r="A3554">
        <v>0.34266200000000002</v>
      </c>
      <c r="B3554">
        <v>0.10284699999999999</v>
      </c>
    </row>
    <row r="3555" spans="1:4" x14ac:dyDescent="0.3">
      <c r="A3555">
        <v>0.33384200000000003</v>
      </c>
      <c r="B3555">
        <v>0.26596900000000001</v>
      </c>
    </row>
    <row r="3556" spans="1:4" x14ac:dyDescent="0.3">
      <c r="A3556">
        <v>0.61549699999999996</v>
      </c>
      <c r="B3556">
        <v>0.56617899999999999</v>
      </c>
    </row>
    <row r="3557" spans="1:4" x14ac:dyDescent="0.3">
      <c r="A3557">
        <v>0.90527100000000005</v>
      </c>
      <c r="B3557">
        <v>0.24771899999999999</v>
      </c>
    </row>
    <row r="3558" spans="1:4" x14ac:dyDescent="0.3">
      <c r="A3558">
        <v>0.84188399999999997</v>
      </c>
      <c r="B3558">
        <v>0.59263900000000003</v>
      </c>
    </row>
    <row r="3559" spans="1:4" x14ac:dyDescent="0.3">
      <c r="C3559">
        <v>4.6906999999999997E-2</v>
      </c>
      <c r="D3559">
        <v>0.14600099999999999</v>
      </c>
    </row>
    <row r="3560" spans="1:4" x14ac:dyDescent="0.3">
      <c r="A3560">
        <v>0.21826799999999999</v>
      </c>
      <c r="B3560">
        <v>0.12662100000000001</v>
      </c>
    </row>
    <row r="3561" spans="1:4" x14ac:dyDescent="0.3">
      <c r="A3561">
        <v>0.82457999999999998</v>
      </c>
      <c r="B3561">
        <v>0.56672900000000004</v>
      </c>
    </row>
    <row r="3562" spans="1:4" x14ac:dyDescent="0.3">
      <c r="A3562">
        <v>1.7335E-2</v>
      </c>
      <c r="B3562">
        <v>0.57911900000000005</v>
      </c>
    </row>
    <row r="3563" spans="1:4" x14ac:dyDescent="0.3">
      <c r="A3563">
        <v>0.81835400000000003</v>
      </c>
      <c r="B3563">
        <v>0.83065299999999997</v>
      </c>
    </row>
    <row r="3564" spans="1:4" x14ac:dyDescent="0.3">
      <c r="A3564">
        <v>0.59352400000000005</v>
      </c>
      <c r="B3564">
        <v>0.43617099999999998</v>
      </c>
    </row>
    <row r="3565" spans="1:4" x14ac:dyDescent="0.3">
      <c r="A3565">
        <v>0.42197899999999999</v>
      </c>
      <c r="B3565">
        <v>0.70024699999999995</v>
      </c>
    </row>
    <row r="3566" spans="1:4" x14ac:dyDescent="0.3">
      <c r="A3566">
        <v>0.32789099999999999</v>
      </c>
      <c r="B3566">
        <v>4.9195999999999997E-2</v>
      </c>
    </row>
    <row r="3567" spans="1:4" x14ac:dyDescent="0.3">
      <c r="A3567">
        <v>0.597522</v>
      </c>
      <c r="B3567">
        <v>0.74111099999999996</v>
      </c>
    </row>
    <row r="3568" spans="1:4" x14ac:dyDescent="0.3">
      <c r="A3568">
        <v>0.66887399999999997</v>
      </c>
      <c r="B3568">
        <v>0.137822</v>
      </c>
    </row>
    <row r="3569" spans="1:4" x14ac:dyDescent="0.3">
      <c r="A3569">
        <v>0.49113400000000001</v>
      </c>
      <c r="B3569">
        <v>9.9215999999999999E-2</v>
      </c>
    </row>
    <row r="3570" spans="1:4" x14ac:dyDescent="0.3">
      <c r="C3570">
        <v>0.92480200000000001</v>
      </c>
      <c r="D3570">
        <v>3.7294000000000001E-2</v>
      </c>
    </row>
    <row r="3571" spans="1:4" x14ac:dyDescent="0.3">
      <c r="C3571">
        <v>0.81646200000000002</v>
      </c>
      <c r="D3571">
        <v>0.97601199999999999</v>
      </c>
    </row>
    <row r="3572" spans="1:4" x14ac:dyDescent="0.3">
      <c r="C3572">
        <v>0.96475100000000003</v>
      </c>
      <c r="D3572">
        <v>0.220862</v>
      </c>
    </row>
    <row r="3573" spans="1:4" x14ac:dyDescent="0.3">
      <c r="A3573">
        <v>0.41187800000000002</v>
      </c>
      <c r="B3573">
        <v>0.58131699999999997</v>
      </c>
    </row>
    <row r="3574" spans="1:4" x14ac:dyDescent="0.3">
      <c r="A3574">
        <v>0.48383999999999999</v>
      </c>
      <c r="B3574">
        <v>0.12918499999999999</v>
      </c>
    </row>
    <row r="3575" spans="1:4" x14ac:dyDescent="0.3">
      <c r="C3575">
        <v>0.87792599999999998</v>
      </c>
      <c r="D3575">
        <v>0.846553</v>
      </c>
    </row>
    <row r="3576" spans="1:4" x14ac:dyDescent="0.3">
      <c r="C3576">
        <v>0.98913499999999999</v>
      </c>
      <c r="D3576">
        <v>0.83733599999999997</v>
      </c>
    </row>
    <row r="3577" spans="1:4" x14ac:dyDescent="0.3">
      <c r="A3577">
        <v>0.70082699999999998</v>
      </c>
      <c r="B3577">
        <v>0.678701</v>
      </c>
    </row>
    <row r="3578" spans="1:4" x14ac:dyDescent="0.3">
      <c r="A3578">
        <v>0.16251099999999999</v>
      </c>
      <c r="B3578">
        <v>0.59099100000000004</v>
      </c>
    </row>
    <row r="3579" spans="1:4" x14ac:dyDescent="0.3">
      <c r="C3579">
        <v>0.76882200000000001</v>
      </c>
      <c r="D3579">
        <v>3.6561000000000003E-2</v>
      </c>
    </row>
    <row r="3580" spans="1:4" x14ac:dyDescent="0.3">
      <c r="A3580">
        <v>0.75688999999999995</v>
      </c>
      <c r="B3580">
        <v>0.743309</v>
      </c>
    </row>
    <row r="3581" spans="1:4" x14ac:dyDescent="0.3">
      <c r="A3581">
        <v>0.68718500000000005</v>
      </c>
      <c r="B3581">
        <v>0.61067499999999997</v>
      </c>
    </row>
    <row r="3582" spans="1:4" x14ac:dyDescent="0.3">
      <c r="A3582">
        <v>0.68175300000000005</v>
      </c>
      <c r="B3582">
        <v>0.122929</v>
      </c>
    </row>
    <row r="3583" spans="1:4" x14ac:dyDescent="0.3">
      <c r="A3583">
        <v>0.79839499999999997</v>
      </c>
      <c r="B3583">
        <v>0.38773800000000003</v>
      </c>
    </row>
    <row r="3584" spans="1:4" x14ac:dyDescent="0.3">
      <c r="A3584">
        <v>0.43440000000000001</v>
      </c>
      <c r="B3584">
        <v>0.36548999999999998</v>
      </c>
    </row>
    <row r="3585" spans="1:4" x14ac:dyDescent="0.3">
      <c r="A3585">
        <v>0.31357800000000002</v>
      </c>
      <c r="B3585">
        <v>0.88134400000000002</v>
      </c>
    </row>
    <row r="3586" spans="1:4" x14ac:dyDescent="0.3">
      <c r="A3586">
        <v>0.53318900000000002</v>
      </c>
      <c r="B3586">
        <v>0.23850199999999999</v>
      </c>
    </row>
    <row r="3587" spans="1:4" x14ac:dyDescent="0.3">
      <c r="A3587">
        <v>0.46162300000000001</v>
      </c>
      <c r="B3587">
        <v>0.30970199999999998</v>
      </c>
    </row>
    <row r="3588" spans="1:4" x14ac:dyDescent="0.3">
      <c r="A3588">
        <v>0.109012</v>
      </c>
      <c r="B3588">
        <v>0.492477</v>
      </c>
    </row>
    <row r="3589" spans="1:4" x14ac:dyDescent="0.3">
      <c r="A3589">
        <v>6.1921999999999998E-2</v>
      </c>
      <c r="B3589">
        <v>0.50221300000000002</v>
      </c>
    </row>
    <row r="3590" spans="1:4" x14ac:dyDescent="0.3">
      <c r="A3590">
        <v>0.31113600000000002</v>
      </c>
      <c r="B3590">
        <v>0.268044</v>
      </c>
    </row>
    <row r="3591" spans="1:4" x14ac:dyDescent="0.3">
      <c r="A3591">
        <v>0.42744199999999999</v>
      </c>
      <c r="B3591">
        <v>0.81536299999999995</v>
      </c>
    </row>
    <row r="3592" spans="1:4" x14ac:dyDescent="0.3">
      <c r="A3592">
        <v>0.68373700000000004</v>
      </c>
      <c r="B3592">
        <v>0.59126599999999996</v>
      </c>
    </row>
    <row r="3593" spans="1:4" x14ac:dyDescent="0.3">
      <c r="C3593">
        <v>3.967E-3</v>
      </c>
      <c r="D3593">
        <v>0.83999100000000004</v>
      </c>
    </row>
    <row r="3594" spans="1:4" x14ac:dyDescent="0.3">
      <c r="C3594">
        <v>0.16952999999999999</v>
      </c>
      <c r="D3594">
        <v>0.98794499999999996</v>
      </c>
    </row>
    <row r="3595" spans="1:4" x14ac:dyDescent="0.3">
      <c r="A3595">
        <v>0.65196699999999996</v>
      </c>
      <c r="B3595">
        <v>0.180731</v>
      </c>
    </row>
    <row r="3596" spans="1:4" x14ac:dyDescent="0.3">
      <c r="A3596">
        <v>0.89654199999999995</v>
      </c>
      <c r="B3596">
        <v>0.74849699999999997</v>
      </c>
    </row>
    <row r="3597" spans="1:4" x14ac:dyDescent="0.3">
      <c r="C3597">
        <v>0.97726400000000002</v>
      </c>
      <c r="D3597">
        <v>8.8992000000000002E-2</v>
      </c>
    </row>
    <row r="3598" spans="1:4" x14ac:dyDescent="0.3">
      <c r="A3598">
        <v>0.40412599999999999</v>
      </c>
      <c r="B3598">
        <v>0.87432500000000002</v>
      </c>
    </row>
    <row r="3599" spans="1:4" x14ac:dyDescent="0.3">
      <c r="A3599">
        <v>0.61680999999999997</v>
      </c>
      <c r="B3599">
        <v>0.23047599999999999</v>
      </c>
    </row>
    <row r="3600" spans="1:4" x14ac:dyDescent="0.3">
      <c r="A3600">
        <v>0.46510200000000002</v>
      </c>
      <c r="B3600">
        <v>0.237068</v>
      </c>
    </row>
    <row r="3601" spans="1:4" x14ac:dyDescent="0.3">
      <c r="A3601">
        <v>0.88586100000000001</v>
      </c>
      <c r="B3601">
        <v>0.369091</v>
      </c>
    </row>
    <row r="3602" spans="1:4" x14ac:dyDescent="0.3">
      <c r="C3602">
        <v>0.15936800000000001</v>
      </c>
      <c r="D3602">
        <v>0.98214699999999999</v>
      </c>
    </row>
    <row r="3603" spans="1:4" x14ac:dyDescent="0.3">
      <c r="A3603">
        <v>0.692465</v>
      </c>
      <c r="B3603">
        <v>0.24781</v>
      </c>
    </row>
    <row r="3604" spans="1:4" x14ac:dyDescent="0.3">
      <c r="A3604">
        <v>0.356182</v>
      </c>
      <c r="B3604">
        <v>0.70741900000000002</v>
      </c>
    </row>
    <row r="3605" spans="1:4" x14ac:dyDescent="0.3">
      <c r="A3605">
        <v>0.126133</v>
      </c>
      <c r="B3605">
        <v>0.44816400000000001</v>
      </c>
    </row>
    <row r="3606" spans="1:4" x14ac:dyDescent="0.3">
      <c r="A3606">
        <v>0.26047500000000001</v>
      </c>
      <c r="B3606">
        <v>0.44886599999999999</v>
      </c>
    </row>
    <row r="3607" spans="1:4" x14ac:dyDescent="0.3">
      <c r="A3607">
        <v>0.62642299999999995</v>
      </c>
      <c r="B3607">
        <v>0.50965899999999997</v>
      </c>
    </row>
    <row r="3608" spans="1:4" x14ac:dyDescent="0.3">
      <c r="C3608">
        <v>0.18024200000000001</v>
      </c>
      <c r="D3608">
        <v>3.8760000000000001E-3</v>
      </c>
    </row>
    <row r="3609" spans="1:4" x14ac:dyDescent="0.3">
      <c r="C3609">
        <v>0.13760800000000001</v>
      </c>
      <c r="D3609">
        <v>8.9845999999999995E-2</v>
      </c>
    </row>
    <row r="3610" spans="1:4" x14ac:dyDescent="0.3">
      <c r="A3610">
        <v>0.17053699999999999</v>
      </c>
      <c r="B3610">
        <v>0.62370700000000001</v>
      </c>
    </row>
    <row r="3611" spans="1:4" x14ac:dyDescent="0.3">
      <c r="A3611">
        <v>0.156529</v>
      </c>
      <c r="B3611">
        <v>0.44697399999999998</v>
      </c>
    </row>
    <row r="3612" spans="1:4" x14ac:dyDescent="0.3">
      <c r="A3612">
        <v>0.71099000000000001</v>
      </c>
      <c r="B3612">
        <v>0.60631100000000004</v>
      </c>
    </row>
    <row r="3613" spans="1:4" x14ac:dyDescent="0.3">
      <c r="C3613">
        <v>7.8585000000000002E-2</v>
      </c>
      <c r="D3613">
        <v>2.6093000000000002E-2</v>
      </c>
    </row>
    <row r="3614" spans="1:4" x14ac:dyDescent="0.3">
      <c r="C3614">
        <v>7.2451000000000002E-2</v>
      </c>
      <c r="D3614">
        <v>0.82113100000000006</v>
      </c>
    </row>
    <row r="3615" spans="1:4" x14ac:dyDescent="0.3">
      <c r="A3615">
        <v>0.74935099999999999</v>
      </c>
      <c r="B3615">
        <v>0.42976199999999998</v>
      </c>
    </row>
    <row r="3616" spans="1:4" x14ac:dyDescent="0.3">
      <c r="A3616">
        <v>0.52977099999999999</v>
      </c>
      <c r="B3616">
        <v>0.69621900000000003</v>
      </c>
    </row>
    <row r="3617" spans="1:4" x14ac:dyDescent="0.3">
      <c r="A3617">
        <v>0.62709400000000004</v>
      </c>
      <c r="B3617">
        <v>0.554979</v>
      </c>
    </row>
    <row r="3618" spans="1:4" x14ac:dyDescent="0.3">
      <c r="A3618">
        <v>7.5991000000000003E-2</v>
      </c>
      <c r="B3618">
        <v>0.70003400000000005</v>
      </c>
    </row>
    <row r="3619" spans="1:4" x14ac:dyDescent="0.3">
      <c r="A3619">
        <v>0.46327099999999999</v>
      </c>
      <c r="B3619">
        <v>0.17722099999999999</v>
      </c>
    </row>
    <row r="3620" spans="1:4" x14ac:dyDescent="0.3">
      <c r="A3620">
        <v>0.79531200000000002</v>
      </c>
      <c r="B3620">
        <v>0.84832300000000005</v>
      </c>
    </row>
    <row r="3621" spans="1:4" x14ac:dyDescent="0.3">
      <c r="A3621">
        <v>0.90655200000000002</v>
      </c>
      <c r="B3621">
        <v>0.76320699999999997</v>
      </c>
    </row>
    <row r="3622" spans="1:4" x14ac:dyDescent="0.3">
      <c r="A3622">
        <v>0.54991299999999999</v>
      </c>
      <c r="B3622">
        <v>0.26764700000000002</v>
      </c>
    </row>
    <row r="3623" spans="1:4" x14ac:dyDescent="0.3">
      <c r="C3623">
        <v>0.93697900000000001</v>
      </c>
      <c r="D3623">
        <v>0.79305400000000004</v>
      </c>
    </row>
    <row r="3624" spans="1:4" x14ac:dyDescent="0.3">
      <c r="A3624">
        <v>0.13806599999999999</v>
      </c>
      <c r="B3624">
        <v>0.346995</v>
      </c>
    </row>
    <row r="3625" spans="1:4" x14ac:dyDescent="0.3">
      <c r="A3625">
        <v>0.53657600000000005</v>
      </c>
      <c r="B3625">
        <v>0.37388199999999999</v>
      </c>
    </row>
    <row r="3626" spans="1:4" x14ac:dyDescent="0.3">
      <c r="A3626">
        <v>0.57881400000000005</v>
      </c>
      <c r="B3626">
        <v>0.50828600000000002</v>
      </c>
    </row>
    <row r="3627" spans="1:4" x14ac:dyDescent="0.3">
      <c r="A3627">
        <v>0.50251800000000002</v>
      </c>
      <c r="B3627">
        <v>0.425398</v>
      </c>
    </row>
    <row r="3628" spans="1:4" x14ac:dyDescent="0.3">
      <c r="A3628">
        <v>0.67992200000000003</v>
      </c>
      <c r="B3628">
        <v>0.12753700000000001</v>
      </c>
    </row>
    <row r="3629" spans="1:4" x14ac:dyDescent="0.3">
      <c r="A3629">
        <v>0.808863</v>
      </c>
      <c r="B3629">
        <v>0.21909200000000001</v>
      </c>
    </row>
    <row r="3630" spans="1:4" x14ac:dyDescent="0.3">
      <c r="A3630">
        <v>0.54533500000000001</v>
      </c>
      <c r="B3630">
        <v>0.63741000000000003</v>
      </c>
    </row>
    <row r="3631" spans="1:4" x14ac:dyDescent="0.3">
      <c r="A3631">
        <v>0.42377999999999999</v>
      </c>
      <c r="B3631">
        <v>0.55220199999999997</v>
      </c>
    </row>
    <row r="3632" spans="1:4" x14ac:dyDescent="0.3">
      <c r="A3632">
        <v>0.17844199999999999</v>
      </c>
      <c r="B3632">
        <v>0.34275299999999997</v>
      </c>
    </row>
    <row r="3633" spans="1:4" x14ac:dyDescent="0.3">
      <c r="C3633">
        <v>0.98779300000000003</v>
      </c>
      <c r="D3633">
        <v>0.33762599999999998</v>
      </c>
    </row>
    <row r="3634" spans="1:4" x14ac:dyDescent="0.3">
      <c r="C3634">
        <v>0.83709199999999995</v>
      </c>
      <c r="D3634">
        <v>0.98040700000000003</v>
      </c>
    </row>
    <row r="3635" spans="1:4" x14ac:dyDescent="0.3">
      <c r="A3635">
        <v>0.25968200000000002</v>
      </c>
      <c r="B3635">
        <v>0.89123200000000002</v>
      </c>
    </row>
    <row r="3636" spans="1:4" x14ac:dyDescent="0.3">
      <c r="A3636">
        <v>0.29679299999999997</v>
      </c>
      <c r="B3636">
        <v>0.55415499999999995</v>
      </c>
    </row>
    <row r="3637" spans="1:4" x14ac:dyDescent="0.3">
      <c r="A3637">
        <v>0.73638099999999995</v>
      </c>
      <c r="B3637">
        <v>0.69753100000000001</v>
      </c>
    </row>
    <row r="3638" spans="1:4" x14ac:dyDescent="0.3">
      <c r="A3638">
        <v>0.678732</v>
      </c>
      <c r="B3638">
        <v>0.476547</v>
      </c>
    </row>
    <row r="3639" spans="1:4" x14ac:dyDescent="0.3">
      <c r="A3639">
        <v>0.35251900000000003</v>
      </c>
      <c r="B3639">
        <v>0.93527000000000005</v>
      </c>
    </row>
    <row r="3640" spans="1:4" x14ac:dyDescent="0.3">
      <c r="C3640">
        <v>0.99795500000000004</v>
      </c>
      <c r="D3640">
        <v>0.54850900000000002</v>
      </c>
    </row>
    <row r="3641" spans="1:4" x14ac:dyDescent="0.3">
      <c r="A3641">
        <v>0.66692099999999999</v>
      </c>
      <c r="B3641">
        <v>0.54386999999999996</v>
      </c>
    </row>
    <row r="3642" spans="1:4" x14ac:dyDescent="0.3">
      <c r="C3642">
        <v>8.8960999999999998E-2</v>
      </c>
      <c r="D3642">
        <v>0.80800799999999995</v>
      </c>
    </row>
    <row r="3643" spans="1:4" x14ac:dyDescent="0.3">
      <c r="A3643">
        <v>0.44108399999999998</v>
      </c>
      <c r="B3643">
        <v>0.11230800000000001</v>
      </c>
    </row>
    <row r="3644" spans="1:4" x14ac:dyDescent="0.3">
      <c r="C3644">
        <v>6.4333000000000001E-2</v>
      </c>
      <c r="D3644">
        <v>0.77925999999999995</v>
      </c>
    </row>
    <row r="3645" spans="1:4" x14ac:dyDescent="0.3">
      <c r="A3645">
        <v>1.6846E-2</v>
      </c>
      <c r="B3645">
        <v>0.37137999999999999</v>
      </c>
    </row>
    <row r="3646" spans="1:4" x14ac:dyDescent="0.3">
      <c r="C3646">
        <v>0.96267599999999998</v>
      </c>
      <c r="D3646">
        <v>0.15350800000000001</v>
      </c>
    </row>
    <row r="3647" spans="1:4" x14ac:dyDescent="0.3">
      <c r="A3647">
        <v>0.399121</v>
      </c>
      <c r="B3647">
        <v>0.57069599999999998</v>
      </c>
    </row>
    <row r="3648" spans="1:4" x14ac:dyDescent="0.3">
      <c r="A3648">
        <v>0.74245399999999995</v>
      </c>
      <c r="B3648">
        <v>0.43278299999999997</v>
      </c>
    </row>
    <row r="3649" spans="1:4" x14ac:dyDescent="0.3">
      <c r="A3649">
        <v>0.44959900000000003</v>
      </c>
      <c r="B3649">
        <v>0.52198900000000004</v>
      </c>
    </row>
    <row r="3650" spans="1:4" x14ac:dyDescent="0.3">
      <c r="A3650">
        <v>0.277779</v>
      </c>
      <c r="B3650">
        <v>0.56755299999999997</v>
      </c>
    </row>
    <row r="3651" spans="1:4" x14ac:dyDescent="0.3">
      <c r="A3651">
        <v>9.8544000000000007E-2</v>
      </c>
      <c r="B3651">
        <v>0.58922099999999999</v>
      </c>
    </row>
    <row r="3652" spans="1:4" x14ac:dyDescent="0.3">
      <c r="A3652">
        <v>0.51225299999999996</v>
      </c>
      <c r="B3652">
        <v>0.120029</v>
      </c>
    </row>
    <row r="3653" spans="1:4" x14ac:dyDescent="0.3">
      <c r="A3653">
        <v>0.980132</v>
      </c>
      <c r="B3653">
        <v>0.40766599999999997</v>
      </c>
    </row>
    <row r="3654" spans="1:4" x14ac:dyDescent="0.3">
      <c r="A3654">
        <v>0.42738100000000001</v>
      </c>
      <c r="B3654">
        <v>0.984039</v>
      </c>
    </row>
    <row r="3655" spans="1:4" x14ac:dyDescent="0.3">
      <c r="A3655">
        <v>0.39771699999999999</v>
      </c>
      <c r="B3655">
        <v>0.61235399999999995</v>
      </c>
    </row>
    <row r="3656" spans="1:4" x14ac:dyDescent="0.3">
      <c r="C3656">
        <v>0.98175000000000001</v>
      </c>
      <c r="D3656">
        <v>0.192663</v>
      </c>
    </row>
    <row r="3657" spans="1:4" x14ac:dyDescent="0.3">
      <c r="A3657">
        <v>2.5909999999999999E-2</v>
      </c>
      <c r="B3657">
        <v>0.35789100000000001</v>
      </c>
    </row>
    <row r="3658" spans="1:4" x14ac:dyDescent="0.3">
      <c r="A3658">
        <v>0.67684</v>
      </c>
      <c r="B3658">
        <v>0.845302</v>
      </c>
    </row>
    <row r="3659" spans="1:4" x14ac:dyDescent="0.3">
      <c r="A3659">
        <v>0.25470700000000002</v>
      </c>
      <c r="B3659">
        <v>0.91036700000000004</v>
      </c>
    </row>
    <row r="3660" spans="1:4" x14ac:dyDescent="0.3">
      <c r="A3660">
        <v>0.90652200000000005</v>
      </c>
      <c r="B3660">
        <v>0.68468300000000004</v>
      </c>
    </row>
    <row r="3661" spans="1:4" x14ac:dyDescent="0.3">
      <c r="A3661">
        <v>0.58278099999999999</v>
      </c>
      <c r="B3661">
        <v>9.2532000000000003E-2</v>
      </c>
    </row>
    <row r="3662" spans="1:4" x14ac:dyDescent="0.3">
      <c r="A3662">
        <v>0.74562799999999996</v>
      </c>
      <c r="B3662">
        <v>0.35602899999999998</v>
      </c>
    </row>
    <row r="3663" spans="1:4" x14ac:dyDescent="0.3">
      <c r="C3663">
        <v>0.96566700000000005</v>
      </c>
      <c r="D3663">
        <v>0.86443700000000001</v>
      </c>
    </row>
    <row r="3664" spans="1:4" x14ac:dyDescent="0.3">
      <c r="A3664">
        <v>0.33433000000000002</v>
      </c>
      <c r="B3664">
        <v>0.87871900000000003</v>
      </c>
    </row>
    <row r="3665" spans="1:4" x14ac:dyDescent="0.3">
      <c r="A3665">
        <v>0.52546800000000005</v>
      </c>
      <c r="B3665">
        <v>0.81926900000000002</v>
      </c>
    </row>
    <row r="3666" spans="1:4" x14ac:dyDescent="0.3">
      <c r="A3666">
        <v>0.51454200000000005</v>
      </c>
      <c r="B3666">
        <v>0.36216300000000001</v>
      </c>
    </row>
    <row r="3667" spans="1:4" x14ac:dyDescent="0.3">
      <c r="A3667">
        <v>0.52793999999999996</v>
      </c>
      <c r="B3667">
        <v>0.87697999999999998</v>
      </c>
    </row>
    <row r="3668" spans="1:4" x14ac:dyDescent="0.3">
      <c r="A3668">
        <v>0.87453800000000004</v>
      </c>
      <c r="B3668">
        <v>0.497421</v>
      </c>
    </row>
    <row r="3669" spans="1:4" x14ac:dyDescent="0.3">
      <c r="C3669">
        <v>3.3508999999999997E-2</v>
      </c>
      <c r="D3669">
        <v>0.95632799999999996</v>
      </c>
    </row>
    <row r="3670" spans="1:4" x14ac:dyDescent="0.3">
      <c r="C3670">
        <v>0.85772300000000001</v>
      </c>
      <c r="D3670">
        <v>0.85479300000000003</v>
      </c>
    </row>
    <row r="3671" spans="1:4" x14ac:dyDescent="0.3">
      <c r="C3671">
        <v>0.12848300000000001</v>
      </c>
      <c r="D3671">
        <v>0.90658300000000003</v>
      </c>
    </row>
    <row r="3672" spans="1:4" x14ac:dyDescent="0.3">
      <c r="A3672">
        <v>9.2623999999999998E-2</v>
      </c>
      <c r="B3672">
        <v>0.51997400000000005</v>
      </c>
    </row>
    <row r="3673" spans="1:4" x14ac:dyDescent="0.3">
      <c r="A3673">
        <v>0.14218600000000001</v>
      </c>
      <c r="B3673">
        <v>0.48026999999999997</v>
      </c>
    </row>
    <row r="3674" spans="1:4" x14ac:dyDescent="0.3">
      <c r="A3674">
        <v>0.59947499999999998</v>
      </c>
      <c r="B3674">
        <v>9.8941000000000001E-2</v>
      </c>
    </row>
    <row r="3675" spans="1:4" x14ac:dyDescent="0.3">
      <c r="A3675">
        <v>0.75719499999999995</v>
      </c>
      <c r="B3675">
        <v>0.62828499999999998</v>
      </c>
    </row>
    <row r="3676" spans="1:4" x14ac:dyDescent="0.3">
      <c r="A3676">
        <v>2.9908000000000001E-2</v>
      </c>
      <c r="B3676">
        <v>0.62343199999999999</v>
      </c>
    </row>
    <row r="3677" spans="1:4" x14ac:dyDescent="0.3">
      <c r="A3677">
        <v>0.41798200000000002</v>
      </c>
      <c r="B3677">
        <v>0.89846499999999996</v>
      </c>
    </row>
    <row r="3678" spans="1:4" x14ac:dyDescent="0.3">
      <c r="A3678">
        <v>0.596576</v>
      </c>
      <c r="B3678">
        <v>0.387768</v>
      </c>
    </row>
    <row r="3679" spans="1:4" x14ac:dyDescent="0.3">
      <c r="C3679">
        <v>0.94497500000000001</v>
      </c>
      <c r="D3679">
        <v>0.21875700000000001</v>
      </c>
    </row>
    <row r="3680" spans="1:4" x14ac:dyDescent="0.3">
      <c r="A3680">
        <v>0.84786499999999998</v>
      </c>
      <c r="B3680">
        <v>0.24906200000000001</v>
      </c>
    </row>
    <row r="3681" spans="1:4" x14ac:dyDescent="0.3">
      <c r="A3681">
        <v>0.759575</v>
      </c>
      <c r="B3681">
        <v>0.84682800000000003</v>
      </c>
    </row>
    <row r="3682" spans="1:4" x14ac:dyDescent="0.3">
      <c r="A3682">
        <v>0.94512799999999997</v>
      </c>
      <c r="B3682">
        <v>0.42112500000000003</v>
      </c>
    </row>
    <row r="3683" spans="1:4" x14ac:dyDescent="0.3">
      <c r="A3683">
        <v>0.62718600000000002</v>
      </c>
      <c r="B3683">
        <v>0.76641099999999995</v>
      </c>
    </row>
    <row r="3684" spans="1:4" x14ac:dyDescent="0.3">
      <c r="A3684">
        <v>0.59773600000000005</v>
      </c>
      <c r="B3684">
        <v>0.29395399999999999</v>
      </c>
    </row>
    <row r="3685" spans="1:4" x14ac:dyDescent="0.3">
      <c r="A3685">
        <v>0.32364900000000002</v>
      </c>
      <c r="B3685">
        <v>0.31251000000000001</v>
      </c>
    </row>
    <row r="3686" spans="1:4" x14ac:dyDescent="0.3">
      <c r="A3686">
        <v>0.312662</v>
      </c>
      <c r="B3686">
        <v>0.30976300000000001</v>
      </c>
    </row>
    <row r="3687" spans="1:4" x14ac:dyDescent="0.3">
      <c r="A3687">
        <v>0.131962</v>
      </c>
      <c r="B3687">
        <v>0.30643599999999999</v>
      </c>
    </row>
    <row r="3688" spans="1:4" x14ac:dyDescent="0.3">
      <c r="A3688">
        <v>0.115055</v>
      </c>
      <c r="B3688">
        <v>0.42713699999999999</v>
      </c>
    </row>
    <row r="3689" spans="1:4" x14ac:dyDescent="0.3">
      <c r="A3689">
        <v>0.57551799999999997</v>
      </c>
      <c r="B3689">
        <v>0.481491</v>
      </c>
    </row>
    <row r="3690" spans="1:4" x14ac:dyDescent="0.3">
      <c r="A3690">
        <v>0.39518399999999998</v>
      </c>
      <c r="B3690">
        <v>0.203986</v>
      </c>
    </row>
    <row r="3691" spans="1:4" x14ac:dyDescent="0.3">
      <c r="A3691">
        <v>0.29337400000000002</v>
      </c>
      <c r="B3691">
        <v>0.48124600000000001</v>
      </c>
    </row>
    <row r="3692" spans="1:4" x14ac:dyDescent="0.3">
      <c r="C3692">
        <v>3.9246999999999997E-2</v>
      </c>
      <c r="D3692">
        <v>3.1220000000000001E-2</v>
      </c>
    </row>
    <row r="3693" spans="1:4" x14ac:dyDescent="0.3">
      <c r="A3693">
        <v>0.46504099999999998</v>
      </c>
      <c r="B3693">
        <v>0.21124899999999999</v>
      </c>
    </row>
    <row r="3694" spans="1:4" x14ac:dyDescent="0.3">
      <c r="A3694">
        <v>0.49913000000000002</v>
      </c>
      <c r="B3694">
        <v>0.54780700000000004</v>
      </c>
    </row>
    <row r="3695" spans="1:4" x14ac:dyDescent="0.3">
      <c r="A3695">
        <v>0.68974899999999995</v>
      </c>
      <c r="B3695">
        <v>0.82540400000000003</v>
      </c>
    </row>
    <row r="3696" spans="1:4" x14ac:dyDescent="0.3">
      <c r="C3696">
        <v>0.95812900000000001</v>
      </c>
      <c r="D3696">
        <v>0.76876100000000003</v>
      </c>
    </row>
    <row r="3697" spans="1:4" x14ac:dyDescent="0.3">
      <c r="A3697">
        <v>0.72737799999999997</v>
      </c>
      <c r="B3697">
        <v>0.12842200000000001</v>
      </c>
    </row>
    <row r="3698" spans="1:4" x14ac:dyDescent="0.3">
      <c r="C3698">
        <v>0.248421</v>
      </c>
      <c r="D3698">
        <v>0.95757899999999996</v>
      </c>
    </row>
    <row r="3699" spans="1:4" x14ac:dyDescent="0.3">
      <c r="C3699">
        <v>6.8970000000000004E-3</v>
      </c>
      <c r="D3699">
        <v>0.67574100000000004</v>
      </c>
    </row>
    <row r="3700" spans="1:4" x14ac:dyDescent="0.3">
      <c r="A3700">
        <v>0.67720599999999997</v>
      </c>
      <c r="B3700">
        <v>0.77355300000000005</v>
      </c>
    </row>
    <row r="3701" spans="1:4" x14ac:dyDescent="0.3">
      <c r="A3701">
        <v>0.30866399999999999</v>
      </c>
      <c r="B3701">
        <v>0.35148200000000002</v>
      </c>
    </row>
    <row r="3702" spans="1:4" x14ac:dyDescent="0.3">
      <c r="A3702">
        <v>0.416578</v>
      </c>
      <c r="B3702">
        <v>0.72615700000000005</v>
      </c>
    </row>
    <row r="3703" spans="1:4" x14ac:dyDescent="0.3">
      <c r="A3703">
        <v>0.52659699999999998</v>
      </c>
      <c r="B3703">
        <v>0.70677800000000002</v>
      </c>
    </row>
    <row r="3704" spans="1:4" x14ac:dyDescent="0.3">
      <c r="A3704">
        <v>0.61470400000000003</v>
      </c>
      <c r="B3704">
        <v>0.46711599999999998</v>
      </c>
    </row>
    <row r="3705" spans="1:4" x14ac:dyDescent="0.3">
      <c r="C3705">
        <v>0.91698999999999997</v>
      </c>
      <c r="D3705">
        <v>0.83843500000000004</v>
      </c>
    </row>
    <row r="3706" spans="1:4" x14ac:dyDescent="0.3">
      <c r="C3706">
        <v>0.883633</v>
      </c>
      <c r="D3706">
        <v>0.95168900000000001</v>
      </c>
    </row>
    <row r="3707" spans="1:4" x14ac:dyDescent="0.3">
      <c r="A3707">
        <v>0.73961600000000005</v>
      </c>
      <c r="B3707">
        <v>9.0579000000000007E-2</v>
      </c>
    </row>
    <row r="3708" spans="1:4" x14ac:dyDescent="0.3">
      <c r="C3708">
        <v>0.32056600000000002</v>
      </c>
      <c r="D3708">
        <v>1.5300000000000001E-4</v>
      </c>
    </row>
    <row r="3709" spans="1:4" x14ac:dyDescent="0.3">
      <c r="A3709">
        <v>0.69792799999999999</v>
      </c>
      <c r="B3709">
        <v>0.359294</v>
      </c>
    </row>
    <row r="3710" spans="1:4" x14ac:dyDescent="0.3">
      <c r="A3710">
        <v>0.71825300000000003</v>
      </c>
      <c r="B3710">
        <v>0.29142099999999999</v>
      </c>
    </row>
    <row r="3711" spans="1:4" x14ac:dyDescent="0.3">
      <c r="A3711">
        <v>8.4109000000000003E-2</v>
      </c>
      <c r="B3711">
        <v>0.28214400000000001</v>
      </c>
    </row>
    <row r="3712" spans="1:4" x14ac:dyDescent="0.3">
      <c r="A3712">
        <v>0.12134200000000001</v>
      </c>
      <c r="B3712">
        <v>0.318857</v>
      </c>
    </row>
    <row r="3713" spans="1:4" x14ac:dyDescent="0.3">
      <c r="C3713">
        <v>3.5554000000000002E-2</v>
      </c>
      <c r="D3713">
        <v>9.3936000000000006E-2</v>
      </c>
    </row>
    <row r="3714" spans="1:4" x14ac:dyDescent="0.3">
      <c r="A3714">
        <v>0.38468599999999997</v>
      </c>
      <c r="B3714">
        <v>0.34086100000000003</v>
      </c>
    </row>
    <row r="3715" spans="1:4" x14ac:dyDescent="0.3">
      <c r="A3715">
        <v>0.80898499999999995</v>
      </c>
      <c r="B3715">
        <v>0.42942599999999997</v>
      </c>
    </row>
    <row r="3716" spans="1:4" x14ac:dyDescent="0.3">
      <c r="C3716">
        <v>0.88964500000000002</v>
      </c>
      <c r="D3716">
        <v>0.85641</v>
      </c>
    </row>
    <row r="3717" spans="1:4" x14ac:dyDescent="0.3">
      <c r="A3717">
        <v>0.47816399999999998</v>
      </c>
      <c r="B3717">
        <v>0.85476200000000002</v>
      </c>
    </row>
    <row r="3718" spans="1:4" x14ac:dyDescent="0.3">
      <c r="A3718">
        <v>7.4923000000000003E-2</v>
      </c>
      <c r="B3718">
        <v>0.63744000000000001</v>
      </c>
    </row>
    <row r="3719" spans="1:4" x14ac:dyDescent="0.3">
      <c r="A3719">
        <v>0.96203499999999997</v>
      </c>
      <c r="B3719">
        <v>0.40852100000000002</v>
      </c>
    </row>
    <row r="3720" spans="1:4" x14ac:dyDescent="0.3">
      <c r="C3720">
        <v>0.93847499999999995</v>
      </c>
      <c r="D3720">
        <v>0.84920799999999996</v>
      </c>
    </row>
    <row r="3721" spans="1:4" x14ac:dyDescent="0.3">
      <c r="C3721">
        <v>0.78887300000000005</v>
      </c>
      <c r="D3721">
        <v>0.93411100000000002</v>
      </c>
    </row>
    <row r="3722" spans="1:4" x14ac:dyDescent="0.3">
      <c r="A3722">
        <v>0.16556299999999999</v>
      </c>
      <c r="B3722">
        <v>0.289468</v>
      </c>
    </row>
    <row r="3723" spans="1:4" x14ac:dyDescent="0.3">
      <c r="A3723">
        <v>0.50328099999999998</v>
      </c>
      <c r="B3723">
        <v>0.48383999999999999</v>
      </c>
    </row>
    <row r="3724" spans="1:4" x14ac:dyDescent="0.3">
      <c r="C3724">
        <v>4.1016999999999998E-2</v>
      </c>
      <c r="D3724">
        <v>0.27851199999999998</v>
      </c>
    </row>
    <row r="3725" spans="1:4" x14ac:dyDescent="0.3">
      <c r="A3725">
        <v>0.12167699999999999</v>
      </c>
      <c r="B3725">
        <v>0.57719699999999996</v>
      </c>
    </row>
    <row r="3726" spans="1:4" x14ac:dyDescent="0.3">
      <c r="A3726">
        <v>0.80004299999999995</v>
      </c>
      <c r="B3726">
        <v>0.23023199999999999</v>
      </c>
    </row>
    <row r="3727" spans="1:4" x14ac:dyDescent="0.3">
      <c r="A3727">
        <v>0.54329099999999997</v>
      </c>
      <c r="B3727">
        <v>0.59324900000000003</v>
      </c>
    </row>
    <row r="3728" spans="1:4" x14ac:dyDescent="0.3">
      <c r="A3728">
        <v>0.57518199999999997</v>
      </c>
      <c r="B3728">
        <v>0.43675000000000003</v>
      </c>
    </row>
    <row r="3729" spans="1:4" x14ac:dyDescent="0.3">
      <c r="A3729">
        <v>0.32206200000000001</v>
      </c>
      <c r="B3729">
        <v>7.9591999999999996E-2</v>
      </c>
    </row>
    <row r="3730" spans="1:4" x14ac:dyDescent="0.3">
      <c r="A3730">
        <v>0.59535499999999997</v>
      </c>
      <c r="B3730">
        <v>9.6622E-2</v>
      </c>
    </row>
    <row r="3731" spans="1:4" x14ac:dyDescent="0.3">
      <c r="A3731">
        <v>0.70644200000000001</v>
      </c>
      <c r="B3731">
        <v>0.25821699999999997</v>
      </c>
    </row>
    <row r="3732" spans="1:4" x14ac:dyDescent="0.3">
      <c r="A3732">
        <v>0.79281000000000001</v>
      </c>
      <c r="B3732">
        <v>0.11887</v>
      </c>
    </row>
    <row r="3733" spans="1:4" x14ac:dyDescent="0.3">
      <c r="A3733">
        <v>0.352794</v>
      </c>
      <c r="B3733">
        <v>0.51002499999999995</v>
      </c>
    </row>
    <row r="3734" spans="1:4" x14ac:dyDescent="0.3">
      <c r="A3734">
        <v>0.47450199999999998</v>
      </c>
      <c r="B3734">
        <v>0.73326800000000003</v>
      </c>
    </row>
    <row r="3735" spans="1:4" x14ac:dyDescent="0.3">
      <c r="A3735">
        <v>0.61912900000000004</v>
      </c>
      <c r="B3735">
        <v>0.11905300000000001</v>
      </c>
    </row>
    <row r="3736" spans="1:4" x14ac:dyDescent="0.3">
      <c r="A3736">
        <v>0.21451500000000001</v>
      </c>
      <c r="B3736">
        <v>0.43879499999999999</v>
      </c>
    </row>
    <row r="3737" spans="1:4" x14ac:dyDescent="0.3">
      <c r="C3737">
        <v>0.84478299999999995</v>
      </c>
      <c r="D3737">
        <v>5.7833000000000002E-2</v>
      </c>
    </row>
    <row r="3738" spans="1:4" x14ac:dyDescent="0.3">
      <c r="A3738">
        <v>0.62312699999999999</v>
      </c>
      <c r="B3738">
        <v>0.32120700000000002</v>
      </c>
    </row>
    <row r="3739" spans="1:4" x14ac:dyDescent="0.3">
      <c r="A3739">
        <v>0.52311799999999997</v>
      </c>
      <c r="B3739">
        <v>9.4881999999999994E-2</v>
      </c>
    </row>
    <row r="3740" spans="1:4" x14ac:dyDescent="0.3">
      <c r="A3740">
        <v>0.149174</v>
      </c>
      <c r="B3740">
        <v>0.270791</v>
      </c>
    </row>
    <row r="3741" spans="1:4" x14ac:dyDescent="0.3">
      <c r="C3741">
        <v>0.77275899999999997</v>
      </c>
      <c r="D3741">
        <v>5.7990000000000003E-3</v>
      </c>
    </row>
    <row r="3742" spans="1:4" x14ac:dyDescent="0.3">
      <c r="A3742">
        <v>0.57185600000000003</v>
      </c>
      <c r="B3742">
        <v>0.132054</v>
      </c>
    </row>
    <row r="3743" spans="1:4" x14ac:dyDescent="0.3">
      <c r="C3743">
        <v>1.3854999999999999E-2</v>
      </c>
      <c r="D3743">
        <v>0.169042</v>
      </c>
    </row>
    <row r="3744" spans="1:4" x14ac:dyDescent="0.3">
      <c r="A3744">
        <v>0.33832800000000002</v>
      </c>
      <c r="B3744">
        <v>0.31601899999999999</v>
      </c>
    </row>
    <row r="3745" spans="1:4" x14ac:dyDescent="0.3">
      <c r="A3745">
        <v>0.256081</v>
      </c>
      <c r="B3745">
        <v>0.32779900000000001</v>
      </c>
    </row>
    <row r="3746" spans="1:4" x14ac:dyDescent="0.3">
      <c r="A3746">
        <v>0.40311900000000001</v>
      </c>
      <c r="B3746">
        <v>0.90682700000000005</v>
      </c>
    </row>
    <row r="3747" spans="1:4" x14ac:dyDescent="0.3">
      <c r="C3747">
        <v>0.90368400000000004</v>
      </c>
      <c r="D3747">
        <v>0.79906600000000005</v>
      </c>
    </row>
    <row r="3748" spans="1:4" x14ac:dyDescent="0.3">
      <c r="A3748">
        <v>0.72585200000000005</v>
      </c>
      <c r="B3748">
        <v>0.79369500000000004</v>
      </c>
    </row>
    <row r="3749" spans="1:4" x14ac:dyDescent="0.3">
      <c r="A3749">
        <v>0.48466399999999998</v>
      </c>
      <c r="B3749">
        <v>0.91131300000000004</v>
      </c>
    </row>
    <row r="3750" spans="1:4" x14ac:dyDescent="0.3">
      <c r="C3750">
        <v>8.3253999999999995E-2</v>
      </c>
      <c r="D3750">
        <v>0.85961500000000002</v>
      </c>
    </row>
    <row r="3751" spans="1:4" x14ac:dyDescent="0.3">
      <c r="C3751">
        <v>0.210089</v>
      </c>
      <c r="D3751">
        <v>0.95184199999999997</v>
      </c>
    </row>
    <row r="3752" spans="1:4" x14ac:dyDescent="0.3">
      <c r="A3752">
        <v>0.35230600000000001</v>
      </c>
      <c r="B3752">
        <v>0.757683</v>
      </c>
    </row>
    <row r="3753" spans="1:4" x14ac:dyDescent="0.3">
      <c r="A3753">
        <v>0.76952399999999999</v>
      </c>
      <c r="B3753">
        <v>0.40516400000000002</v>
      </c>
    </row>
    <row r="3754" spans="1:4" x14ac:dyDescent="0.3">
      <c r="A3754">
        <v>0.91964500000000005</v>
      </c>
      <c r="B3754">
        <v>0.30683300000000002</v>
      </c>
    </row>
    <row r="3755" spans="1:4" x14ac:dyDescent="0.3">
      <c r="A3755">
        <v>0.26911200000000002</v>
      </c>
      <c r="B3755">
        <v>0.76384799999999997</v>
      </c>
    </row>
    <row r="3756" spans="1:4" x14ac:dyDescent="0.3">
      <c r="A3756">
        <v>0.37470599999999998</v>
      </c>
      <c r="B3756">
        <v>3.7843000000000002E-2</v>
      </c>
    </row>
    <row r="3757" spans="1:4" x14ac:dyDescent="0.3">
      <c r="A3757">
        <v>0.71871099999999999</v>
      </c>
      <c r="B3757">
        <v>0.69231200000000004</v>
      </c>
    </row>
    <row r="3758" spans="1:4" x14ac:dyDescent="0.3">
      <c r="C3758">
        <v>0.142399</v>
      </c>
      <c r="D3758">
        <v>0.92098800000000003</v>
      </c>
    </row>
    <row r="3759" spans="1:4" x14ac:dyDescent="0.3">
      <c r="C3759">
        <v>0.97360100000000005</v>
      </c>
      <c r="D3759">
        <v>0.82625800000000005</v>
      </c>
    </row>
    <row r="3760" spans="1:4" x14ac:dyDescent="0.3">
      <c r="A3760">
        <v>0.21091299999999999</v>
      </c>
      <c r="B3760">
        <v>0.80651300000000004</v>
      </c>
    </row>
    <row r="3761" spans="1:4" x14ac:dyDescent="0.3">
      <c r="A3761">
        <v>0.53804099999999999</v>
      </c>
      <c r="B3761">
        <v>0.98727399999999998</v>
      </c>
    </row>
    <row r="3762" spans="1:4" x14ac:dyDescent="0.3">
      <c r="A3762">
        <v>0.61195699999999997</v>
      </c>
      <c r="B3762">
        <v>0.60948500000000005</v>
      </c>
    </row>
    <row r="3763" spans="1:4" x14ac:dyDescent="0.3">
      <c r="C3763">
        <v>0.13623499999999999</v>
      </c>
      <c r="D3763">
        <v>9.5157000000000005E-2</v>
      </c>
    </row>
    <row r="3764" spans="1:4" x14ac:dyDescent="0.3">
      <c r="A3764">
        <v>0.809137</v>
      </c>
      <c r="B3764">
        <v>0.76973800000000003</v>
      </c>
    </row>
    <row r="3765" spans="1:4" x14ac:dyDescent="0.3">
      <c r="A3765">
        <v>0.45695400000000003</v>
      </c>
      <c r="B3765">
        <v>0.55885499999999999</v>
      </c>
    </row>
    <row r="3766" spans="1:4" x14ac:dyDescent="0.3">
      <c r="C3766">
        <v>0.650563</v>
      </c>
      <c r="D3766">
        <v>1.8616000000000001E-2</v>
      </c>
    </row>
    <row r="3767" spans="1:4" x14ac:dyDescent="0.3">
      <c r="A3767">
        <v>0.97833199999999998</v>
      </c>
      <c r="B3767">
        <v>0.426649</v>
      </c>
    </row>
    <row r="3768" spans="1:4" x14ac:dyDescent="0.3">
      <c r="C3768">
        <v>4.2481999999999999E-2</v>
      </c>
      <c r="D3768">
        <v>0.98382499999999995</v>
      </c>
    </row>
    <row r="3769" spans="1:4" x14ac:dyDescent="0.3">
      <c r="A3769">
        <v>0.27912199999999998</v>
      </c>
      <c r="B3769">
        <v>7.7943999999999999E-2</v>
      </c>
    </row>
    <row r="3770" spans="1:4" x14ac:dyDescent="0.3">
      <c r="C3770">
        <v>0.99963400000000002</v>
      </c>
      <c r="D3770">
        <v>0.66264800000000001</v>
      </c>
    </row>
    <row r="3771" spans="1:4" x14ac:dyDescent="0.3">
      <c r="A3771">
        <v>0.74251500000000004</v>
      </c>
      <c r="B3771">
        <v>0.73696099999999998</v>
      </c>
    </row>
    <row r="3772" spans="1:4" x14ac:dyDescent="0.3">
      <c r="A3772">
        <v>0.22864499999999999</v>
      </c>
      <c r="B3772">
        <v>0.29666999999999999</v>
      </c>
    </row>
    <row r="3773" spans="1:4" x14ac:dyDescent="0.3">
      <c r="A3773">
        <v>5.8443000000000002E-2</v>
      </c>
      <c r="B3773">
        <v>0.59001400000000004</v>
      </c>
    </row>
    <row r="3774" spans="1:4" x14ac:dyDescent="0.3">
      <c r="A3774">
        <v>0.90157799999999999</v>
      </c>
      <c r="B3774">
        <v>0.67729700000000004</v>
      </c>
    </row>
    <row r="3775" spans="1:4" x14ac:dyDescent="0.3">
      <c r="A3775">
        <v>0.43147099999999999</v>
      </c>
      <c r="B3775">
        <v>0.787713</v>
      </c>
    </row>
    <row r="3776" spans="1:4" x14ac:dyDescent="0.3">
      <c r="A3776">
        <v>0.77422400000000002</v>
      </c>
      <c r="B3776">
        <v>0.41431899999999999</v>
      </c>
    </row>
    <row r="3777" spans="1:4" x14ac:dyDescent="0.3">
      <c r="C3777">
        <v>0.89965499999999998</v>
      </c>
      <c r="D3777">
        <v>0.112827</v>
      </c>
    </row>
    <row r="3778" spans="1:4" x14ac:dyDescent="0.3">
      <c r="A3778">
        <v>0.30707699999999999</v>
      </c>
      <c r="B3778">
        <v>0.19901099999999999</v>
      </c>
    </row>
    <row r="3779" spans="1:4" x14ac:dyDescent="0.3">
      <c r="A3779">
        <v>0.671041</v>
      </c>
      <c r="B3779">
        <v>0.59596499999999997</v>
      </c>
    </row>
    <row r="3780" spans="1:4" x14ac:dyDescent="0.3">
      <c r="A3780">
        <v>0.94427300000000003</v>
      </c>
      <c r="B3780">
        <v>0.59215099999999998</v>
      </c>
    </row>
    <row r="3781" spans="1:4" x14ac:dyDescent="0.3">
      <c r="C3781">
        <v>0.88418200000000002</v>
      </c>
      <c r="D3781">
        <v>0.85915699999999995</v>
      </c>
    </row>
    <row r="3782" spans="1:4" x14ac:dyDescent="0.3">
      <c r="A3782">
        <v>0.20685400000000001</v>
      </c>
      <c r="B3782">
        <v>0.36884699999999998</v>
      </c>
    </row>
    <row r="3783" spans="1:4" x14ac:dyDescent="0.3">
      <c r="A3783">
        <v>0.69847700000000001</v>
      </c>
      <c r="B3783">
        <v>0.46952700000000003</v>
      </c>
    </row>
    <row r="3784" spans="1:4" x14ac:dyDescent="0.3">
      <c r="C3784">
        <v>0.75704199999999999</v>
      </c>
      <c r="D3784">
        <v>0.95141500000000001</v>
      </c>
    </row>
    <row r="3785" spans="1:4" x14ac:dyDescent="0.3">
      <c r="C3785">
        <v>0.120945</v>
      </c>
      <c r="D3785">
        <v>8.4169999999999995E-2</v>
      </c>
    </row>
    <row r="3786" spans="1:4" x14ac:dyDescent="0.3">
      <c r="C3786">
        <v>8.8930999999999996E-2</v>
      </c>
      <c r="D3786">
        <v>0.96114999999999995</v>
      </c>
    </row>
    <row r="3787" spans="1:4" x14ac:dyDescent="0.3">
      <c r="A3787">
        <v>0.47572300000000001</v>
      </c>
      <c r="B3787">
        <v>0.66688999999999998</v>
      </c>
    </row>
    <row r="3788" spans="1:4" x14ac:dyDescent="0.3">
      <c r="C3788">
        <v>3.2039999999999998E-3</v>
      </c>
      <c r="D3788">
        <v>0.42057600000000001</v>
      </c>
    </row>
    <row r="3789" spans="1:4" x14ac:dyDescent="0.3">
      <c r="A3789">
        <v>0.92211699999999996</v>
      </c>
      <c r="B3789">
        <v>0.55857999999999997</v>
      </c>
    </row>
    <row r="3790" spans="1:4" x14ac:dyDescent="0.3">
      <c r="A3790">
        <v>0.52046300000000001</v>
      </c>
      <c r="B3790">
        <v>0.63756199999999996</v>
      </c>
    </row>
    <row r="3791" spans="1:4" x14ac:dyDescent="0.3">
      <c r="A3791">
        <v>0.92785399999999996</v>
      </c>
      <c r="B3791">
        <v>0.68257699999999999</v>
      </c>
    </row>
    <row r="3792" spans="1:4" x14ac:dyDescent="0.3">
      <c r="A3792">
        <v>0.39075900000000002</v>
      </c>
      <c r="B3792">
        <v>0.30182799999999999</v>
      </c>
    </row>
    <row r="3793" spans="1:4" x14ac:dyDescent="0.3">
      <c r="A3793">
        <v>0.103824</v>
      </c>
      <c r="B3793">
        <v>0.66579200000000005</v>
      </c>
    </row>
    <row r="3794" spans="1:4" x14ac:dyDescent="0.3">
      <c r="A3794">
        <v>0.85491499999999998</v>
      </c>
      <c r="B3794">
        <v>0.82613599999999998</v>
      </c>
    </row>
    <row r="3795" spans="1:4" x14ac:dyDescent="0.3">
      <c r="A3795">
        <v>0.30613099999999999</v>
      </c>
      <c r="B3795">
        <v>0.15723100000000001</v>
      </c>
    </row>
    <row r="3796" spans="1:4" x14ac:dyDescent="0.3">
      <c r="A3796">
        <v>0.81414200000000003</v>
      </c>
      <c r="B3796">
        <v>0.46241599999999999</v>
      </c>
    </row>
    <row r="3797" spans="1:4" x14ac:dyDescent="0.3">
      <c r="A3797">
        <v>0.41212199999999999</v>
      </c>
      <c r="B3797">
        <v>0.124912</v>
      </c>
    </row>
    <row r="3798" spans="1:4" x14ac:dyDescent="0.3">
      <c r="C3798">
        <v>6.3936000000000007E-2</v>
      </c>
      <c r="D3798">
        <v>0.22489100000000001</v>
      </c>
    </row>
    <row r="3799" spans="1:4" x14ac:dyDescent="0.3">
      <c r="A3799">
        <v>0.67644300000000002</v>
      </c>
      <c r="B3799">
        <v>0.41273199999999999</v>
      </c>
    </row>
    <row r="3800" spans="1:4" x14ac:dyDescent="0.3">
      <c r="A3800">
        <v>0.74904599999999999</v>
      </c>
      <c r="B3800">
        <v>0.150975</v>
      </c>
    </row>
    <row r="3801" spans="1:4" x14ac:dyDescent="0.3">
      <c r="A3801">
        <v>7.3519000000000001E-2</v>
      </c>
      <c r="B3801">
        <v>0.33820600000000001</v>
      </c>
    </row>
    <row r="3802" spans="1:4" x14ac:dyDescent="0.3">
      <c r="A3802">
        <v>0.694693</v>
      </c>
      <c r="B3802">
        <v>0.93105899999999997</v>
      </c>
    </row>
    <row r="3803" spans="1:4" x14ac:dyDescent="0.3">
      <c r="A3803">
        <v>0.53251700000000002</v>
      </c>
      <c r="B3803">
        <v>0.61244500000000002</v>
      </c>
    </row>
    <row r="3804" spans="1:4" x14ac:dyDescent="0.3">
      <c r="A3804">
        <v>0.77190499999999995</v>
      </c>
      <c r="B3804">
        <v>0.43909999999999999</v>
      </c>
    </row>
    <row r="3805" spans="1:4" x14ac:dyDescent="0.3">
      <c r="A3805">
        <v>0.471053</v>
      </c>
      <c r="B3805">
        <v>0.363842</v>
      </c>
    </row>
    <row r="3806" spans="1:4" x14ac:dyDescent="0.3">
      <c r="C3806">
        <v>0.95150599999999996</v>
      </c>
      <c r="D3806">
        <v>0.19461700000000001</v>
      </c>
    </row>
    <row r="3807" spans="1:4" x14ac:dyDescent="0.3">
      <c r="A3807">
        <v>0.53422700000000001</v>
      </c>
      <c r="B3807">
        <v>0.54628100000000002</v>
      </c>
    </row>
    <row r="3808" spans="1:4" x14ac:dyDescent="0.3">
      <c r="A3808">
        <v>0.204321</v>
      </c>
      <c r="B3808">
        <v>0.28763699999999998</v>
      </c>
    </row>
    <row r="3809" spans="1:4" x14ac:dyDescent="0.3">
      <c r="A3809">
        <v>0.94479199999999997</v>
      </c>
      <c r="B3809">
        <v>0.51353499999999996</v>
      </c>
    </row>
    <row r="3810" spans="1:4" x14ac:dyDescent="0.3">
      <c r="C3810">
        <v>0.903165</v>
      </c>
      <c r="D3810">
        <v>0.79766199999999998</v>
      </c>
    </row>
    <row r="3811" spans="1:4" x14ac:dyDescent="0.3">
      <c r="A3811">
        <v>0.370861</v>
      </c>
      <c r="B3811">
        <v>4.0863999999999998E-2</v>
      </c>
    </row>
    <row r="3812" spans="1:4" x14ac:dyDescent="0.3">
      <c r="A3812">
        <v>0.88280899999999995</v>
      </c>
      <c r="B3812">
        <v>0.23813599999999999</v>
      </c>
    </row>
    <row r="3813" spans="1:4" x14ac:dyDescent="0.3">
      <c r="A3813">
        <v>0.71773399999999998</v>
      </c>
      <c r="B3813">
        <v>0.57518199999999997</v>
      </c>
    </row>
    <row r="3814" spans="1:4" x14ac:dyDescent="0.3">
      <c r="C3814">
        <v>0.81484400000000001</v>
      </c>
      <c r="D3814">
        <v>5.7771999999999997E-2</v>
      </c>
    </row>
    <row r="3815" spans="1:4" x14ac:dyDescent="0.3">
      <c r="C3815">
        <v>0.749413</v>
      </c>
      <c r="D3815">
        <v>0.994842</v>
      </c>
    </row>
    <row r="3816" spans="1:4" x14ac:dyDescent="0.3">
      <c r="C3816">
        <v>5.2949999999999997E-2</v>
      </c>
      <c r="D3816">
        <v>0.72924</v>
      </c>
    </row>
    <row r="3817" spans="1:4" x14ac:dyDescent="0.3">
      <c r="A3817">
        <v>0.94671499999999997</v>
      </c>
      <c r="B3817">
        <v>0.66057299999999997</v>
      </c>
    </row>
    <row r="3818" spans="1:4" x14ac:dyDescent="0.3">
      <c r="A3818">
        <v>0.605213</v>
      </c>
      <c r="B3818">
        <v>0.45741100000000001</v>
      </c>
    </row>
    <row r="3819" spans="1:4" x14ac:dyDescent="0.3">
      <c r="A3819">
        <v>0.50782799999999995</v>
      </c>
      <c r="B3819">
        <v>3.8727999999999999E-2</v>
      </c>
    </row>
    <row r="3820" spans="1:4" x14ac:dyDescent="0.3">
      <c r="A3820">
        <v>0.38941599999999998</v>
      </c>
      <c r="B3820">
        <v>3.8025999999999997E-2</v>
      </c>
    </row>
    <row r="3821" spans="1:4" x14ac:dyDescent="0.3">
      <c r="A3821">
        <v>0.89791600000000005</v>
      </c>
      <c r="B3821">
        <v>0.67793800000000004</v>
      </c>
    </row>
    <row r="3822" spans="1:4" x14ac:dyDescent="0.3">
      <c r="A3822">
        <v>0.42832700000000001</v>
      </c>
      <c r="B3822">
        <v>0.89761000000000002</v>
      </c>
    </row>
    <row r="3823" spans="1:4" x14ac:dyDescent="0.3">
      <c r="A3823">
        <v>0.85338899999999995</v>
      </c>
      <c r="B3823">
        <v>0.82045999999999997</v>
      </c>
    </row>
    <row r="3824" spans="1:4" x14ac:dyDescent="0.3">
      <c r="A3824">
        <v>0.140019</v>
      </c>
      <c r="B3824">
        <v>0.84661399999999998</v>
      </c>
    </row>
    <row r="3825" spans="1:4" x14ac:dyDescent="0.3">
      <c r="A3825">
        <v>0.24790200000000001</v>
      </c>
      <c r="B3825">
        <v>0.42973099999999997</v>
      </c>
    </row>
    <row r="3826" spans="1:4" x14ac:dyDescent="0.3">
      <c r="A3826">
        <v>0.38080999999999998</v>
      </c>
      <c r="B3826">
        <v>0.576708</v>
      </c>
    </row>
    <row r="3827" spans="1:4" x14ac:dyDescent="0.3">
      <c r="A3827">
        <v>0.72582199999999997</v>
      </c>
      <c r="B3827">
        <v>0.91515899999999994</v>
      </c>
    </row>
    <row r="3828" spans="1:4" x14ac:dyDescent="0.3">
      <c r="A3828">
        <v>0.39564199999999999</v>
      </c>
      <c r="B3828">
        <v>0.43327100000000002</v>
      </c>
    </row>
    <row r="3829" spans="1:4" x14ac:dyDescent="0.3">
      <c r="A3829">
        <v>0.509293</v>
      </c>
      <c r="B3829">
        <v>0.33518500000000001</v>
      </c>
    </row>
    <row r="3830" spans="1:4" x14ac:dyDescent="0.3">
      <c r="A3830">
        <v>0.33381100000000002</v>
      </c>
      <c r="B3830">
        <v>0.49464399999999997</v>
      </c>
    </row>
    <row r="3831" spans="1:4" x14ac:dyDescent="0.3">
      <c r="A3831">
        <v>0.285775</v>
      </c>
      <c r="B3831">
        <v>0.36054599999999998</v>
      </c>
    </row>
    <row r="3832" spans="1:4" x14ac:dyDescent="0.3">
      <c r="A3832">
        <v>0.484512</v>
      </c>
      <c r="B3832">
        <v>0.489151</v>
      </c>
    </row>
    <row r="3833" spans="1:4" x14ac:dyDescent="0.3">
      <c r="A3833">
        <v>0.58150000000000002</v>
      </c>
      <c r="B3833">
        <v>0.77806900000000001</v>
      </c>
    </row>
    <row r="3834" spans="1:4" x14ac:dyDescent="0.3">
      <c r="A3834">
        <v>0.890042</v>
      </c>
      <c r="B3834">
        <v>0.58152999999999999</v>
      </c>
    </row>
    <row r="3835" spans="1:4" x14ac:dyDescent="0.3">
      <c r="A3835">
        <v>0.52790899999999996</v>
      </c>
      <c r="B3835">
        <v>0.81710300000000002</v>
      </c>
    </row>
    <row r="3836" spans="1:4" x14ac:dyDescent="0.3">
      <c r="A3836">
        <v>0.49177500000000002</v>
      </c>
      <c r="B3836">
        <v>0.55940400000000001</v>
      </c>
    </row>
    <row r="3837" spans="1:4" x14ac:dyDescent="0.3">
      <c r="A3837">
        <v>0.42655700000000002</v>
      </c>
      <c r="B3837">
        <v>7.9196000000000003E-2</v>
      </c>
    </row>
    <row r="3838" spans="1:4" x14ac:dyDescent="0.3">
      <c r="A3838">
        <v>0.465804</v>
      </c>
      <c r="B3838">
        <v>0.45170399999999999</v>
      </c>
    </row>
    <row r="3839" spans="1:4" x14ac:dyDescent="0.3">
      <c r="C3839">
        <v>1.9349000000000002E-2</v>
      </c>
      <c r="D3839">
        <v>0.35297699999999999</v>
      </c>
    </row>
    <row r="3840" spans="1:4" x14ac:dyDescent="0.3">
      <c r="C3840">
        <v>0.90414099999999997</v>
      </c>
      <c r="D3840">
        <v>0.109775</v>
      </c>
    </row>
    <row r="3841" spans="1:4" x14ac:dyDescent="0.3">
      <c r="C3841">
        <v>0.86999099999999996</v>
      </c>
      <c r="D3841">
        <v>9.4301999999999997E-2</v>
      </c>
    </row>
    <row r="3842" spans="1:4" x14ac:dyDescent="0.3">
      <c r="A3842">
        <v>0.49803199999999997</v>
      </c>
      <c r="B3842">
        <v>0.78270799999999996</v>
      </c>
    </row>
    <row r="3843" spans="1:4" x14ac:dyDescent="0.3">
      <c r="A3843">
        <v>0.76290199999999997</v>
      </c>
      <c r="B3843">
        <v>0.85448800000000003</v>
      </c>
    </row>
    <row r="3844" spans="1:4" x14ac:dyDescent="0.3">
      <c r="A3844">
        <v>0.37931500000000001</v>
      </c>
      <c r="B3844">
        <v>0.21796299999999999</v>
      </c>
    </row>
    <row r="3845" spans="1:4" x14ac:dyDescent="0.3">
      <c r="A3845">
        <v>0.52632199999999996</v>
      </c>
      <c r="B3845">
        <v>0.436415</v>
      </c>
    </row>
    <row r="3846" spans="1:4" x14ac:dyDescent="0.3">
      <c r="A3846">
        <v>0.77636000000000005</v>
      </c>
      <c r="B3846">
        <v>0.31891799999999998</v>
      </c>
    </row>
    <row r="3847" spans="1:4" x14ac:dyDescent="0.3">
      <c r="C3847">
        <v>0.18518599999999999</v>
      </c>
      <c r="D3847">
        <v>6.0914999999999997E-2</v>
      </c>
    </row>
    <row r="3848" spans="1:4" x14ac:dyDescent="0.3">
      <c r="A3848">
        <v>0.64055300000000004</v>
      </c>
      <c r="B3848">
        <v>0.88998100000000002</v>
      </c>
    </row>
    <row r="3849" spans="1:4" x14ac:dyDescent="0.3">
      <c r="A3849">
        <v>0.85027600000000003</v>
      </c>
      <c r="B3849">
        <v>0.32377099999999998</v>
      </c>
    </row>
    <row r="3850" spans="1:4" x14ac:dyDescent="0.3">
      <c r="A3850">
        <v>0.90005199999999996</v>
      </c>
      <c r="B3850">
        <v>0.50083900000000003</v>
      </c>
    </row>
    <row r="3851" spans="1:4" x14ac:dyDescent="0.3">
      <c r="A3851">
        <v>0.25022100000000003</v>
      </c>
      <c r="B3851">
        <v>0.225074</v>
      </c>
    </row>
    <row r="3852" spans="1:4" x14ac:dyDescent="0.3">
      <c r="A3852">
        <v>0.49619999999999997</v>
      </c>
      <c r="B3852">
        <v>1.495E-3</v>
      </c>
    </row>
    <row r="3853" spans="1:4" x14ac:dyDescent="0.3">
      <c r="A3853">
        <v>0.312143</v>
      </c>
      <c r="B3853">
        <v>5.2309000000000001E-2</v>
      </c>
    </row>
    <row r="3854" spans="1:4" x14ac:dyDescent="0.3">
      <c r="A3854">
        <v>0.86010299999999995</v>
      </c>
      <c r="B3854">
        <v>0.71861900000000001</v>
      </c>
    </row>
    <row r="3855" spans="1:4" x14ac:dyDescent="0.3">
      <c r="A3855">
        <v>0.69743900000000003</v>
      </c>
      <c r="B3855">
        <v>0.39802199999999999</v>
      </c>
    </row>
    <row r="3856" spans="1:4" x14ac:dyDescent="0.3">
      <c r="C3856">
        <v>0.98422200000000004</v>
      </c>
      <c r="D3856">
        <v>0.86458900000000005</v>
      </c>
    </row>
    <row r="3857" spans="1:4" x14ac:dyDescent="0.3">
      <c r="A3857">
        <v>0.69884299999999999</v>
      </c>
      <c r="B3857">
        <v>9.3448000000000003E-2</v>
      </c>
    </row>
    <row r="3858" spans="1:4" x14ac:dyDescent="0.3">
      <c r="A3858">
        <v>0.74633000000000005</v>
      </c>
      <c r="B3858">
        <v>0.19125900000000001</v>
      </c>
    </row>
    <row r="3859" spans="1:4" x14ac:dyDescent="0.3">
      <c r="A3859">
        <v>0.40510299999999999</v>
      </c>
      <c r="B3859">
        <v>0.33957900000000002</v>
      </c>
    </row>
    <row r="3860" spans="1:4" x14ac:dyDescent="0.3">
      <c r="A3860">
        <v>0.641652</v>
      </c>
      <c r="B3860">
        <v>0.418653</v>
      </c>
    </row>
    <row r="3861" spans="1:4" x14ac:dyDescent="0.3">
      <c r="A3861">
        <v>0.53956700000000002</v>
      </c>
      <c r="B3861">
        <v>0.81661399999999995</v>
      </c>
    </row>
    <row r="3862" spans="1:4" x14ac:dyDescent="0.3">
      <c r="A3862">
        <v>0.57924100000000001</v>
      </c>
      <c r="B3862">
        <v>0.47038200000000002</v>
      </c>
    </row>
    <row r="3863" spans="1:4" x14ac:dyDescent="0.3">
      <c r="C3863">
        <v>0.87856699999999999</v>
      </c>
      <c r="D3863">
        <v>5.3254999999999997E-2</v>
      </c>
    </row>
    <row r="3864" spans="1:4" x14ac:dyDescent="0.3">
      <c r="C3864">
        <v>0.89931899999999998</v>
      </c>
      <c r="D3864">
        <v>4.7121000000000003E-2</v>
      </c>
    </row>
    <row r="3865" spans="1:4" x14ac:dyDescent="0.3">
      <c r="A3865">
        <v>0.65657500000000002</v>
      </c>
      <c r="B3865">
        <v>0.837001</v>
      </c>
    </row>
    <row r="3866" spans="1:4" x14ac:dyDescent="0.3">
      <c r="A3866">
        <v>0.26725100000000002</v>
      </c>
      <c r="B3866">
        <v>0.56913999999999998</v>
      </c>
    </row>
    <row r="3867" spans="1:4" x14ac:dyDescent="0.3">
      <c r="C3867">
        <v>0.86349100000000001</v>
      </c>
      <c r="D3867">
        <v>0.94656200000000001</v>
      </c>
    </row>
    <row r="3868" spans="1:4" x14ac:dyDescent="0.3">
      <c r="A3868">
        <v>0.60118400000000005</v>
      </c>
      <c r="B3868">
        <v>1.8921E-2</v>
      </c>
    </row>
    <row r="3869" spans="1:4" x14ac:dyDescent="0.3">
      <c r="C3869">
        <v>0.84102900000000003</v>
      </c>
      <c r="D3869">
        <v>0.98812800000000001</v>
      </c>
    </row>
    <row r="3870" spans="1:4" x14ac:dyDescent="0.3">
      <c r="A3870">
        <v>0.68858900000000001</v>
      </c>
      <c r="B3870">
        <v>0.716117</v>
      </c>
    </row>
    <row r="3871" spans="1:4" x14ac:dyDescent="0.3">
      <c r="A3871">
        <v>8.4140000000000006E-2</v>
      </c>
      <c r="B3871">
        <v>0.61601600000000001</v>
      </c>
    </row>
    <row r="3872" spans="1:4" x14ac:dyDescent="0.3">
      <c r="A3872">
        <v>0.649007</v>
      </c>
      <c r="B3872">
        <v>0.55458200000000002</v>
      </c>
    </row>
    <row r="3873" spans="1:4" x14ac:dyDescent="0.3">
      <c r="A3873">
        <v>0.65376800000000002</v>
      </c>
      <c r="B3873">
        <v>0.91961400000000004</v>
      </c>
    </row>
    <row r="3874" spans="1:4" x14ac:dyDescent="0.3">
      <c r="A3874">
        <v>0.898343</v>
      </c>
      <c r="B3874">
        <v>0.73430600000000001</v>
      </c>
    </row>
    <row r="3875" spans="1:4" x14ac:dyDescent="0.3">
      <c r="A3875">
        <v>0.106876</v>
      </c>
      <c r="B3875">
        <v>0.25742399999999999</v>
      </c>
    </row>
    <row r="3876" spans="1:4" x14ac:dyDescent="0.3">
      <c r="A3876">
        <v>0.77172200000000002</v>
      </c>
      <c r="B3876">
        <v>0.51795999999999998</v>
      </c>
    </row>
    <row r="3877" spans="1:4" x14ac:dyDescent="0.3">
      <c r="A3877">
        <v>0.350993</v>
      </c>
      <c r="B3877">
        <v>0.31977299999999997</v>
      </c>
    </row>
    <row r="3878" spans="1:4" x14ac:dyDescent="0.3">
      <c r="A3878">
        <v>0.46049400000000001</v>
      </c>
      <c r="B3878">
        <v>4.4893000000000002E-2</v>
      </c>
    </row>
    <row r="3879" spans="1:4" x14ac:dyDescent="0.3">
      <c r="A3879">
        <v>0.32804299999999997</v>
      </c>
      <c r="B3879">
        <v>0.701071</v>
      </c>
    </row>
    <row r="3880" spans="1:4" x14ac:dyDescent="0.3">
      <c r="A3880">
        <v>0.42017900000000002</v>
      </c>
      <c r="B3880">
        <v>0.73244399999999998</v>
      </c>
    </row>
    <row r="3881" spans="1:4" x14ac:dyDescent="0.3">
      <c r="C3881">
        <v>0.93520899999999996</v>
      </c>
      <c r="D3881">
        <v>0.76326799999999995</v>
      </c>
    </row>
    <row r="3882" spans="1:4" x14ac:dyDescent="0.3">
      <c r="A3882">
        <v>0.90508699999999997</v>
      </c>
      <c r="B3882">
        <v>0.29639599999999999</v>
      </c>
    </row>
    <row r="3883" spans="1:4" x14ac:dyDescent="0.3">
      <c r="C3883">
        <v>8.7619000000000002E-2</v>
      </c>
      <c r="D3883">
        <v>7.1596000000000007E-2</v>
      </c>
    </row>
    <row r="3884" spans="1:4" x14ac:dyDescent="0.3">
      <c r="C3884">
        <v>0.78646199999999999</v>
      </c>
      <c r="D3884">
        <v>0.92242199999999996</v>
      </c>
    </row>
    <row r="3885" spans="1:4" x14ac:dyDescent="0.3">
      <c r="A3885">
        <v>0.33082099999999998</v>
      </c>
      <c r="B3885">
        <v>0.18369099999999999</v>
      </c>
    </row>
    <row r="3886" spans="1:4" x14ac:dyDescent="0.3">
      <c r="A3886">
        <v>0.309946</v>
      </c>
      <c r="B3886">
        <v>0.61824400000000002</v>
      </c>
    </row>
    <row r="3887" spans="1:4" x14ac:dyDescent="0.3">
      <c r="C3887">
        <v>0.90731499999999998</v>
      </c>
      <c r="D3887">
        <v>7.3550000000000004E-2</v>
      </c>
    </row>
    <row r="3888" spans="1:4" x14ac:dyDescent="0.3">
      <c r="A3888">
        <v>0.94860699999999998</v>
      </c>
      <c r="B3888">
        <v>0.27964099999999997</v>
      </c>
    </row>
    <row r="3889" spans="1:4" x14ac:dyDescent="0.3">
      <c r="C3889">
        <v>0.68511</v>
      </c>
      <c r="D3889">
        <v>0.97146500000000002</v>
      </c>
    </row>
    <row r="3890" spans="1:4" x14ac:dyDescent="0.3">
      <c r="A3890">
        <v>8.0569999999999999E-3</v>
      </c>
      <c r="B3890">
        <v>0.49989299999999998</v>
      </c>
    </row>
    <row r="3891" spans="1:4" x14ac:dyDescent="0.3">
      <c r="C3891">
        <v>0.85378600000000004</v>
      </c>
      <c r="D3891">
        <v>0.90127299999999999</v>
      </c>
    </row>
    <row r="3892" spans="1:4" x14ac:dyDescent="0.3">
      <c r="A3892">
        <v>0.139927</v>
      </c>
      <c r="B3892">
        <v>0.65486599999999995</v>
      </c>
    </row>
    <row r="3893" spans="1:4" x14ac:dyDescent="0.3">
      <c r="A3893">
        <v>0.79387799999999997</v>
      </c>
      <c r="B3893">
        <v>0.69615800000000005</v>
      </c>
    </row>
    <row r="3894" spans="1:4" x14ac:dyDescent="0.3">
      <c r="A3894">
        <v>0.41941600000000001</v>
      </c>
      <c r="B3894">
        <v>0.29474800000000001</v>
      </c>
    </row>
    <row r="3895" spans="1:4" x14ac:dyDescent="0.3">
      <c r="C3895">
        <v>2.707E-2</v>
      </c>
      <c r="D3895">
        <v>0.77410199999999996</v>
      </c>
    </row>
    <row r="3896" spans="1:4" x14ac:dyDescent="0.3">
      <c r="A3896">
        <v>0.14380299999999999</v>
      </c>
      <c r="B3896">
        <v>0.37379099999999998</v>
      </c>
    </row>
    <row r="3897" spans="1:4" x14ac:dyDescent="0.3">
      <c r="A3897">
        <v>0.65221099999999999</v>
      </c>
      <c r="B3897">
        <v>0.45442100000000002</v>
      </c>
    </row>
    <row r="3898" spans="1:4" x14ac:dyDescent="0.3">
      <c r="C3898">
        <v>7.9959999999999996E-3</v>
      </c>
      <c r="D3898">
        <v>0.34894900000000001</v>
      </c>
    </row>
    <row r="3899" spans="1:4" x14ac:dyDescent="0.3">
      <c r="C3899">
        <v>0.173925</v>
      </c>
      <c r="D3899">
        <v>9.6560999999999994E-2</v>
      </c>
    </row>
    <row r="3900" spans="1:4" x14ac:dyDescent="0.3">
      <c r="A3900">
        <v>0.81304399999999999</v>
      </c>
      <c r="B3900">
        <v>0.67897600000000002</v>
      </c>
    </row>
    <row r="3901" spans="1:4" x14ac:dyDescent="0.3">
      <c r="C3901">
        <v>0.13040599999999999</v>
      </c>
      <c r="D3901">
        <v>0.84249399999999997</v>
      </c>
    </row>
    <row r="3902" spans="1:4" x14ac:dyDescent="0.3">
      <c r="A3902">
        <v>0.36402499999999999</v>
      </c>
      <c r="B3902">
        <v>0.75536400000000004</v>
      </c>
    </row>
    <row r="3903" spans="1:4" x14ac:dyDescent="0.3">
      <c r="A3903">
        <v>0.42588599999999999</v>
      </c>
      <c r="B3903">
        <v>0.24359900000000001</v>
      </c>
    </row>
    <row r="3904" spans="1:4" x14ac:dyDescent="0.3">
      <c r="A3904">
        <v>0.71428599999999998</v>
      </c>
      <c r="B3904">
        <v>0.79589200000000004</v>
      </c>
    </row>
    <row r="3905" spans="1:4" x14ac:dyDescent="0.3">
      <c r="A3905">
        <v>0.77465099999999998</v>
      </c>
      <c r="B3905">
        <v>0.55394100000000002</v>
      </c>
    </row>
    <row r="3906" spans="1:4" x14ac:dyDescent="0.3">
      <c r="A3906">
        <v>0.41071800000000003</v>
      </c>
      <c r="B3906">
        <v>0.73250499999999996</v>
      </c>
    </row>
    <row r="3907" spans="1:4" x14ac:dyDescent="0.3">
      <c r="C3907">
        <v>0.162603</v>
      </c>
      <c r="D3907">
        <v>0.97055000000000002</v>
      </c>
    </row>
    <row r="3908" spans="1:4" x14ac:dyDescent="0.3">
      <c r="A3908">
        <v>0.89791600000000005</v>
      </c>
      <c r="B3908">
        <v>0.62446999999999997</v>
      </c>
    </row>
    <row r="3909" spans="1:4" x14ac:dyDescent="0.3">
      <c r="A3909">
        <v>0.73271900000000001</v>
      </c>
      <c r="B3909">
        <v>0.60222200000000004</v>
      </c>
    </row>
    <row r="3910" spans="1:4" x14ac:dyDescent="0.3">
      <c r="A3910">
        <v>0.73647300000000004</v>
      </c>
      <c r="B3910">
        <v>0.62831499999999996</v>
      </c>
    </row>
    <row r="3911" spans="1:4" x14ac:dyDescent="0.3">
      <c r="C3911">
        <v>3.0499999999999999E-4</v>
      </c>
      <c r="D3911">
        <v>0.44840799999999997</v>
      </c>
    </row>
    <row r="3912" spans="1:4" x14ac:dyDescent="0.3">
      <c r="C3912">
        <v>0.79219899999999999</v>
      </c>
      <c r="D3912">
        <v>5.5452000000000001E-2</v>
      </c>
    </row>
    <row r="3913" spans="1:4" x14ac:dyDescent="0.3">
      <c r="A3913">
        <v>0.80498700000000001</v>
      </c>
      <c r="B3913">
        <v>0.168493</v>
      </c>
    </row>
    <row r="3914" spans="1:4" x14ac:dyDescent="0.3">
      <c r="A3914">
        <v>5.1943000000000003E-2</v>
      </c>
      <c r="B3914">
        <v>0.54924200000000001</v>
      </c>
    </row>
    <row r="3915" spans="1:4" x14ac:dyDescent="0.3">
      <c r="C3915">
        <v>0.90487399999999996</v>
      </c>
      <c r="D3915">
        <v>0.92403900000000005</v>
      </c>
    </row>
    <row r="3916" spans="1:4" x14ac:dyDescent="0.3">
      <c r="A3916">
        <v>0.22309000000000001</v>
      </c>
      <c r="B3916">
        <v>0.91198500000000005</v>
      </c>
    </row>
    <row r="3917" spans="1:4" x14ac:dyDescent="0.3">
      <c r="A3917">
        <v>0.61995299999999998</v>
      </c>
      <c r="B3917">
        <v>7.4038000000000007E-2</v>
      </c>
    </row>
    <row r="3918" spans="1:4" x14ac:dyDescent="0.3">
      <c r="A3918">
        <v>0.77202700000000002</v>
      </c>
      <c r="B3918">
        <v>0.61403200000000002</v>
      </c>
    </row>
    <row r="3919" spans="1:4" x14ac:dyDescent="0.3">
      <c r="A3919">
        <v>0.43018899999999999</v>
      </c>
      <c r="B3919">
        <v>5.2189999999999997E-3</v>
      </c>
    </row>
    <row r="3920" spans="1:4" x14ac:dyDescent="0.3">
      <c r="A3920">
        <v>0.55861099999999997</v>
      </c>
      <c r="B3920">
        <v>0.51564100000000002</v>
      </c>
    </row>
    <row r="3921" spans="1:4" x14ac:dyDescent="0.3">
      <c r="C3921">
        <v>0.93527000000000005</v>
      </c>
      <c r="D3921">
        <v>0.87820100000000001</v>
      </c>
    </row>
    <row r="3922" spans="1:4" x14ac:dyDescent="0.3">
      <c r="A3922">
        <v>0.72270900000000005</v>
      </c>
      <c r="B3922">
        <v>0.83269800000000005</v>
      </c>
    </row>
    <row r="3923" spans="1:4" x14ac:dyDescent="0.3">
      <c r="A3923">
        <v>8.1515000000000004E-2</v>
      </c>
      <c r="B3923">
        <v>0.57091000000000003</v>
      </c>
    </row>
    <row r="3924" spans="1:4" x14ac:dyDescent="0.3">
      <c r="C3924">
        <v>0.97848400000000002</v>
      </c>
      <c r="D3924">
        <v>0.87823099999999998</v>
      </c>
    </row>
    <row r="3925" spans="1:4" x14ac:dyDescent="0.3">
      <c r="A3925">
        <v>6.3265000000000002E-2</v>
      </c>
      <c r="B3925">
        <v>0.60075699999999999</v>
      </c>
    </row>
    <row r="3926" spans="1:4" x14ac:dyDescent="0.3">
      <c r="A3926">
        <v>0.97347899999999998</v>
      </c>
      <c r="B3926">
        <v>0.61030899999999999</v>
      </c>
    </row>
    <row r="3927" spans="1:4" x14ac:dyDescent="0.3">
      <c r="A3927">
        <v>0.80361300000000002</v>
      </c>
      <c r="B3927">
        <v>0.30622300000000002</v>
      </c>
    </row>
    <row r="3928" spans="1:4" x14ac:dyDescent="0.3">
      <c r="A3928">
        <v>0.86846500000000004</v>
      </c>
      <c r="B3928">
        <v>0.51793</v>
      </c>
    </row>
    <row r="3929" spans="1:4" x14ac:dyDescent="0.3">
      <c r="A3929">
        <v>0.42197899999999999</v>
      </c>
      <c r="B3929">
        <v>6.9795999999999997E-2</v>
      </c>
    </row>
    <row r="3930" spans="1:4" x14ac:dyDescent="0.3">
      <c r="A3930">
        <v>0.79396999999999995</v>
      </c>
      <c r="B3930">
        <v>0.87606399999999995</v>
      </c>
    </row>
    <row r="3931" spans="1:4" x14ac:dyDescent="0.3">
      <c r="A3931">
        <v>0.59410399999999997</v>
      </c>
      <c r="B3931">
        <v>0.86285000000000001</v>
      </c>
    </row>
    <row r="3932" spans="1:4" x14ac:dyDescent="0.3">
      <c r="A3932">
        <v>0.34015899999999999</v>
      </c>
      <c r="B3932">
        <v>0.90090599999999998</v>
      </c>
    </row>
    <row r="3933" spans="1:4" x14ac:dyDescent="0.3">
      <c r="A3933">
        <v>0.210761</v>
      </c>
      <c r="B3933">
        <v>0.89428399999999997</v>
      </c>
    </row>
    <row r="3934" spans="1:4" x14ac:dyDescent="0.3">
      <c r="A3934">
        <v>0.736259</v>
      </c>
      <c r="B3934">
        <v>0.83709199999999995</v>
      </c>
    </row>
    <row r="3935" spans="1:4" x14ac:dyDescent="0.3">
      <c r="A3935">
        <v>0.24179800000000001</v>
      </c>
      <c r="B3935">
        <v>0.64390999999999998</v>
      </c>
    </row>
    <row r="3936" spans="1:4" x14ac:dyDescent="0.3">
      <c r="A3936">
        <v>0.87542299999999995</v>
      </c>
      <c r="B3936">
        <v>0.50749200000000005</v>
      </c>
    </row>
    <row r="3937" spans="1:4" x14ac:dyDescent="0.3">
      <c r="C3937">
        <v>0.21112700000000001</v>
      </c>
      <c r="D3937">
        <v>6.1677999999999997E-2</v>
      </c>
    </row>
    <row r="3938" spans="1:4" x14ac:dyDescent="0.3">
      <c r="A3938">
        <v>0.84179199999999998</v>
      </c>
      <c r="B3938">
        <v>0.35737200000000002</v>
      </c>
    </row>
    <row r="3939" spans="1:4" x14ac:dyDescent="0.3">
      <c r="A3939">
        <v>0.18982499999999999</v>
      </c>
      <c r="B3939">
        <v>0.214393</v>
      </c>
    </row>
    <row r="3940" spans="1:4" x14ac:dyDescent="0.3">
      <c r="A3940">
        <v>9.5737000000000003E-2</v>
      </c>
      <c r="B3940">
        <v>0.52375899999999997</v>
      </c>
    </row>
    <row r="3941" spans="1:4" x14ac:dyDescent="0.3">
      <c r="A3941">
        <v>0.71254600000000001</v>
      </c>
      <c r="B3941">
        <v>0.16070999999999999</v>
      </c>
    </row>
    <row r="3942" spans="1:4" x14ac:dyDescent="0.3">
      <c r="C3942">
        <v>0.97341800000000001</v>
      </c>
      <c r="D3942">
        <v>0.961669</v>
      </c>
    </row>
    <row r="3943" spans="1:4" x14ac:dyDescent="0.3">
      <c r="A3943">
        <v>0.52418600000000004</v>
      </c>
      <c r="B3943">
        <v>0.33616099999999999</v>
      </c>
    </row>
    <row r="3944" spans="1:4" x14ac:dyDescent="0.3">
      <c r="A3944">
        <v>0.65703299999999998</v>
      </c>
      <c r="B3944">
        <v>0.15790299999999999</v>
      </c>
    </row>
    <row r="3945" spans="1:4" x14ac:dyDescent="0.3">
      <c r="A3945">
        <v>0.56312799999999996</v>
      </c>
      <c r="B3945">
        <v>0.22888900000000001</v>
      </c>
    </row>
    <row r="3946" spans="1:4" x14ac:dyDescent="0.3">
      <c r="A3946">
        <v>0.27234700000000001</v>
      </c>
      <c r="B3946">
        <v>0.46439999999999998</v>
      </c>
    </row>
    <row r="3947" spans="1:4" x14ac:dyDescent="0.3">
      <c r="A3947">
        <v>8.6641999999999997E-2</v>
      </c>
      <c r="B3947">
        <v>0.62807100000000005</v>
      </c>
    </row>
    <row r="3948" spans="1:4" x14ac:dyDescent="0.3">
      <c r="A3948">
        <v>0.26899000000000001</v>
      </c>
      <c r="B3948">
        <v>0.58156099999999999</v>
      </c>
    </row>
    <row r="3949" spans="1:4" x14ac:dyDescent="0.3">
      <c r="A3949">
        <v>0.34553099999999998</v>
      </c>
      <c r="B3949">
        <v>0.22528799999999999</v>
      </c>
    </row>
    <row r="3950" spans="1:4" x14ac:dyDescent="0.3">
      <c r="A3950">
        <v>0.74043999999999999</v>
      </c>
      <c r="B3950">
        <v>0.223579</v>
      </c>
    </row>
    <row r="3951" spans="1:4" x14ac:dyDescent="0.3">
      <c r="A3951">
        <v>0.71343100000000004</v>
      </c>
      <c r="B3951">
        <v>0.85128300000000001</v>
      </c>
    </row>
    <row r="3952" spans="1:4" x14ac:dyDescent="0.3">
      <c r="A3952">
        <v>0.83968600000000004</v>
      </c>
      <c r="B3952">
        <v>0.49632300000000001</v>
      </c>
    </row>
    <row r="3953" spans="1:4" x14ac:dyDescent="0.3">
      <c r="A3953">
        <v>0.677755</v>
      </c>
      <c r="B3953">
        <v>0.12808600000000001</v>
      </c>
    </row>
    <row r="3954" spans="1:4" x14ac:dyDescent="0.3">
      <c r="C3954">
        <v>0.94689800000000002</v>
      </c>
      <c r="D3954">
        <v>1.9654000000000001E-2</v>
      </c>
    </row>
    <row r="3955" spans="1:4" x14ac:dyDescent="0.3">
      <c r="A3955">
        <v>0.59819299999999997</v>
      </c>
      <c r="B3955">
        <v>0.81920800000000005</v>
      </c>
    </row>
    <row r="3956" spans="1:4" x14ac:dyDescent="0.3">
      <c r="A3956">
        <v>0.74510900000000002</v>
      </c>
      <c r="B3956">
        <v>0.32505299999999998</v>
      </c>
    </row>
    <row r="3957" spans="1:4" x14ac:dyDescent="0.3">
      <c r="A3957">
        <v>0.63878299999999999</v>
      </c>
      <c r="B3957">
        <v>0.65736899999999998</v>
      </c>
    </row>
    <row r="3958" spans="1:4" x14ac:dyDescent="0.3">
      <c r="A3958">
        <v>0.86053000000000002</v>
      </c>
      <c r="B3958">
        <v>0.55961799999999995</v>
      </c>
    </row>
    <row r="3959" spans="1:4" x14ac:dyDescent="0.3">
      <c r="C3959">
        <v>0.78041899999999997</v>
      </c>
      <c r="D3959">
        <v>0.93291999999999997</v>
      </c>
    </row>
    <row r="3960" spans="1:4" x14ac:dyDescent="0.3">
      <c r="C3960">
        <v>0.223579</v>
      </c>
      <c r="D3960">
        <v>2.8351999999999999E-2</v>
      </c>
    </row>
    <row r="3961" spans="1:4" x14ac:dyDescent="0.3">
      <c r="A3961">
        <v>0.319407</v>
      </c>
      <c r="B3961">
        <v>0.62260800000000005</v>
      </c>
    </row>
    <row r="3962" spans="1:4" x14ac:dyDescent="0.3">
      <c r="A3962">
        <v>0.80672600000000005</v>
      </c>
      <c r="B3962">
        <v>0.60554799999999998</v>
      </c>
    </row>
    <row r="3963" spans="1:4" x14ac:dyDescent="0.3">
      <c r="A3963">
        <v>0.75875099999999995</v>
      </c>
      <c r="B3963">
        <v>0.34104400000000001</v>
      </c>
    </row>
    <row r="3964" spans="1:4" x14ac:dyDescent="0.3">
      <c r="A3964">
        <v>0.89553499999999997</v>
      </c>
      <c r="B3964">
        <v>0.54600700000000002</v>
      </c>
    </row>
    <row r="3965" spans="1:4" x14ac:dyDescent="0.3">
      <c r="A3965">
        <v>0.49812299999999998</v>
      </c>
      <c r="B3965">
        <v>0.89547399999999999</v>
      </c>
    </row>
    <row r="3966" spans="1:4" x14ac:dyDescent="0.3">
      <c r="A3966">
        <v>0.54942500000000005</v>
      </c>
      <c r="B3966">
        <v>0.72884300000000002</v>
      </c>
    </row>
    <row r="3967" spans="1:4" x14ac:dyDescent="0.3">
      <c r="A3967">
        <v>0.22916300000000001</v>
      </c>
      <c r="B3967">
        <v>0.72518099999999996</v>
      </c>
    </row>
    <row r="3968" spans="1:4" x14ac:dyDescent="0.3">
      <c r="A3968">
        <v>0.40775800000000001</v>
      </c>
      <c r="B3968">
        <v>0.86324699999999999</v>
      </c>
    </row>
    <row r="3969" spans="1:4" x14ac:dyDescent="0.3">
      <c r="A3969">
        <v>0.44178600000000001</v>
      </c>
      <c r="B3969">
        <v>7.3550000000000004E-3</v>
      </c>
    </row>
    <row r="3970" spans="1:4" x14ac:dyDescent="0.3">
      <c r="A3970">
        <v>0.49821500000000002</v>
      </c>
      <c r="B3970">
        <v>0.68901599999999996</v>
      </c>
    </row>
    <row r="3971" spans="1:4" x14ac:dyDescent="0.3">
      <c r="A3971">
        <v>0.94836299999999996</v>
      </c>
      <c r="B3971">
        <v>0.70979899999999996</v>
      </c>
    </row>
    <row r="3972" spans="1:4" x14ac:dyDescent="0.3">
      <c r="A3972">
        <v>0.20313100000000001</v>
      </c>
      <c r="B3972">
        <v>0.70223100000000005</v>
      </c>
    </row>
    <row r="3973" spans="1:4" x14ac:dyDescent="0.3">
      <c r="A3973">
        <v>0.83147700000000002</v>
      </c>
      <c r="B3973">
        <v>0.37220399999999998</v>
      </c>
    </row>
    <row r="3974" spans="1:4" x14ac:dyDescent="0.3">
      <c r="A3974">
        <v>4.0376000000000002E-2</v>
      </c>
      <c r="B3974">
        <v>0.43757400000000002</v>
      </c>
    </row>
    <row r="3975" spans="1:4" x14ac:dyDescent="0.3">
      <c r="A3975">
        <v>0.72194599999999998</v>
      </c>
      <c r="B3975">
        <v>0.89754900000000004</v>
      </c>
    </row>
    <row r="3976" spans="1:4" x14ac:dyDescent="0.3">
      <c r="A3976">
        <v>0.41505199999999998</v>
      </c>
      <c r="B3976">
        <v>0.838588</v>
      </c>
    </row>
    <row r="3977" spans="1:4" x14ac:dyDescent="0.3">
      <c r="A3977">
        <v>0.81316600000000006</v>
      </c>
      <c r="B3977">
        <v>0.13394600000000001</v>
      </c>
    </row>
    <row r="3978" spans="1:4" x14ac:dyDescent="0.3">
      <c r="C3978">
        <v>0.99789399999999995</v>
      </c>
      <c r="D3978">
        <v>0.74697100000000005</v>
      </c>
    </row>
    <row r="3979" spans="1:4" x14ac:dyDescent="0.3">
      <c r="A3979">
        <v>0.51780800000000005</v>
      </c>
      <c r="B3979">
        <v>0.52940500000000001</v>
      </c>
    </row>
    <row r="3980" spans="1:4" x14ac:dyDescent="0.3">
      <c r="C3980">
        <v>0.88705100000000003</v>
      </c>
      <c r="D3980">
        <v>4.2512000000000001E-2</v>
      </c>
    </row>
    <row r="3981" spans="1:4" x14ac:dyDescent="0.3">
      <c r="A3981">
        <v>0.17362</v>
      </c>
      <c r="B3981">
        <v>0.63939299999999999</v>
      </c>
    </row>
    <row r="3982" spans="1:4" x14ac:dyDescent="0.3">
      <c r="A3982">
        <v>0.20932600000000001</v>
      </c>
      <c r="B3982">
        <v>0.46443099999999998</v>
      </c>
    </row>
    <row r="3983" spans="1:4" x14ac:dyDescent="0.3">
      <c r="A3983">
        <v>0.70424500000000001</v>
      </c>
      <c r="B3983">
        <v>0.76982899999999999</v>
      </c>
    </row>
    <row r="3984" spans="1:4" x14ac:dyDescent="0.3">
      <c r="A3984">
        <v>0.31714799999999999</v>
      </c>
      <c r="B3984">
        <v>0.64558899999999997</v>
      </c>
    </row>
    <row r="3985" spans="1:4" x14ac:dyDescent="0.3">
      <c r="A3985">
        <v>0.64116300000000004</v>
      </c>
      <c r="B3985">
        <v>0.53566100000000005</v>
      </c>
    </row>
    <row r="3986" spans="1:4" x14ac:dyDescent="0.3">
      <c r="A3986">
        <v>0.23721999999999999</v>
      </c>
      <c r="B3986">
        <v>0.39100299999999999</v>
      </c>
    </row>
    <row r="3987" spans="1:4" x14ac:dyDescent="0.3">
      <c r="A3987">
        <v>0.41346500000000003</v>
      </c>
      <c r="B3987">
        <v>0.61687099999999995</v>
      </c>
    </row>
    <row r="3988" spans="1:4" x14ac:dyDescent="0.3">
      <c r="A3988">
        <v>0.52772600000000003</v>
      </c>
      <c r="B3988">
        <v>0.731742</v>
      </c>
    </row>
    <row r="3989" spans="1:4" x14ac:dyDescent="0.3">
      <c r="A3989">
        <v>0.31137999999999999</v>
      </c>
      <c r="B3989">
        <v>0.49296499999999999</v>
      </c>
    </row>
    <row r="3990" spans="1:4" x14ac:dyDescent="0.3">
      <c r="A3990">
        <v>0.199744</v>
      </c>
      <c r="B3990">
        <v>0.78527199999999997</v>
      </c>
    </row>
    <row r="3991" spans="1:4" x14ac:dyDescent="0.3">
      <c r="A3991">
        <v>2.9725000000000001E-2</v>
      </c>
      <c r="B3991">
        <v>0.43730000000000002</v>
      </c>
    </row>
    <row r="3992" spans="1:4" x14ac:dyDescent="0.3">
      <c r="C3992">
        <v>0.85961500000000002</v>
      </c>
      <c r="D3992">
        <v>0.95397799999999999</v>
      </c>
    </row>
    <row r="3993" spans="1:4" x14ac:dyDescent="0.3">
      <c r="A3993">
        <v>0.19794300000000001</v>
      </c>
      <c r="B3993">
        <v>0.55229300000000003</v>
      </c>
    </row>
    <row r="3994" spans="1:4" x14ac:dyDescent="0.3">
      <c r="A3994">
        <v>0.72792699999999999</v>
      </c>
      <c r="B3994">
        <v>0.49244700000000002</v>
      </c>
    </row>
    <row r="3995" spans="1:4" x14ac:dyDescent="0.3">
      <c r="A3995">
        <v>0.80257599999999996</v>
      </c>
      <c r="B3995">
        <v>0.12692600000000001</v>
      </c>
    </row>
    <row r="3996" spans="1:4" x14ac:dyDescent="0.3">
      <c r="C3996">
        <v>0.69197699999999995</v>
      </c>
      <c r="D3996">
        <v>0.97567700000000002</v>
      </c>
    </row>
    <row r="3997" spans="1:4" x14ac:dyDescent="0.3">
      <c r="C3997">
        <v>0.90847500000000003</v>
      </c>
      <c r="D3997">
        <v>9.7963999999999996E-2</v>
      </c>
    </row>
    <row r="3998" spans="1:4" x14ac:dyDescent="0.3">
      <c r="A3998">
        <v>4.7608999999999999E-2</v>
      </c>
      <c r="B3998">
        <v>0.69820199999999999</v>
      </c>
    </row>
    <row r="3999" spans="1:4" x14ac:dyDescent="0.3">
      <c r="A3999">
        <v>0.58525300000000002</v>
      </c>
      <c r="B3999">
        <v>0.89562699999999995</v>
      </c>
    </row>
    <row r="4000" spans="1:4" x14ac:dyDescent="0.3">
      <c r="A4000">
        <v>8.6703000000000002E-2</v>
      </c>
      <c r="B4000">
        <v>0.53694299999999995</v>
      </c>
    </row>
    <row r="4001" spans="1:4" x14ac:dyDescent="0.3">
      <c r="A4001">
        <v>0.44508199999999998</v>
      </c>
      <c r="B4001">
        <v>0.455397</v>
      </c>
    </row>
    <row r="4002" spans="1:4" x14ac:dyDescent="0.3">
      <c r="A4002">
        <v>0.18662100000000001</v>
      </c>
      <c r="B4002">
        <v>0.30750499999999997</v>
      </c>
    </row>
    <row r="4003" spans="1:4" x14ac:dyDescent="0.3">
      <c r="A4003">
        <v>0.69789699999999999</v>
      </c>
      <c r="B4003">
        <v>0.67738900000000002</v>
      </c>
    </row>
    <row r="4004" spans="1:4" x14ac:dyDescent="0.3">
      <c r="A4004">
        <v>0.55796999999999997</v>
      </c>
      <c r="B4004">
        <v>0.14618400000000001</v>
      </c>
    </row>
    <row r="4005" spans="1:4" x14ac:dyDescent="0.3">
      <c r="C4005">
        <v>0.130497</v>
      </c>
      <c r="D4005">
        <v>0.11362</v>
      </c>
    </row>
    <row r="4006" spans="1:4" x14ac:dyDescent="0.3">
      <c r="A4006">
        <v>0.30661899999999997</v>
      </c>
      <c r="B4006">
        <v>0.94863699999999995</v>
      </c>
    </row>
    <row r="4007" spans="1:4" x14ac:dyDescent="0.3">
      <c r="C4007">
        <v>0.91589100000000001</v>
      </c>
      <c r="D4007">
        <v>0.165746</v>
      </c>
    </row>
    <row r="4008" spans="1:4" x14ac:dyDescent="0.3">
      <c r="A4008">
        <v>0.96667400000000003</v>
      </c>
      <c r="B4008">
        <v>0.396283</v>
      </c>
    </row>
    <row r="4009" spans="1:4" x14ac:dyDescent="0.3">
      <c r="A4009">
        <v>0.65861999999999998</v>
      </c>
      <c r="B4009">
        <v>0.57313800000000004</v>
      </c>
    </row>
    <row r="4010" spans="1:4" x14ac:dyDescent="0.3">
      <c r="A4010">
        <v>0.160161</v>
      </c>
      <c r="B4010">
        <v>0.60203899999999999</v>
      </c>
    </row>
    <row r="4011" spans="1:4" x14ac:dyDescent="0.3">
      <c r="A4011">
        <v>0.58302600000000004</v>
      </c>
      <c r="B4011">
        <v>0.47373900000000002</v>
      </c>
    </row>
    <row r="4012" spans="1:4" x14ac:dyDescent="0.3">
      <c r="A4012">
        <v>0.54011699999999996</v>
      </c>
      <c r="B4012">
        <v>0.90618600000000005</v>
      </c>
    </row>
    <row r="4013" spans="1:4" x14ac:dyDescent="0.3">
      <c r="A4013">
        <v>0.27021099999999998</v>
      </c>
      <c r="B4013">
        <v>0.81832300000000002</v>
      </c>
    </row>
    <row r="4014" spans="1:4" x14ac:dyDescent="0.3">
      <c r="A4014">
        <v>0.67290300000000003</v>
      </c>
      <c r="B4014">
        <v>0.854213</v>
      </c>
    </row>
    <row r="4015" spans="1:4" x14ac:dyDescent="0.3">
      <c r="A4015">
        <v>0.84994000000000003</v>
      </c>
      <c r="B4015">
        <v>0.41914099999999999</v>
      </c>
    </row>
    <row r="4016" spans="1:4" x14ac:dyDescent="0.3">
      <c r="C4016">
        <v>1.6448999999999998E-2</v>
      </c>
      <c r="D4016">
        <v>0.88723399999999997</v>
      </c>
    </row>
    <row r="4017" spans="1:4" x14ac:dyDescent="0.3">
      <c r="A4017">
        <v>5.3956999999999998E-2</v>
      </c>
      <c r="B4017">
        <v>0.415265</v>
      </c>
    </row>
    <row r="4018" spans="1:4" x14ac:dyDescent="0.3">
      <c r="A4018">
        <v>0.65037999999999996</v>
      </c>
      <c r="B4018">
        <v>0.77669600000000005</v>
      </c>
    </row>
    <row r="4019" spans="1:4" x14ac:dyDescent="0.3">
      <c r="A4019">
        <v>3.7201999999999999E-2</v>
      </c>
      <c r="B4019">
        <v>0.43455300000000002</v>
      </c>
    </row>
    <row r="4020" spans="1:4" x14ac:dyDescent="0.3">
      <c r="A4020">
        <v>0.91424300000000003</v>
      </c>
      <c r="B4020">
        <v>0.334513</v>
      </c>
    </row>
    <row r="4021" spans="1:4" x14ac:dyDescent="0.3">
      <c r="A4021">
        <v>0.372112</v>
      </c>
      <c r="B4021">
        <v>0.23447399999999999</v>
      </c>
    </row>
    <row r="4022" spans="1:4" x14ac:dyDescent="0.3">
      <c r="A4022">
        <v>0.61024800000000001</v>
      </c>
      <c r="B4022">
        <v>0.42985299999999999</v>
      </c>
    </row>
    <row r="4023" spans="1:4" x14ac:dyDescent="0.3">
      <c r="C4023">
        <v>0.12381399999999999</v>
      </c>
      <c r="D4023">
        <v>0.102603</v>
      </c>
    </row>
    <row r="4024" spans="1:4" x14ac:dyDescent="0.3">
      <c r="C4024">
        <v>0.92690799999999995</v>
      </c>
      <c r="D4024">
        <v>0.84353199999999995</v>
      </c>
    </row>
    <row r="4025" spans="1:4" x14ac:dyDescent="0.3">
      <c r="A4025">
        <v>0.41117599999999999</v>
      </c>
      <c r="B4025">
        <v>0.79830299999999998</v>
      </c>
    </row>
    <row r="4026" spans="1:4" x14ac:dyDescent="0.3">
      <c r="C4026">
        <v>0.73921899999999996</v>
      </c>
      <c r="D4026">
        <v>0.99194300000000002</v>
      </c>
    </row>
    <row r="4027" spans="1:4" x14ac:dyDescent="0.3">
      <c r="A4027">
        <v>0.36039300000000002</v>
      </c>
      <c r="B4027">
        <v>0.31617200000000001</v>
      </c>
    </row>
    <row r="4028" spans="1:4" x14ac:dyDescent="0.3">
      <c r="A4028">
        <v>0.44242700000000001</v>
      </c>
      <c r="B4028">
        <v>5.1118999999999998E-2</v>
      </c>
    </row>
    <row r="4029" spans="1:4" x14ac:dyDescent="0.3">
      <c r="A4029">
        <v>0.85781399999999997</v>
      </c>
      <c r="B4029">
        <v>0.25376100000000001</v>
      </c>
    </row>
    <row r="4030" spans="1:4" x14ac:dyDescent="0.3">
      <c r="A4030">
        <v>0.97506599999999999</v>
      </c>
      <c r="B4030">
        <v>0.51277200000000001</v>
      </c>
    </row>
    <row r="4031" spans="1:4" x14ac:dyDescent="0.3">
      <c r="C4031">
        <v>7.2940000000000001E-3</v>
      </c>
      <c r="D4031">
        <v>6.3355999999999996E-2</v>
      </c>
    </row>
    <row r="4032" spans="1:4" x14ac:dyDescent="0.3">
      <c r="A4032">
        <v>0.18768899999999999</v>
      </c>
      <c r="B4032">
        <v>0.70247499999999996</v>
      </c>
    </row>
    <row r="4033" spans="1:4" x14ac:dyDescent="0.3">
      <c r="C4033">
        <v>0.69954499999999997</v>
      </c>
      <c r="D4033">
        <v>0.970244</v>
      </c>
    </row>
    <row r="4034" spans="1:4" x14ac:dyDescent="0.3">
      <c r="A4034">
        <v>0.21369099999999999</v>
      </c>
      <c r="B4034">
        <v>0.29291699999999998</v>
      </c>
    </row>
    <row r="4035" spans="1:4" x14ac:dyDescent="0.3">
      <c r="A4035">
        <v>0.19824800000000001</v>
      </c>
      <c r="B4035">
        <v>0.83788600000000002</v>
      </c>
    </row>
    <row r="4036" spans="1:4" x14ac:dyDescent="0.3">
      <c r="C4036">
        <v>0.99813799999999997</v>
      </c>
      <c r="D4036">
        <v>0.34192899999999998</v>
      </c>
    </row>
    <row r="4037" spans="1:4" x14ac:dyDescent="0.3">
      <c r="A4037">
        <v>0.1507</v>
      </c>
      <c r="B4037">
        <v>0.76195599999999997</v>
      </c>
    </row>
    <row r="4038" spans="1:4" x14ac:dyDescent="0.3">
      <c r="A4038">
        <v>0.64119400000000004</v>
      </c>
      <c r="B4038">
        <v>0.88738700000000004</v>
      </c>
    </row>
    <row r="4039" spans="1:4" x14ac:dyDescent="0.3">
      <c r="A4039">
        <v>0.92825100000000005</v>
      </c>
      <c r="B4039">
        <v>0.67397099999999999</v>
      </c>
    </row>
    <row r="4040" spans="1:4" x14ac:dyDescent="0.3">
      <c r="A4040">
        <v>0.71227099999999999</v>
      </c>
      <c r="B4040">
        <v>0.62987199999999999</v>
      </c>
    </row>
    <row r="4041" spans="1:4" x14ac:dyDescent="0.3">
      <c r="A4041">
        <v>0.702963</v>
      </c>
      <c r="B4041">
        <v>0.73583200000000004</v>
      </c>
    </row>
    <row r="4042" spans="1:4" x14ac:dyDescent="0.3">
      <c r="A4042">
        <v>0.190863</v>
      </c>
      <c r="B4042">
        <v>0.73464200000000002</v>
      </c>
    </row>
    <row r="4043" spans="1:4" x14ac:dyDescent="0.3">
      <c r="A4043">
        <v>0.16711899999999999</v>
      </c>
      <c r="B4043">
        <v>0.80681800000000004</v>
      </c>
    </row>
    <row r="4044" spans="1:4" x14ac:dyDescent="0.3">
      <c r="A4044">
        <v>0.191137</v>
      </c>
      <c r="B4044">
        <v>0.28382200000000002</v>
      </c>
    </row>
    <row r="4045" spans="1:4" x14ac:dyDescent="0.3">
      <c r="A4045">
        <v>0.30130899999999999</v>
      </c>
      <c r="B4045">
        <v>0.76397000000000004</v>
      </c>
    </row>
    <row r="4046" spans="1:4" x14ac:dyDescent="0.3">
      <c r="A4046">
        <v>0.12521699999999999</v>
      </c>
      <c r="B4046">
        <v>0.410443</v>
      </c>
    </row>
    <row r="4047" spans="1:4" x14ac:dyDescent="0.3">
      <c r="C4047">
        <v>9.7689999999999999E-2</v>
      </c>
      <c r="D4047">
        <v>0.95742700000000003</v>
      </c>
    </row>
    <row r="4048" spans="1:4" x14ac:dyDescent="0.3">
      <c r="A4048">
        <v>0.46293499999999999</v>
      </c>
      <c r="B4048">
        <v>0.64507000000000003</v>
      </c>
    </row>
    <row r="4049" spans="1:4" x14ac:dyDescent="0.3">
      <c r="A4049">
        <v>0.64473400000000003</v>
      </c>
      <c r="B4049">
        <v>0.58143900000000004</v>
      </c>
    </row>
    <row r="4050" spans="1:4" x14ac:dyDescent="0.3">
      <c r="A4050">
        <v>0.743004</v>
      </c>
      <c r="B4050">
        <v>0.50682099999999997</v>
      </c>
    </row>
    <row r="4051" spans="1:4" x14ac:dyDescent="0.3">
      <c r="A4051">
        <v>0.47910999999999998</v>
      </c>
      <c r="B4051">
        <v>0.24301900000000001</v>
      </c>
    </row>
    <row r="4052" spans="1:4" x14ac:dyDescent="0.3">
      <c r="C4052">
        <v>0.99255300000000002</v>
      </c>
      <c r="D4052">
        <v>0.86983900000000003</v>
      </c>
    </row>
    <row r="4053" spans="1:4" x14ac:dyDescent="0.3">
      <c r="A4053">
        <v>0.61201799999999995</v>
      </c>
      <c r="B4053">
        <v>0.50886600000000004</v>
      </c>
    </row>
    <row r="4054" spans="1:4" x14ac:dyDescent="0.3">
      <c r="A4054">
        <v>0.21118799999999999</v>
      </c>
      <c r="B4054">
        <v>0.13592899999999999</v>
      </c>
    </row>
    <row r="4055" spans="1:4" x14ac:dyDescent="0.3">
      <c r="A4055">
        <v>0.135014</v>
      </c>
      <c r="B4055">
        <v>0.71208800000000005</v>
      </c>
    </row>
    <row r="4056" spans="1:4" x14ac:dyDescent="0.3">
      <c r="A4056">
        <v>7.5869000000000006E-2</v>
      </c>
      <c r="B4056">
        <v>0.74587199999999998</v>
      </c>
    </row>
    <row r="4057" spans="1:4" x14ac:dyDescent="0.3">
      <c r="A4057">
        <v>0.81258600000000003</v>
      </c>
      <c r="B4057">
        <v>0.80007300000000003</v>
      </c>
    </row>
    <row r="4058" spans="1:4" x14ac:dyDescent="0.3">
      <c r="A4058">
        <v>0.52226300000000003</v>
      </c>
      <c r="B4058">
        <v>5.8962000000000001E-2</v>
      </c>
    </row>
    <row r="4059" spans="1:4" x14ac:dyDescent="0.3">
      <c r="A4059">
        <v>0.56697299999999995</v>
      </c>
      <c r="B4059">
        <v>0.504471</v>
      </c>
    </row>
    <row r="4060" spans="1:4" x14ac:dyDescent="0.3">
      <c r="A4060">
        <v>0.35972199999999999</v>
      </c>
      <c r="B4060">
        <v>0.133793</v>
      </c>
    </row>
    <row r="4061" spans="1:4" x14ac:dyDescent="0.3">
      <c r="A4061">
        <v>0.262154</v>
      </c>
      <c r="B4061">
        <v>0.61479499999999998</v>
      </c>
    </row>
    <row r="4062" spans="1:4" x14ac:dyDescent="0.3">
      <c r="A4062">
        <v>0.57582299999999997</v>
      </c>
      <c r="B4062">
        <v>0.440077</v>
      </c>
    </row>
    <row r="4063" spans="1:4" x14ac:dyDescent="0.3">
      <c r="A4063">
        <v>0.69264800000000004</v>
      </c>
      <c r="B4063">
        <v>0.63670800000000005</v>
      </c>
    </row>
    <row r="4064" spans="1:4" x14ac:dyDescent="0.3">
      <c r="A4064">
        <v>0.48603800000000003</v>
      </c>
      <c r="B4064">
        <v>3.3600999999999999E-2</v>
      </c>
    </row>
    <row r="4065" spans="1:4" x14ac:dyDescent="0.3">
      <c r="A4065">
        <v>0.18369099999999999</v>
      </c>
      <c r="B4065">
        <v>0.61635200000000001</v>
      </c>
    </row>
    <row r="4066" spans="1:4" x14ac:dyDescent="0.3">
      <c r="A4066">
        <v>0.38599800000000001</v>
      </c>
      <c r="B4066">
        <v>0.22531799999999999</v>
      </c>
    </row>
    <row r="4067" spans="1:4" x14ac:dyDescent="0.3">
      <c r="A4067">
        <v>0.70915899999999998</v>
      </c>
      <c r="B4067">
        <v>0.41196899999999997</v>
      </c>
    </row>
    <row r="4068" spans="1:4" x14ac:dyDescent="0.3">
      <c r="A4068">
        <v>0.86153800000000003</v>
      </c>
      <c r="B4068">
        <v>0.27582600000000002</v>
      </c>
    </row>
    <row r="4069" spans="1:4" x14ac:dyDescent="0.3">
      <c r="C4069">
        <v>0.93307300000000004</v>
      </c>
      <c r="D4069">
        <v>0.194128</v>
      </c>
    </row>
    <row r="4070" spans="1:4" x14ac:dyDescent="0.3">
      <c r="A4070">
        <v>0.41331200000000001</v>
      </c>
      <c r="B4070">
        <v>0.146428</v>
      </c>
    </row>
    <row r="4071" spans="1:4" x14ac:dyDescent="0.3">
      <c r="A4071">
        <v>8.1300999999999998E-2</v>
      </c>
      <c r="B4071">
        <v>0.455428</v>
      </c>
    </row>
    <row r="4072" spans="1:4" x14ac:dyDescent="0.3">
      <c r="A4072">
        <v>0.55223199999999995</v>
      </c>
      <c r="B4072">
        <v>0.83819100000000002</v>
      </c>
    </row>
    <row r="4073" spans="1:4" x14ac:dyDescent="0.3">
      <c r="A4073">
        <v>4.9744999999999998E-2</v>
      </c>
      <c r="B4073">
        <v>0.311533</v>
      </c>
    </row>
    <row r="4074" spans="1:4" x14ac:dyDescent="0.3">
      <c r="C4074">
        <v>2.1638000000000001E-2</v>
      </c>
      <c r="D4074">
        <v>0.34989500000000001</v>
      </c>
    </row>
    <row r="4075" spans="1:4" x14ac:dyDescent="0.3">
      <c r="A4075">
        <v>0.65486599999999995</v>
      </c>
      <c r="B4075">
        <v>0.37427899999999997</v>
      </c>
    </row>
    <row r="4076" spans="1:4" x14ac:dyDescent="0.3">
      <c r="A4076">
        <v>0.30295699999999998</v>
      </c>
      <c r="B4076">
        <v>0.78685899999999998</v>
      </c>
    </row>
    <row r="4077" spans="1:4" x14ac:dyDescent="0.3">
      <c r="A4077">
        <v>0.43293599999999999</v>
      </c>
      <c r="B4077">
        <v>0.97836199999999995</v>
      </c>
    </row>
    <row r="4078" spans="1:4" x14ac:dyDescent="0.3">
      <c r="A4078">
        <v>6.0456999999999997E-2</v>
      </c>
      <c r="B4078">
        <v>0.65077700000000005</v>
      </c>
    </row>
    <row r="4079" spans="1:4" x14ac:dyDescent="0.3">
      <c r="C4079">
        <v>0.89489399999999997</v>
      </c>
      <c r="D4079">
        <v>4.2847999999999997E-2</v>
      </c>
    </row>
    <row r="4080" spans="1:4" x14ac:dyDescent="0.3">
      <c r="A4080">
        <v>0.68202799999999997</v>
      </c>
      <c r="B4080">
        <v>0.84295200000000003</v>
      </c>
    </row>
    <row r="4081" spans="1:4" x14ac:dyDescent="0.3">
      <c r="A4081">
        <v>0.64189600000000002</v>
      </c>
      <c r="B4081">
        <v>0.348582</v>
      </c>
    </row>
    <row r="4082" spans="1:4" x14ac:dyDescent="0.3">
      <c r="A4082">
        <v>0.57170299999999996</v>
      </c>
      <c r="B4082">
        <v>0.41151199999999999</v>
      </c>
    </row>
    <row r="4083" spans="1:4" x14ac:dyDescent="0.3">
      <c r="A4083">
        <v>0.24897</v>
      </c>
      <c r="B4083">
        <v>0.51295500000000005</v>
      </c>
    </row>
    <row r="4084" spans="1:4" x14ac:dyDescent="0.3">
      <c r="A4084">
        <v>0.35050500000000001</v>
      </c>
      <c r="B4084">
        <v>0.57390099999999999</v>
      </c>
    </row>
    <row r="4085" spans="1:4" x14ac:dyDescent="0.3">
      <c r="A4085">
        <v>0.32206200000000001</v>
      </c>
      <c r="B4085">
        <v>0.44306800000000002</v>
      </c>
    </row>
    <row r="4086" spans="1:4" x14ac:dyDescent="0.3">
      <c r="A4086">
        <v>0.62175400000000003</v>
      </c>
      <c r="B4086">
        <v>4.6082999999999999E-2</v>
      </c>
    </row>
    <row r="4087" spans="1:4" x14ac:dyDescent="0.3">
      <c r="A4087">
        <v>0.635517</v>
      </c>
      <c r="B4087">
        <v>0.54884500000000003</v>
      </c>
    </row>
    <row r="4088" spans="1:4" x14ac:dyDescent="0.3">
      <c r="A4088">
        <v>0.45692300000000002</v>
      </c>
      <c r="B4088">
        <v>0.209815</v>
      </c>
    </row>
    <row r="4089" spans="1:4" x14ac:dyDescent="0.3">
      <c r="A4089">
        <v>0.75566900000000004</v>
      </c>
      <c r="B4089">
        <v>0.49705500000000002</v>
      </c>
    </row>
    <row r="4090" spans="1:4" x14ac:dyDescent="0.3">
      <c r="A4090">
        <v>0.25867499999999999</v>
      </c>
      <c r="B4090">
        <v>0.14868600000000001</v>
      </c>
    </row>
    <row r="4091" spans="1:4" x14ac:dyDescent="0.3">
      <c r="C4091">
        <v>5.7038999999999999E-2</v>
      </c>
      <c r="D4091">
        <v>0.78752999999999995</v>
      </c>
    </row>
    <row r="4092" spans="1:4" x14ac:dyDescent="0.3">
      <c r="C4092">
        <v>0.156804</v>
      </c>
      <c r="D4092">
        <v>8.4994E-2</v>
      </c>
    </row>
    <row r="4093" spans="1:4" x14ac:dyDescent="0.3">
      <c r="A4093">
        <v>0.53755299999999995</v>
      </c>
      <c r="B4093">
        <v>0.93304200000000004</v>
      </c>
    </row>
    <row r="4094" spans="1:4" x14ac:dyDescent="0.3">
      <c r="A4094">
        <v>0.59407299999999996</v>
      </c>
      <c r="B4094">
        <v>0.247749</v>
      </c>
    </row>
    <row r="4095" spans="1:4" x14ac:dyDescent="0.3">
      <c r="A4095">
        <v>0.33848099999999998</v>
      </c>
      <c r="B4095">
        <v>0.52378899999999995</v>
      </c>
    </row>
    <row r="4096" spans="1:4" x14ac:dyDescent="0.3">
      <c r="A4096">
        <v>0.25717899999999999</v>
      </c>
      <c r="B4096">
        <v>0.70421500000000004</v>
      </c>
    </row>
    <row r="4097" spans="1:4" x14ac:dyDescent="0.3">
      <c r="A4097">
        <v>0.37604900000000002</v>
      </c>
      <c r="B4097">
        <v>0.95815899999999998</v>
      </c>
    </row>
    <row r="4098" spans="1:4" x14ac:dyDescent="0.3">
      <c r="C4098">
        <v>1.0224E-2</v>
      </c>
      <c r="D4098">
        <v>0.18479000000000001</v>
      </c>
    </row>
    <row r="4099" spans="1:4" x14ac:dyDescent="0.3">
      <c r="C4099">
        <v>0.99041699999999999</v>
      </c>
      <c r="D4099">
        <v>0.120396</v>
      </c>
    </row>
    <row r="4100" spans="1:4" x14ac:dyDescent="0.3">
      <c r="A4100">
        <v>0.98605299999999996</v>
      </c>
      <c r="B4100">
        <v>0.43418699999999999</v>
      </c>
    </row>
    <row r="4101" spans="1:4" x14ac:dyDescent="0.3">
      <c r="C4101">
        <v>1.8554999999999999E-2</v>
      </c>
      <c r="D4101">
        <v>0.78713299999999997</v>
      </c>
    </row>
    <row r="4102" spans="1:4" x14ac:dyDescent="0.3">
      <c r="A4102">
        <v>0.49204999999999999</v>
      </c>
      <c r="B4102">
        <v>0.118351</v>
      </c>
    </row>
    <row r="4103" spans="1:4" x14ac:dyDescent="0.3">
      <c r="C4103">
        <v>0.19730200000000001</v>
      </c>
      <c r="D4103">
        <v>4.3336E-2</v>
      </c>
    </row>
    <row r="4104" spans="1:4" x14ac:dyDescent="0.3">
      <c r="C4104">
        <v>0.88695900000000005</v>
      </c>
      <c r="D4104">
        <v>0.82003199999999998</v>
      </c>
    </row>
    <row r="4105" spans="1:4" x14ac:dyDescent="0.3">
      <c r="A4105">
        <v>0.30253000000000002</v>
      </c>
      <c r="B4105">
        <v>0.48970000000000002</v>
      </c>
    </row>
    <row r="4106" spans="1:4" x14ac:dyDescent="0.3">
      <c r="C4106">
        <v>8.4109000000000003E-2</v>
      </c>
      <c r="D4106">
        <v>0.152867</v>
      </c>
    </row>
    <row r="4107" spans="1:4" x14ac:dyDescent="0.3">
      <c r="A4107">
        <v>0.93099799999999999</v>
      </c>
      <c r="B4107">
        <v>0.52186699999999997</v>
      </c>
    </row>
    <row r="4108" spans="1:4" x14ac:dyDescent="0.3">
      <c r="A4108">
        <v>0.83852700000000002</v>
      </c>
      <c r="B4108">
        <v>0.526536</v>
      </c>
    </row>
    <row r="4109" spans="1:4" x14ac:dyDescent="0.3">
      <c r="A4109">
        <v>0.33112599999999998</v>
      </c>
      <c r="B4109">
        <v>0.463393</v>
      </c>
    </row>
    <row r="4110" spans="1:4" x14ac:dyDescent="0.3">
      <c r="A4110">
        <v>0.47279300000000002</v>
      </c>
      <c r="B4110">
        <v>0.5927</v>
      </c>
    </row>
    <row r="4111" spans="1:4" x14ac:dyDescent="0.3">
      <c r="A4111">
        <v>0.188696</v>
      </c>
      <c r="B4111">
        <v>0.83364400000000005</v>
      </c>
    </row>
    <row r="4112" spans="1:4" x14ac:dyDescent="0.3">
      <c r="C4112">
        <v>0.199072</v>
      </c>
      <c r="D4112">
        <v>0.904721</v>
      </c>
    </row>
    <row r="4113" spans="1:4" x14ac:dyDescent="0.3">
      <c r="A4113">
        <v>0.77404099999999998</v>
      </c>
      <c r="B4113">
        <v>0.53120500000000004</v>
      </c>
    </row>
    <row r="4114" spans="1:4" x14ac:dyDescent="0.3">
      <c r="A4114">
        <v>0.69313599999999997</v>
      </c>
      <c r="B4114">
        <v>0.82082599999999994</v>
      </c>
    </row>
    <row r="4115" spans="1:4" x14ac:dyDescent="0.3">
      <c r="A4115">
        <v>0.35654799999999998</v>
      </c>
      <c r="B4115">
        <v>0.215033</v>
      </c>
    </row>
    <row r="4116" spans="1:4" x14ac:dyDescent="0.3">
      <c r="C4116">
        <v>7.6022000000000006E-2</v>
      </c>
      <c r="D4116">
        <v>0.183111</v>
      </c>
    </row>
    <row r="4117" spans="1:4" x14ac:dyDescent="0.3">
      <c r="A4117">
        <v>0.29328300000000002</v>
      </c>
      <c r="B4117">
        <v>0.66405199999999998</v>
      </c>
    </row>
    <row r="4118" spans="1:4" x14ac:dyDescent="0.3">
      <c r="C4118">
        <v>0.96099699999999999</v>
      </c>
      <c r="D4118">
        <v>0.80291100000000004</v>
      </c>
    </row>
    <row r="4119" spans="1:4" x14ac:dyDescent="0.3">
      <c r="A4119">
        <v>0.69762299999999999</v>
      </c>
      <c r="B4119">
        <v>0.39616099999999999</v>
      </c>
    </row>
    <row r="4120" spans="1:4" x14ac:dyDescent="0.3">
      <c r="A4120">
        <v>0.72041999999999995</v>
      </c>
      <c r="B4120">
        <v>0.284219</v>
      </c>
    </row>
    <row r="4121" spans="1:4" x14ac:dyDescent="0.3">
      <c r="A4121">
        <v>9.3936000000000006E-2</v>
      </c>
      <c r="B4121">
        <v>0.32874500000000001</v>
      </c>
    </row>
    <row r="4122" spans="1:4" x14ac:dyDescent="0.3">
      <c r="A4122">
        <v>0.63011600000000001</v>
      </c>
      <c r="B4122">
        <v>0.216193</v>
      </c>
    </row>
    <row r="4123" spans="1:4" x14ac:dyDescent="0.3">
      <c r="C4123">
        <v>0.96542300000000003</v>
      </c>
      <c r="D4123">
        <v>0.76107100000000005</v>
      </c>
    </row>
    <row r="4124" spans="1:4" x14ac:dyDescent="0.3">
      <c r="C4124">
        <v>4.6571000000000001E-2</v>
      </c>
      <c r="D4124">
        <v>0.26599899999999999</v>
      </c>
    </row>
    <row r="4125" spans="1:4" x14ac:dyDescent="0.3">
      <c r="A4125">
        <v>0.600024</v>
      </c>
      <c r="B4125">
        <v>0.46040199999999998</v>
      </c>
    </row>
    <row r="4126" spans="1:4" x14ac:dyDescent="0.3">
      <c r="A4126">
        <v>0.27396500000000001</v>
      </c>
      <c r="B4126">
        <v>0.203375</v>
      </c>
    </row>
    <row r="4127" spans="1:4" x14ac:dyDescent="0.3">
      <c r="C4127">
        <v>0.142094</v>
      </c>
      <c r="D4127">
        <v>0.13281699999999999</v>
      </c>
    </row>
    <row r="4128" spans="1:4" x14ac:dyDescent="0.3">
      <c r="A4128">
        <v>0.27649800000000002</v>
      </c>
      <c r="B4128">
        <v>0.388073</v>
      </c>
    </row>
    <row r="4129" spans="1:4" x14ac:dyDescent="0.3">
      <c r="C4129">
        <v>0.255104</v>
      </c>
      <c r="D4129">
        <v>6.0121000000000001E-2</v>
      </c>
    </row>
    <row r="4130" spans="1:4" x14ac:dyDescent="0.3">
      <c r="A4130">
        <v>0.89303299999999997</v>
      </c>
      <c r="B4130">
        <v>0.75145700000000004</v>
      </c>
    </row>
    <row r="4131" spans="1:4" x14ac:dyDescent="0.3">
      <c r="A4131">
        <v>0.30173699999999998</v>
      </c>
      <c r="B4131">
        <v>0.18384400000000001</v>
      </c>
    </row>
    <row r="4132" spans="1:4" x14ac:dyDescent="0.3">
      <c r="A4132">
        <v>0.70955500000000005</v>
      </c>
      <c r="B4132">
        <v>0.80333900000000003</v>
      </c>
    </row>
    <row r="4133" spans="1:4" x14ac:dyDescent="0.3">
      <c r="A4133">
        <v>0.44825599999999999</v>
      </c>
      <c r="B4133">
        <v>0.41785899999999998</v>
      </c>
    </row>
    <row r="4134" spans="1:4" x14ac:dyDescent="0.3">
      <c r="A4134">
        <v>0.24659</v>
      </c>
      <c r="B4134">
        <v>0.69572999999999996</v>
      </c>
    </row>
    <row r="4135" spans="1:4" x14ac:dyDescent="0.3">
      <c r="A4135">
        <v>0.59855999999999998</v>
      </c>
      <c r="B4135">
        <v>0.47087000000000001</v>
      </c>
    </row>
    <row r="4136" spans="1:4" x14ac:dyDescent="0.3">
      <c r="A4136">
        <v>0.61680999999999997</v>
      </c>
      <c r="B4136">
        <v>0.87423300000000004</v>
      </c>
    </row>
    <row r="4137" spans="1:4" x14ac:dyDescent="0.3">
      <c r="A4137">
        <v>0.56474500000000005</v>
      </c>
      <c r="B4137">
        <v>0.95977699999999999</v>
      </c>
    </row>
    <row r="4138" spans="1:4" x14ac:dyDescent="0.3">
      <c r="A4138">
        <v>0.309915</v>
      </c>
      <c r="B4138">
        <v>0.34867399999999998</v>
      </c>
    </row>
    <row r="4139" spans="1:4" x14ac:dyDescent="0.3">
      <c r="A4139">
        <v>0.38029099999999999</v>
      </c>
      <c r="B4139">
        <v>9.5247999999999999E-2</v>
      </c>
    </row>
    <row r="4140" spans="1:4" x14ac:dyDescent="0.3">
      <c r="A4140">
        <v>0.260689</v>
      </c>
      <c r="B4140">
        <v>0.1142</v>
      </c>
    </row>
    <row r="4141" spans="1:4" x14ac:dyDescent="0.3">
      <c r="A4141">
        <v>0.16187000000000001</v>
      </c>
      <c r="B4141">
        <v>0.72109100000000004</v>
      </c>
    </row>
    <row r="4142" spans="1:4" x14ac:dyDescent="0.3">
      <c r="A4142">
        <v>0.85628800000000005</v>
      </c>
      <c r="B4142">
        <v>0.75386799999999998</v>
      </c>
    </row>
    <row r="4143" spans="1:4" x14ac:dyDescent="0.3">
      <c r="A4143">
        <v>0.42646600000000001</v>
      </c>
      <c r="B4143">
        <v>0.98800600000000005</v>
      </c>
    </row>
    <row r="4144" spans="1:4" x14ac:dyDescent="0.3">
      <c r="C4144">
        <v>3.9521000000000001E-2</v>
      </c>
      <c r="D4144">
        <v>0.75417299999999998</v>
      </c>
    </row>
    <row r="4145" spans="1:4" x14ac:dyDescent="0.3">
      <c r="A4145">
        <v>0.26966200000000001</v>
      </c>
      <c r="B4145">
        <v>0.44367800000000002</v>
      </c>
    </row>
    <row r="4146" spans="1:4" x14ac:dyDescent="0.3">
      <c r="A4146">
        <v>0.16391500000000001</v>
      </c>
      <c r="B4146">
        <v>0.56480600000000003</v>
      </c>
    </row>
    <row r="4147" spans="1:4" x14ac:dyDescent="0.3">
      <c r="A4147">
        <v>0.31159399999999998</v>
      </c>
      <c r="B4147">
        <v>0.82003199999999998</v>
      </c>
    </row>
    <row r="4148" spans="1:4" x14ac:dyDescent="0.3">
      <c r="C4148">
        <v>0.75701200000000002</v>
      </c>
      <c r="D4148">
        <v>0.93377500000000002</v>
      </c>
    </row>
    <row r="4149" spans="1:4" x14ac:dyDescent="0.3">
      <c r="A4149">
        <v>0.81670600000000004</v>
      </c>
      <c r="B4149">
        <v>0.29877599999999999</v>
      </c>
    </row>
    <row r="4150" spans="1:4" x14ac:dyDescent="0.3">
      <c r="A4150">
        <v>0.848109</v>
      </c>
      <c r="B4150">
        <v>0.54896699999999998</v>
      </c>
    </row>
    <row r="4151" spans="1:4" x14ac:dyDescent="0.3">
      <c r="A4151">
        <v>0.89358199999999999</v>
      </c>
      <c r="B4151">
        <v>0.53724799999999995</v>
      </c>
    </row>
    <row r="4152" spans="1:4" x14ac:dyDescent="0.3">
      <c r="A4152">
        <v>1.6754999999999999E-2</v>
      </c>
      <c r="B4152">
        <v>0.51793</v>
      </c>
    </row>
    <row r="4153" spans="1:4" x14ac:dyDescent="0.3">
      <c r="A4153">
        <v>0.180975</v>
      </c>
      <c r="B4153">
        <v>0.234565</v>
      </c>
    </row>
    <row r="4154" spans="1:4" x14ac:dyDescent="0.3">
      <c r="A4154">
        <v>0.81820099999999996</v>
      </c>
      <c r="B4154">
        <v>0.71654399999999996</v>
      </c>
    </row>
    <row r="4155" spans="1:4" x14ac:dyDescent="0.3">
      <c r="A4155">
        <v>0.92684699999999998</v>
      </c>
      <c r="B4155">
        <v>0.52076800000000001</v>
      </c>
    </row>
    <row r="4156" spans="1:4" x14ac:dyDescent="0.3">
      <c r="A4156">
        <v>0.74187400000000003</v>
      </c>
      <c r="B4156">
        <v>0.53819399999999995</v>
      </c>
    </row>
    <row r="4157" spans="1:4" x14ac:dyDescent="0.3">
      <c r="C4157">
        <v>0.86556599999999995</v>
      </c>
      <c r="D4157">
        <v>0.94888099999999997</v>
      </c>
    </row>
    <row r="4158" spans="1:4" x14ac:dyDescent="0.3">
      <c r="A4158">
        <v>0.35963000000000001</v>
      </c>
      <c r="B4158">
        <v>7.4465000000000003E-2</v>
      </c>
    </row>
    <row r="4159" spans="1:4" x14ac:dyDescent="0.3">
      <c r="A4159">
        <v>0.80080600000000002</v>
      </c>
      <c r="B4159">
        <v>0.37205100000000002</v>
      </c>
    </row>
    <row r="4160" spans="1:4" x14ac:dyDescent="0.3">
      <c r="A4160">
        <v>0.81942199999999998</v>
      </c>
      <c r="B4160">
        <v>0.25907200000000002</v>
      </c>
    </row>
    <row r="4161" spans="1:4" x14ac:dyDescent="0.3">
      <c r="A4161">
        <v>0.29938700000000001</v>
      </c>
      <c r="B4161">
        <v>0.48674000000000001</v>
      </c>
    </row>
    <row r="4162" spans="1:4" x14ac:dyDescent="0.3">
      <c r="C4162">
        <v>0.34098299999999998</v>
      </c>
      <c r="D4162">
        <v>5.3099999999999996E-3</v>
      </c>
    </row>
    <row r="4163" spans="1:4" x14ac:dyDescent="0.3">
      <c r="A4163">
        <v>0.40293600000000002</v>
      </c>
      <c r="B4163">
        <v>0.32300800000000002</v>
      </c>
    </row>
    <row r="4164" spans="1:4" x14ac:dyDescent="0.3">
      <c r="C4164">
        <v>0.86999099999999996</v>
      </c>
      <c r="D4164">
        <v>0.86962499999999998</v>
      </c>
    </row>
    <row r="4165" spans="1:4" x14ac:dyDescent="0.3">
      <c r="A4165">
        <v>0.76314599999999999</v>
      </c>
      <c r="B4165">
        <v>0.46330100000000002</v>
      </c>
    </row>
    <row r="4166" spans="1:4" x14ac:dyDescent="0.3">
      <c r="A4166">
        <v>0.546068</v>
      </c>
      <c r="B4166">
        <v>0.271096</v>
      </c>
    </row>
    <row r="4167" spans="1:4" x14ac:dyDescent="0.3">
      <c r="A4167">
        <v>0.10727299999999999</v>
      </c>
      <c r="B4167">
        <v>0.27124900000000002</v>
      </c>
    </row>
    <row r="4168" spans="1:4" x14ac:dyDescent="0.3">
      <c r="A4168">
        <v>0.14218600000000001</v>
      </c>
      <c r="B4168">
        <v>0.79961499999999996</v>
      </c>
    </row>
    <row r="4169" spans="1:4" x14ac:dyDescent="0.3">
      <c r="A4169">
        <v>0.43995499999999998</v>
      </c>
      <c r="B4169">
        <v>0.91122199999999998</v>
      </c>
    </row>
    <row r="4170" spans="1:4" x14ac:dyDescent="0.3">
      <c r="A4170">
        <v>0.13071099999999999</v>
      </c>
      <c r="B4170">
        <v>0.64235399999999998</v>
      </c>
    </row>
    <row r="4171" spans="1:4" x14ac:dyDescent="0.3">
      <c r="A4171">
        <v>0.88753899999999997</v>
      </c>
      <c r="B4171">
        <v>0.440168</v>
      </c>
    </row>
    <row r="4172" spans="1:4" x14ac:dyDescent="0.3">
      <c r="A4172">
        <v>0.53233399999999997</v>
      </c>
      <c r="B4172">
        <v>0.66121399999999997</v>
      </c>
    </row>
    <row r="4173" spans="1:4" x14ac:dyDescent="0.3">
      <c r="A4173">
        <v>0.59120499999999998</v>
      </c>
      <c r="B4173">
        <v>0.75334900000000005</v>
      </c>
    </row>
    <row r="4174" spans="1:4" x14ac:dyDescent="0.3">
      <c r="A4174">
        <v>0.20511499999999999</v>
      </c>
      <c r="B4174">
        <v>0.15179899999999999</v>
      </c>
    </row>
    <row r="4175" spans="1:4" x14ac:dyDescent="0.3">
      <c r="A4175">
        <v>0.55537599999999998</v>
      </c>
      <c r="B4175">
        <v>0.66411299999999995</v>
      </c>
    </row>
    <row r="4176" spans="1:4" x14ac:dyDescent="0.3">
      <c r="A4176">
        <v>0.72872099999999995</v>
      </c>
      <c r="B4176">
        <v>0.81514900000000001</v>
      </c>
    </row>
    <row r="4177" spans="1:4" x14ac:dyDescent="0.3">
      <c r="C4177">
        <v>0.85726500000000005</v>
      </c>
      <c r="D4177">
        <v>0.90054000000000001</v>
      </c>
    </row>
    <row r="4178" spans="1:4" x14ac:dyDescent="0.3">
      <c r="A4178">
        <v>0.54072699999999996</v>
      </c>
      <c r="B4178">
        <v>0.97360100000000005</v>
      </c>
    </row>
    <row r="4179" spans="1:4" x14ac:dyDescent="0.3">
      <c r="A4179">
        <v>0.123875</v>
      </c>
      <c r="B4179">
        <v>0.29856300000000002</v>
      </c>
    </row>
    <row r="4180" spans="1:4" x14ac:dyDescent="0.3">
      <c r="A4180">
        <v>0.48133799999999999</v>
      </c>
      <c r="B4180">
        <v>0.56224300000000005</v>
      </c>
    </row>
    <row r="4181" spans="1:4" x14ac:dyDescent="0.3">
      <c r="C4181">
        <v>0.68333999999999995</v>
      </c>
      <c r="D4181">
        <v>0.97421199999999997</v>
      </c>
    </row>
    <row r="4182" spans="1:4" x14ac:dyDescent="0.3">
      <c r="A4182">
        <v>0.40220299999999998</v>
      </c>
      <c r="B4182">
        <v>0.92684699999999998</v>
      </c>
    </row>
    <row r="4183" spans="1:4" x14ac:dyDescent="0.3">
      <c r="A4183">
        <v>0.29563299999999998</v>
      </c>
      <c r="B4183">
        <v>0.75524199999999997</v>
      </c>
    </row>
    <row r="4184" spans="1:4" x14ac:dyDescent="0.3">
      <c r="C4184">
        <v>0.99633799999999995</v>
      </c>
      <c r="D4184">
        <v>0.95974599999999999</v>
      </c>
    </row>
    <row r="4185" spans="1:4" x14ac:dyDescent="0.3">
      <c r="A4185">
        <v>0.87026599999999998</v>
      </c>
      <c r="B4185">
        <v>0.65398100000000003</v>
      </c>
    </row>
    <row r="4186" spans="1:4" x14ac:dyDescent="0.3">
      <c r="A4186">
        <v>0.50456299999999998</v>
      </c>
      <c r="B4186">
        <v>0.60481600000000002</v>
      </c>
    </row>
    <row r="4187" spans="1:4" x14ac:dyDescent="0.3">
      <c r="A4187">
        <v>7.6051999999999995E-2</v>
      </c>
      <c r="B4187">
        <v>0.66234300000000002</v>
      </c>
    </row>
    <row r="4188" spans="1:4" x14ac:dyDescent="0.3">
      <c r="A4188">
        <v>0.45561099999999999</v>
      </c>
      <c r="B4188">
        <v>0.26285599999999998</v>
      </c>
    </row>
    <row r="4189" spans="1:4" x14ac:dyDescent="0.3">
      <c r="A4189">
        <v>0.25015999999999999</v>
      </c>
      <c r="B4189">
        <v>0.65037999999999996</v>
      </c>
    </row>
    <row r="4190" spans="1:4" x14ac:dyDescent="0.3">
      <c r="C4190">
        <v>9.5186999999999994E-2</v>
      </c>
      <c r="D4190">
        <v>0.128666</v>
      </c>
    </row>
    <row r="4191" spans="1:4" x14ac:dyDescent="0.3">
      <c r="A4191">
        <v>0.511795</v>
      </c>
      <c r="B4191">
        <v>0.649617</v>
      </c>
    </row>
    <row r="4192" spans="1:4" x14ac:dyDescent="0.3">
      <c r="C4192">
        <v>0.66127499999999995</v>
      </c>
      <c r="D4192">
        <v>0.99102800000000002</v>
      </c>
    </row>
    <row r="4193" spans="1:4" x14ac:dyDescent="0.3">
      <c r="A4193">
        <v>0.48741099999999998</v>
      </c>
      <c r="B4193">
        <v>0.30243799999999998</v>
      </c>
    </row>
    <row r="4194" spans="1:4" x14ac:dyDescent="0.3">
      <c r="A4194">
        <v>0.160802</v>
      </c>
      <c r="B4194">
        <v>0.526505</v>
      </c>
    </row>
    <row r="4195" spans="1:4" x14ac:dyDescent="0.3">
      <c r="A4195">
        <v>0.55378899999999998</v>
      </c>
      <c r="B4195">
        <v>0.75859900000000002</v>
      </c>
    </row>
    <row r="4196" spans="1:4" x14ac:dyDescent="0.3">
      <c r="A4196">
        <v>0.80520000000000003</v>
      </c>
      <c r="B4196">
        <v>0.61931199999999997</v>
      </c>
    </row>
    <row r="4197" spans="1:4" x14ac:dyDescent="0.3">
      <c r="C4197">
        <v>4.2420000000000001E-3</v>
      </c>
      <c r="D4197">
        <v>0.80043900000000001</v>
      </c>
    </row>
    <row r="4198" spans="1:4" x14ac:dyDescent="0.3">
      <c r="A4198">
        <v>0.759606</v>
      </c>
      <c r="B4198">
        <v>0.73711400000000005</v>
      </c>
    </row>
    <row r="4199" spans="1:4" x14ac:dyDescent="0.3">
      <c r="A4199">
        <v>4.5747000000000003E-2</v>
      </c>
      <c r="B4199">
        <v>0.47767599999999999</v>
      </c>
    </row>
    <row r="4200" spans="1:4" x14ac:dyDescent="0.3">
      <c r="A4200">
        <v>0.36353600000000003</v>
      </c>
      <c r="B4200">
        <v>0.89504700000000004</v>
      </c>
    </row>
    <row r="4201" spans="1:4" x14ac:dyDescent="0.3">
      <c r="C4201">
        <v>3.1648000000000003E-2</v>
      </c>
      <c r="D4201">
        <v>3.3447999999999999E-2</v>
      </c>
    </row>
    <row r="4202" spans="1:4" x14ac:dyDescent="0.3">
      <c r="A4202">
        <v>0.478103</v>
      </c>
      <c r="B4202">
        <v>0.23896000000000001</v>
      </c>
    </row>
    <row r="4203" spans="1:4" x14ac:dyDescent="0.3">
      <c r="A4203">
        <v>0.83745800000000004</v>
      </c>
      <c r="B4203">
        <v>0.40232600000000002</v>
      </c>
    </row>
    <row r="4204" spans="1:4" x14ac:dyDescent="0.3">
      <c r="A4204">
        <v>0.116367</v>
      </c>
      <c r="B4204">
        <v>0.77889299999999995</v>
      </c>
    </row>
    <row r="4205" spans="1:4" x14ac:dyDescent="0.3">
      <c r="C4205">
        <v>0.78511900000000001</v>
      </c>
      <c r="D4205">
        <v>6.2105E-2</v>
      </c>
    </row>
    <row r="4206" spans="1:4" x14ac:dyDescent="0.3">
      <c r="C4206">
        <v>1.3459E-2</v>
      </c>
      <c r="D4206">
        <v>0.304147</v>
      </c>
    </row>
    <row r="4207" spans="1:4" x14ac:dyDescent="0.3">
      <c r="A4207">
        <v>2.2735999999999999E-2</v>
      </c>
      <c r="B4207">
        <v>0.52021899999999999</v>
      </c>
    </row>
    <row r="4208" spans="1:4" x14ac:dyDescent="0.3">
      <c r="C4208">
        <v>0.29206199999999999</v>
      </c>
      <c r="D4208">
        <v>1.1475000000000001E-2</v>
      </c>
    </row>
    <row r="4209" spans="1:4" x14ac:dyDescent="0.3">
      <c r="A4209">
        <v>0.765374</v>
      </c>
      <c r="B4209">
        <v>0.21616299999999999</v>
      </c>
    </row>
    <row r="4210" spans="1:4" x14ac:dyDescent="0.3">
      <c r="C4210">
        <v>0.88021499999999997</v>
      </c>
      <c r="D4210">
        <v>0.877224</v>
      </c>
    </row>
    <row r="4211" spans="1:4" x14ac:dyDescent="0.3">
      <c r="A4211">
        <v>0.303201</v>
      </c>
      <c r="B4211">
        <v>0.12137199999999999</v>
      </c>
    </row>
    <row r="4212" spans="1:4" x14ac:dyDescent="0.3">
      <c r="A4212">
        <v>0.83690900000000001</v>
      </c>
      <c r="B4212">
        <v>0.304788</v>
      </c>
    </row>
    <row r="4213" spans="1:4" x14ac:dyDescent="0.3">
      <c r="A4213">
        <v>0.18417900000000001</v>
      </c>
      <c r="B4213">
        <v>0.81725499999999995</v>
      </c>
    </row>
    <row r="4214" spans="1:4" x14ac:dyDescent="0.3">
      <c r="A4214">
        <v>0.24243899999999999</v>
      </c>
      <c r="B4214">
        <v>7.9073000000000004E-2</v>
      </c>
    </row>
    <row r="4215" spans="1:4" x14ac:dyDescent="0.3">
      <c r="A4215">
        <v>0.47608899999999998</v>
      </c>
      <c r="B4215">
        <v>0.33338400000000001</v>
      </c>
    </row>
    <row r="4216" spans="1:4" x14ac:dyDescent="0.3">
      <c r="A4216">
        <v>0.80953399999999998</v>
      </c>
      <c r="B4216">
        <v>0.15848300000000001</v>
      </c>
    </row>
    <row r="4217" spans="1:4" x14ac:dyDescent="0.3">
      <c r="A4217">
        <v>0.51527500000000004</v>
      </c>
      <c r="B4217">
        <v>0.52641400000000005</v>
      </c>
    </row>
    <row r="4218" spans="1:4" x14ac:dyDescent="0.3">
      <c r="A4218">
        <v>0.87090699999999999</v>
      </c>
      <c r="B4218">
        <v>0.33603899999999998</v>
      </c>
    </row>
    <row r="4219" spans="1:4" x14ac:dyDescent="0.3">
      <c r="C4219">
        <v>4.7853E-2</v>
      </c>
      <c r="D4219">
        <v>0.281472</v>
      </c>
    </row>
    <row r="4220" spans="1:4" x14ac:dyDescent="0.3">
      <c r="A4220">
        <v>0.90069299999999997</v>
      </c>
      <c r="B4220">
        <v>0.30134</v>
      </c>
    </row>
    <row r="4221" spans="1:4" x14ac:dyDescent="0.3">
      <c r="A4221">
        <v>0.16989699999999999</v>
      </c>
      <c r="B4221">
        <v>0.31687399999999999</v>
      </c>
    </row>
    <row r="4222" spans="1:4" x14ac:dyDescent="0.3">
      <c r="A4222">
        <v>0.224799</v>
      </c>
      <c r="B4222">
        <v>0.133518</v>
      </c>
    </row>
    <row r="4223" spans="1:4" x14ac:dyDescent="0.3">
      <c r="C4223">
        <v>0.97238100000000005</v>
      </c>
      <c r="D4223">
        <v>0.87377499999999997</v>
      </c>
    </row>
    <row r="4224" spans="1:4" x14ac:dyDescent="0.3">
      <c r="A4224">
        <v>7.7455999999999997E-2</v>
      </c>
      <c r="B4224">
        <v>0.757714</v>
      </c>
    </row>
    <row r="4225" spans="1:2" x14ac:dyDescent="0.3">
      <c r="A4225">
        <v>0.29770799999999997</v>
      </c>
      <c r="B4225">
        <v>7.1656999999999998E-2</v>
      </c>
    </row>
    <row r="4226" spans="1:2" x14ac:dyDescent="0.3">
      <c r="A4226">
        <v>0.65910800000000003</v>
      </c>
      <c r="B4226">
        <v>0.39506200000000002</v>
      </c>
    </row>
    <row r="4227" spans="1:2" x14ac:dyDescent="0.3">
      <c r="A4227">
        <v>0.51399300000000003</v>
      </c>
      <c r="B4227">
        <v>0.21131</v>
      </c>
    </row>
    <row r="4228" spans="1:2" x14ac:dyDescent="0.3">
      <c r="A4228">
        <v>0.35306900000000002</v>
      </c>
      <c r="B4228">
        <v>0.53880399999999995</v>
      </c>
    </row>
    <row r="4229" spans="1:2" x14ac:dyDescent="0.3">
      <c r="A4229">
        <v>0.71260699999999999</v>
      </c>
      <c r="B4229">
        <v>0.80617700000000003</v>
      </c>
    </row>
    <row r="4230" spans="1:2" x14ac:dyDescent="0.3">
      <c r="A4230">
        <v>0.75634000000000001</v>
      </c>
      <c r="B4230">
        <v>0.48628199999999999</v>
      </c>
    </row>
    <row r="4231" spans="1:2" x14ac:dyDescent="0.3">
      <c r="A4231">
        <v>0.23627400000000001</v>
      </c>
      <c r="B4231">
        <v>0.62337100000000001</v>
      </c>
    </row>
    <row r="4232" spans="1:2" x14ac:dyDescent="0.3">
      <c r="A4232">
        <v>0.68120400000000003</v>
      </c>
      <c r="B4232">
        <v>0.95931900000000003</v>
      </c>
    </row>
    <row r="4233" spans="1:2" x14ac:dyDescent="0.3">
      <c r="A4233">
        <v>0.94341900000000001</v>
      </c>
      <c r="B4233">
        <v>0.51597599999999999</v>
      </c>
    </row>
    <row r="4234" spans="1:2" x14ac:dyDescent="0.3">
      <c r="A4234">
        <v>0.78377600000000003</v>
      </c>
      <c r="B4234">
        <v>0.84362300000000001</v>
      </c>
    </row>
    <row r="4235" spans="1:2" x14ac:dyDescent="0.3">
      <c r="A4235">
        <v>0.114811</v>
      </c>
      <c r="B4235">
        <v>0.327403</v>
      </c>
    </row>
    <row r="4236" spans="1:2" x14ac:dyDescent="0.3">
      <c r="A4236">
        <v>0.97570699999999999</v>
      </c>
      <c r="B4236">
        <v>0.57853900000000003</v>
      </c>
    </row>
    <row r="4237" spans="1:2" x14ac:dyDescent="0.3">
      <c r="A4237">
        <v>0.40965000000000001</v>
      </c>
      <c r="B4237">
        <v>0.64937299999999998</v>
      </c>
    </row>
    <row r="4238" spans="1:2" x14ac:dyDescent="0.3">
      <c r="A4238">
        <v>0.275399</v>
      </c>
      <c r="B4238">
        <v>0.22840099999999999</v>
      </c>
    </row>
    <row r="4239" spans="1:2" x14ac:dyDescent="0.3">
      <c r="A4239">
        <v>0.77584200000000003</v>
      </c>
      <c r="B4239">
        <v>0.71446900000000002</v>
      </c>
    </row>
    <row r="4240" spans="1:2" x14ac:dyDescent="0.3">
      <c r="A4240">
        <v>0.25495200000000001</v>
      </c>
      <c r="B4240">
        <v>0.76699099999999998</v>
      </c>
    </row>
    <row r="4241" spans="1:4" x14ac:dyDescent="0.3">
      <c r="A4241">
        <v>0.72246500000000002</v>
      </c>
      <c r="B4241">
        <v>0.20505399999999999</v>
      </c>
    </row>
    <row r="4242" spans="1:4" x14ac:dyDescent="0.3">
      <c r="A4242">
        <v>0.73897500000000005</v>
      </c>
      <c r="B4242">
        <v>0.60576200000000002</v>
      </c>
    </row>
    <row r="4243" spans="1:4" x14ac:dyDescent="0.3">
      <c r="A4243">
        <v>0.85931000000000002</v>
      </c>
      <c r="B4243">
        <v>0.25916299999999998</v>
      </c>
    </row>
    <row r="4244" spans="1:4" x14ac:dyDescent="0.3">
      <c r="C4244">
        <v>0.91158799999999995</v>
      </c>
      <c r="D4244">
        <v>0.89779399999999998</v>
      </c>
    </row>
    <row r="4245" spans="1:4" x14ac:dyDescent="0.3">
      <c r="A4245">
        <v>0.110263</v>
      </c>
      <c r="B4245">
        <v>0.45490900000000001</v>
      </c>
    </row>
    <row r="4246" spans="1:4" x14ac:dyDescent="0.3">
      <c r="A4246">
        <v>0.48799100000000001</v>
      </c>
      <c r="B4246">
        <v>0.64833499999999999</v>
      </c>
    </row>
    <row r="4247" spans="1:4" x14ac:dyDescent="0.3">
      <c r="A4247">
        <v>0.50721799999999995</v>
      </c>
      <c r="B4247">
        <v>5.4871999999999997E-2</v>
      </c>
    </row>
    <row r="4248" spans="1:4" x14ac:dyDescent="0.3">
      <c r="C4248">
        <v>0.106723</v>
      </c>
      <c r="D4248">
        <v>0.162969</v>
      </c>
    </row>
    <row r="4249" spans="1:4" x14ac:dyDescent="0.3">
      <c r="C4249">
        <v>0.96960400000000002</v>
      </c>
      <c r="D4249">
        <v>0.29136000000000001</v>
      </c>
    </row>
    <row r="4250" spans="1:4" x14ac:dyDescent="0.3">
      <c r="A4250">
        <v>0.598804</v>
      </c>
      <c r="B4250">
        <v>0.86538300000000001</v>
      </c>
    </row>
    <row r="4251" spans="1:4" x14ac:dyDescent="0.3">
      <c r="C4251">
        <v>0.97704999999999997</v>
      </c>
      <c r="D4251">
        <v>0.97393700000000005</v>
      </c>
    </row>
    <row r="4252" spans="1:4" x14ac:dyDescent="0.3">
      <c r="C4252">
        <v>0.28995599999999999</v>
      </c>
      <c r="D4252">
        <v>1.4954E-2</v>
      </c>
    </row>
    <row r="4253" spans="1:4" x14ac:dyDescent="0.3">
      <c r="A4253">
        <v>0.54072699999999996</v>
      </c>
      <c r="B4253">
        <v>0.200354</v>
      </c>
    </row>
    <row r="4254" spans="1:4" x14ac:dyDescent="0.3">
      <c r="C4254">
        <v>0.992645</v>
      </c>
      <c r="D4254">
        <v>0.35660900000000001</v>
      </c>
    </row>
    <row r="4255" spans="1:4" x14ac:dyDescent="0.3">
      <c r="A4255">
        <v>0.379772</v>
      </c>
      <c r="B4255">
        <v>0.452712</v>
      </c>
    </row>
    <row r="4256" spans="1:4" x14ac:dyDescent="0.3">
      <c r="A4256">
        <v>0.84340999999999999</v>
      </c>
      <c r="B4256">
        <v>0.23297799999999999</v>
      </c>
    </row>
    <row r="4257" spans="1:4" x14ac:dyDescent="0.3">
      <c r="A4257">
        <v>0.70879199999999998</v>
      </c>
      <c r="B4257">
        <v>0.85888200000000003</v>
      </c>
    </row>
    <row r="4258" spans="1:4" x14ac:dyDescent="0.3">
      <c r="A4258">
        <v>0.64250600000000002</v>
      </c>
      <c r="B4258">
        <v>0.191107</v>
      </c>
    </row>
    <row r="4259" spans="1:4" x14ac:dyDescent="0.3">
      <c r="A4259">
        <v>0.54341300000000003</v>
      </c>
      <c r="B4259">
        <v>0.90188299999999999</v>
      </c>
    </row>
    <row r="4260" spans="1:4" x14ac:dyDescent="0.3">
      <c r="A4260">
        <v>0.85152700000000003</v>
      </c>
      <c r="B4260">
        <v>0.614429</v>
      </c>
    </row>
    <row r="4261" spans="1:4" x14ac:dyDescent="0.3">
      <c r="A4261">
        <v>0.92922800000000005</v>
      </c>
      <c r="B4261">
        <v>0.35746299999999998</v>
      </c>
    </row>
    <row r="4262" spans="1:4" x14ac:dyDescent="0.3">
      <c r="A4262">
        <v>0.90545399999999998</v>
      </c>
      <c r="B4262">
        <v>0.41120600000000002</v>
      </c>
    </row>
    <row r="4263" spans="1:4" x14ac:dyDescent="0.3">
      <c r="C4263">
        <v>1.0679999999999999E-3</v>
      </c>
      <c r="D4263">
        <v>0.74147799999999997</v>
      </c>
    </row>
    <row r="4264" spans="1:4" x14ac:dyDescent="0.3">
      <c r="C4264">
        <v>0.99560499999999996</v>
      </c>
      <c r="D4264">
        <v>0.291238</v>
      </c>
    </row>
    <row r="4265" spans="1:4" x14ac:dyDescent="0.3">
      <c r="C4265">
        <v>0.27863399999999999</v>
      </c>
      <c r="D4265">
        <v>4.8189000000000003E-2</v>
      </c>
    </row>
    <row r="4266" spans="1:4" x14ac:dyDescent="0.3">
      <c r="C4266">
        <v>0.97933899999999996</v>
      </c>
      <c r="D4266">
        <v>0.66136700000000004</v>
      </c>
    </row>
    <row r="4267" spans="1:4" x14ac:dyDescent="0.3">
      <c r="C4267">
        <v>0.104434</v>
      </c>
      <c r="D4267">
        <v>6.1098E-2</v>
      </c>
    </row>
    <row r="4268" spans="1:4" x14ac:dyDescent="0.3">
      <c r="A4268">
        <v>0.57319900000000001</v>
      </c>
      <c r="B4268">
        <v>0.67149899999999996</v>
      </c>
    </row>
    <row r="4269" spans="1:4" x14ac:dyDescent="0.3">
      <c r="C4269">
        <v>0.63081799999999999</v>
      </c>
      <c r="D4269">
        <v>1.7028999999999999E-2</v>
      </c>
    </row>
    <row r="4270" spans="1:4" x14ac:dyDescent="0.3">
      <c r="A4270">
        <v>0.485122</v>
      </c>
      <c r="B4270">
        <v>0.44221300000000002</v>
      </c>
    </row>
    <row r="4271" spans="1:4" x14ac:dyDescent="0.3">
      <c r="A4271">
        <v>0.26190999999999998</v>
      </c>
      <c r="B4271">
        <v>0.90511799999999998</v>
      </c>
    </row>
    <row r="4272" spans="1:4" x14ac:dyDescent="0.3">
      <c r="C4272">
        <v>0.64281100000000002</v>
      </c>
      <c r="D4272">
        <v>5.4929999999999996E-3</v>
      </c>
    </row>
    <row r="4273" spans="1:4" x14ac:dyDescent="0.3">
      <c r="C4273">
        <v>0.957152</v>
      </c>
      <c r="D4273">
        <v>0.18167700000000001</v>
      </c>
    </row>
    <row r="4274" spans="1:4" x14ac:dyDescent="0.3">
      <c r="C4274">
        <v>0.17365</v>
      </c>
      <c r="D4274">
        <v>0.98931899999999995</v>
      </c>
    </row>
    <row r="4275" spans="1:4" x14ac:dyDescent="0.3">
      <c r="A4275">
        <v>0.30192000000000002</v>
      </c>
      <c r="B4275">
        <v>0.18262300000000001</v>
      </c>
    </row>
    <row r="4276" spans="1:4" x14ac:dyDescent="0.3">
      <c r="A4276">
        <v>0.29325200000000001</v>
      </c>
      <c r="B4276">
        <v>0.57756300000000005</v>
      </c>
    </row>
    <row r="4277" spans="1:4" x14ac:dyDescent="0.3">
      <c r="C4277">
        <v>0.75264699999999995</v>
      </c>
      <c r="D4277">
        <v>1.41E-2</v>
      </c>
    </row>
    <row r="4278" spans="1:4" x14ac:dyDescent="0.3">
      <c r="A4278">
        <v>0.75795800000000002</v>
      </c>
      <c r="B4278">
        <v>0.77709300000000003</v>
      </c>
    </row>
    <row r="4279" spans="1:4" x14ac:dyDescent="0.3">
      <c r="C4279">
        <v>0.96127200000000002</v>
      </c>
      <c r="D4279">
        <v>0.20291799999999999</v>
      </c>
    </row>
    <row r="4280" spans="1:4" x14ac:dyDescent="0.3">
      <c r="A4280">
        <v>3.8362E-2</v>
      </c>
      <c r="B4280">
        <v>0.52207999999999999</v>
      </c>
    </row>
    <row r="4281" spans="1:4" x14ac:dyDescent="0.3">
      <c r="A4281">
        <v>0.58665699999999998</v>
      </c>
      <c r="B4281">
        <v>0.88827199999999995</v>
      </c>
    </row>
    <row r="4282" spans="1:4" x14ac:dyDescent="0.3">
      <c r="A4282">
        <v>0.86996099999999998</v>
      </c>
      <c r="B4282">
        <v>0.64784699999999995</v>
      </c>
    </row>
    <row r="4283" spans="1:4" x14ac:dyDescent="0.3">
      <c r="A4283">
        <v>0.49830600000000003</v>
      </c>
      <c r="B4283">
        <v>0.83535300000000001</v>
      </c>
    </row>
    <row r="4284" spans="1:4" x14ac:dyDescent="0.3">
      <c r="A4284">
        <v>0.33634399999999998</v>
      </c>
      <c r="B4284">
        <v>0.26508399999999999</v>
      </c>
    </row>
    <row r="4285" spans="1:4" x14ac:dyDescent="0.3">
      <c r="C4285">
        <v>0.77871000000000001</v>
      </c>
      <c r="D4285">
        <v>5.2735999999999998E-2</v>
      </c>
    </row>
    <row r="4286" spans="1:4" x14ac:dyDescent="0.3">
      <c r="A4286">
        <v>0.142766</v>
      </c>
      <c r="B4286">
        <v>0.56553799999999999</v>
      </c>
    </row>
    <row r="4287" spans="1:4" x14ac:dyDescent="0.3">
      <c r="A4287">
        <v>0.431288</v>
      </c>
      <c r="B4287">
        <v>0.294595</v>
      </c>
    </row>
    <row r="4288" spans="1:4" x14ac:dyDescent="0.3">
      <c r="A4288">
        <v>0.23444300000000001</v>
      </c>
      <c r="B4288">
        <v>0.59071600000000002</v>
      </c>
    </row>
    <row r="4289" spans="1:4" x14ac:dyDescent="0.3">
      <c r="A4289">
        <v>0.199133</v>
      </c>
      <c r="B4289">
        <v>0.228492</v>
      </c>
    </row>
    <row r="4290" spans="1:4" x14ac:dyDescent="0.3">
      <c r="C4290">
        <v>0.41764600000000002</v>
      </c>
      <c r="D4290">
        <v>0.99472000000000005</v>
      </c>
    </row>
    <row r="4291" spans="1:4" x14ac:dyDescent="0.3">
      <c r="A4291">
        <v>0.40171499999999999</v>
      </c>
      <c r="B4291">
        <v>0.55095099999999997</v>
      </c>
    </row>
    <row r="4292" spans="1:4" x14ac:dyDescent="0.3">
      <c r="A4292">
        <v>0.138401</v>
      </c>
      <c r="B4292">
        <v>0.33243800000000001</v>
      </c>
    </row>
    <row r="4293" spans="1:4" x14ac:dyDescent="0.3">
      <c r="A4293">
        <v>0.195044</v>
      </c>
      <c r="B4293">
        <v>0.83129399999999998</v>
      </c>
    </row>
    <row r="4294" spans="1:4" x14ac:dyDescent="0.3">
      <c r="C4294">
        <v>7.6022000000000006E-2</v>
      </c>
      <c r="D4294">
        <v>0.90447699999999998</v>
      </c>
    </row>
    <row r="4295" spans="1:4" x14ac:dyDescent="0.3">
      <c r="A4295">
        <v>0.16242000000000001</v>
      </c>
      <c r="B4295">
        <v>0.36524600000000002</v>
      </c>
    </row>
    <row r="4296" spans="1:4" x14ac:dyDescent="0.3">
      <c r="A4296">
        <v>0.70705300000000004</v>
      </c>
      <c r="B4296">
        <v>0.68968799999999997</v>
      </c>
    </row>
    <row r="4297" spans="1:4" x14ac:dyDescent="0.3">
      <c r="A4297">
        <v>0.64095000000000002</v>
      </c>
      <c r="B4297">
        <v>0.81960500000000003</v>
      </c>
    </row>
    <row r="4298" spans="1:4" x14ac:dyDescent="0.3">
      <c r="A4298">
        <v>0.49644500000000003</v>
      </c>
      <c r="B4298">
        <v>0.39732000000000001</v>
      </c>
    </row>
    <row r="4299" spans="1:4" x14ac:dyDescent="0.3">
      <c r="A4299">
        <v>0.69106100000000004</v>
      </c>
      <c r="B4299">
        <v>0.949187</v>
      </c>
    </row>
    <row r="4300" spans="1:4" x14ac:dyDescent="0.3">
      <c r="A4300">
        <v>0.87173100000000003</v>
      </c>
      <c r="B4300">
        <v>0.169073</v>
      </c>
    </row>
    <row r="4301" spans="1:4" x14ac:dyDescent="0.3">
      <c r="C4301">
        <v>0.114597</v>
      </c>
      <c r="D4301">
        <v>0.16711899999999999</v>
      </c>
    </row>
    <row r="4302" spans="1:4" x14ac:dyDescent="0.3">
      <c r="A4302">
        <v>0.63673800000000003</v>
      </c>
      <c r="B4302">
        <v>0.96313400000000005</v>
      </c>
    </row>
    <row r="4303" spans="1:4" x14ac:dyDescent="0.3">
      <c r="A4303">
        <v>0.428205</v>
      </c>
      <c r="B4303">
        <v>0.25031300000000001</v>
      </c>
    </row>
    <row r="4304" spans="1:4" x14ac:dyDescent="0.3">
      <c r="C4304">
        <v>0.98095600000000005</v>
      </c>
      <c r="D4304">
        <v>0.15088399999999999</v>
      </c>
    </row>
    <row r="4305" spans="1:4" x14ac:dyDescent="0.3">
      <c r="C4305">
        <v>0.197821</v>
      </c>
      <c r="D4305">
        <v>0.96047899999999997</v>
      </c>
    </row>
    <row r="4306" spans="1:4" x14ac:dyDescent="0.3">
      <c r="A4306">
        <v>0.74095900000000003</v>
      </c>
      <c r="B4306">
        <v>0.35795199999999999</v>
      </c>
    </row>
    <row r="4307" spans="1:4" x14ac:dyDescent="0.3">
      <c r="A4307">
        <v>0.64085800000000004</v>
      </c>
      <c r="B4307">
        <v>0.862514</v>
      </c>
    </row>
    <row r="4308" spans="1:4" x14ac:dyDescent="0.3">
      <c r="C4308">
        <v>6.9857000000000002E-2</v>
      </c>
      <c r="D4308">
        <v>8.0416000000000001E-2</v>
      </c>
    </row>
    <row r="4309" spans="1:4" x14ac:dyDescent="0.3">
      <c r="C4309">
        <v>0.90224899999999997</v>
      </c>
      <c r="D4309">
        <v>0.121799</v>
      </c>
    </row>
    <row r="4310" spans="1:4" x14ac:dyDescent="0.3">
      <c r="C4310">
        <v>0.17145299999999999</v>
      </c>
      <c r="D4310">
        <v>0.107974</v>
      </c>
    </row>
    <row r="4311" spans="1:4" x14ac:dyDescent="0.3">
      <c r="A4311">
        <v>0.91048899999999999</v>
      </c>
      <c r="B4311">
        <v>0.56071700000000002</v>
      </c>
    </row>
    <row r="4312" spans="1:4" x14ac:dyDescent="0.3">
      <c r="A4312">
        <v>0.25476900000000002</v>
      </c>
      <c r="B4312">
        <v>0.28458499999999998</v>
      </c>
    </row>
    <row r="4313" spans="1:4" x14ac:dyDescent="0.3">
      <c r="A4313">
        <v>0.22003800000000001</v>
      </c>
      <c r="B4313">
        <v>0.75655399999999995</v>
      </c>
    </row>
    <row r="4314" spans="1:4" x14ac:dyDescent="0.3">
      <c r="A4314">
        <v>0.36591699999999999</v>
      </c>
      <c r="B4314">
        <v>0.63856900000000005</v>
      </c>
    </row>
    <row r="4315" spans="1:4" x14ac:dyDescent="0.3">
      <c r="A4315">
        <v>0.74642200000000003</v>
      </c>
      <c r="B4315">
        <v>0.46144000000000002</v>
      </c>
    </row>
    <row r="4316" spans="1:4" x14ac:dyDescent="0.3">
      <c r="A4316">
        <v>0.25275399999999998</v>
      </c>
      <c r="B4316">
        <v>0.41300700000000001</v>
      </c>
    </row>
    <row r="4317" spans="1:4" x14ac:dyDescent="0.3">
      <c r="A4317">
        <v>0.79986000000000002</v>
      </c>
      <c r="B4317">
        <v>0.12601100000000001</v>
      </c>
    </row>
    <row r="4318" spans="1:4" x14ac:dyDescent="0.3">
      <c r="C4318">
        <v>0.91940100000000002</v>
      </c>
      <c r="D4318">
        <v>2.7802E-2</v>
      </c>
    </row>
    <row r="4319" spans="1:4" x14ac:dyDescent="0.3">
      <c r="A4319">
        <v>0.32419799999999999</v>
      </c>
      <c r="B4319">
        <v>0.80770299999999995</v>
      </c>
    </row>
    <row r="4320" spans="1:4" x14ac:dyDescent="0.3">
      <c r="A4320">
        <v>2.6032E-2</v>
      </c>
      <c r="B4320">
        <v>0.50465400000000005</v>
      </c>
    </row>
    <row r="4321" spans="1:2" x14ac:dyDescent="0.3">
      <c r="A4321">
        <v>0.74733700000000003</v>
      </c>
      <c r="B4321">
        <v>0.245003</v>
      </c>
    </row>
    <row r="4322" spans="1:2" x14ac:dyDescent="0.3">
      <c r="A4322">
        <v>0.79122300000000001</v>
      </c>
      <c r="B4322">
        <v>0.385907</v>
      </c>
    </row>
    <row r="4323" spans="1:2" x14ac:dyDescent="0.3">
      <c r="A4323">
        <v>0.34870400000000001</v>
      </c>
      <c r="B4323">
        <v>0.37928400000000001</v>
      </c>
    </row>
    <row r="4324" spans="1:2" x14ac:dyDescent="0.3">
      <c r="A4324">
        <v>0.55168300000000003</v>
      </c>
      <c r="B4324">
        <v>0.67925000000000002</v>
      </c>
    </row>
    <row r="4325" spans="1:2" x14ac:dyDescent="0.3">
      <c r="A4325">
        <v>0.55119499999999999</v>
      </c>
      <c r="B4325">
        <v>0.104587</v>
      </c>
    </row>
    <row r="4326" spans="1:2" x14ac:dyDescent="0.3">
      <c r="A4326">
        <v>0.63725699999999996</v>
      </c>
      <c r="B4326">
        <v>0.85866900000000002</v>
      </c>
    </row>
    <row r="4327" spans="1:2" x14ac:dyDescent="0.3">
      <c r="A4327">
        <v>4.2573E-2</v>
      </c>
      <c r="B4327">
        <v>0.52787899999999999</v>
      </c>
    </row>
    <row r="4328" spans="1:2" x14ac:dyDescent="0.3">
      <c r="A4328">
        <v>0.71602500000000002</v>
      </c>
      <c r="B4328">
        <v>0.45347500000000002</v>
      </c>
    </row>
    <row r="4329" spans="1:2" x14ac:dyDescent="0.3">
      <c r="A4329">
        <v>0.133793</v>
      </c>
      <c r="B4329">
        <v>0.51963899999999996</v>
      </c>
    </row>
    <row r="4330" spans="1:2" x14ac:dyDescent="0.3">
      <c r="A4330">
        <v>0.26670100000000002</v>
      </c>
      <c r="B4330">
        <v>0.25653900000000002</v>
      </c>
    </row>
    <row r="4331" spans="1:2" x14ac:dyDescent="0.3">
      <c r="A4331">
        <v>0.259407</v>
      </c>
      <c r="B4331">
        <v>0.83724500000000002</v>
      </c>
    </row>
    <row r="4332" spans="1:2" x14ac:dyDescent="0.3">
      <c r="A4332">
        <v>0.33420800000000001</v>
      </c>
      <c r="B4332">
        <v>0.68263799999999997</v>
      </c>
    </row>
    <row r="4333" spans="1:2" x14ac:dyDescent="0.3">
      <c r="A4333">
        <v>2.7039000000000001E-2</v>
      </c>
      <c r="B4333">
        <v>0.60155000000000003</v>
      </c>
    </row>
    <row r="4334" spans="1:2" x14ac:dyDescent="0.3">
      <c r="A4334">
        <v>0.22437199999999999</v>
      </c>
      <c r="B4334">
        <v>0.30872500000000003</v>
      </c>
    </row>
    <row r="4335" spans="1:2" x14ac:dyDescent="0.3">
      <c r="A4335">
        <v>0.72203700000000004</v>
      </c>
      <c r="B4335">
        <v>0.40833799999999998</v>
      </c>
    </row>
    <row r="4336" spans="1:2" x14ac:dyDescent="0.3">
      <c r="A4336">
        <v>0.29480899999999999</v>
      </c>
      <c r="B4336">
        <v>0.12689600000000001</v>
      </c>
    </row>
    <row r="4337" spans="1:4" x14ac:dyDescent="0.3">
      <c r="A4337">
        <v>0.67311600000000005</v>
      </c>
      <c r="B4337">
        <v>0.85586099999999998</v>
      </c>
    </row>
    <row r="4338" spans="1:4" x14ac:dyDescent="0.3">
      <c r="A4338">
        <v>0.497421</v>
      </c>
      <c r="B4338">
        <v>0.54173400000000005</v>
      </c>
    </row>
    <row r="4339" spans="1:4" x14ac:dyDescent="0.3">
      <c r="A4339">
        <v>0.385876</v>
      </c>
      <c r="B4339">
        <v>0.76946300000000001</v>
      </c>
    </row>
    <row r="4340" spans="1:4" x14ac:dyDescent="0.3">
      <c r="A4340">
        <v>0.82927899999999999</v>
      </c>
      <c r="B4340">
        <v>0.64275000000000004</v>
      </c>
    </row>
    <row r="4341" spans="1:4" x14ac:dyDescent="0.3">
      <c r="C4341">
        <v>0.85015399999999997</v>
      </c>
      <c r="D4341">
        <v>0.90496500000000002</v>
      </c>
    </row>
    <row r="4342" spans="1:4" x14ac:dyDescent="0.3">
      <c r="A4342">
        <v>0.347667</v>
      </c>
      <c r="B4342">
        <v>0.78362399999999999</v>
      </c>
    </row>
    <row r="4343" spans="1:4" x14ac:dyDescent="0.3">
      <c r="A4343">
        <v>0.92718299999999998</v>
      </c>
      <c r="B4343">
        <v>0.41148099999999999</v>
      </c>
    </row>
    <row r="4344" spans="1:4" x14ac:dyDescent="0.3">
      <c r="C4344">
        <v>0.90639999999999998</v>
      </c>
      <c r="D4344">
        <v>0.999359</v>
      </c>
    </row>
    <row r="4345" spans="1:4" x14ac:dyDescent="0.3">
      <c r="A4345">
        <v>0.223243</v>
      </c>
      <c r="B4345">
        <v>0.83571899999999999</v>
      </c>
    </row>
    <row r="4346" spans="1:4" x14ac:dyDescent="0.3">
      <c r="A4346">
        <v>0.26840999999999998</v>
      </c>
      <c r="B4346">
        <v>0.29254999999999998</v>
      </c>
    </row>
    <row r="4347" spans="1:4" x14ac:dyDescent="0.3">
      <c r="A4347">
        <v>0.35621199999999997</v>
      </c>
      <c r="B4347">
        <v>0.94793499999999997</v>
      </c>
    </row>
    <row r="4348" spans="1:4" x14ac:dyDescent="0.3">
      <c r="A4348">
        <v>0.75206799999999996</v>
      </c>
      <c r="B4348">
        <v>0.320048</v>
      </c>
    </row>
    <row r="4349" spans="1:4" x14ac:dyDescent="0.3">
      <c r="C4349">
        <v>2.0112000000000001E-2</v>
      </c>
      <c r="D4349">
        <v>0.17206299999999999</v>
      </c>
    </row>
    <row r="4350" spans="1:4" x14ac:dyDescent="0.3">
      <c r="A4350">
        <v>6.6590999999999997E-2</v>
      </c>
      <c r="B4350">
        <v>0.51109300000000002</v>
      </c>
    </row>
    <row r="4351" spans="1:4" x14ac:dyDescent="0.3">
      <c r="A4351">
        <v>0.75575999999999999</v>
      </c>
      <c r="B4351">
        <v>0.90017400000000003</v>
      </c>
    </row>
    <row r="4352" spans="1:4" x14ac:dyDescent="0.3">
      <c r="A4352">
        <v>0.49354500000000001</v>
      </c>
      <c r="B4352">
        <v>0.14868600000000001</v>
      </c>
    </row>
    <row r="4353" spans="1:4" x14ac:dyDescent="0.3">
      <c r="A4353">
        <v>0.831843</v>
      </c>
      <c r="B4353">
        <v>0.47288400000000003</v>
      </c>
    </row>
    <row r="4354" spans="1:4" x14ac:dyDescent="0.3">
      <c r="A4354">
        <v>6.9795999999999997E-2</v>
      </c>
      <c r="B4354">
        <v>0.44480700000000001</v>
      </c>
    </row>
    <row r="4355" spans="1:4" x14ac:dyDescent="0.3">
      <c r="C4355">
        <v>0.14416899999999999</v>
      </c>
      <c r="D4355">
        <v>0.107517</v>
      </c>
    </row>
    <row r="4356" spans="1:4" x14ac:dyDescent="0.3">
      <c r="C4356">
        <v>0.92919700000000005</v>
      </c>
      <c r="D4356">
        <v>0.14111799999999999</v>
      </c>
    </row>
    <row r="4357" spans="1:4" x14ac:dyDescent="0.3">
      <c r="A4357">
        <v>0.53862100000000002</v>
      </c>
      <c r="B4357">
        <v>0.554338</v>
      </c>
    </row>
    <row r="4358" spans="1:4" x14ac:dyDescent="0.3">
      <c r="A4358">
        <v>0.458235</v>
      </c>
      <c r="B4358">
        <v>0.66631099999999999</v>
      </c>
    </row>
    <row r="4359" spans="1:4" x14ac:dyDescent="0.3">
      <c r="A4359">
        <v>0.46385100000000001</v>
      </c>
      <c r="B4359">
        <v>0.76256599999999997</v>
      </c>
    </row>
    <row r="4360" spans="1:4" x14ac:dyDescent="0.3">
      <c r="A4360">
        <v>0.42286400000000002</v>
      </c>
      <c r="B4360">
        <v>0.38141999999999998</v>
      </c>
    </row>
    <row r="4361" spans="1:4" x14ac:dyDescent="0.3">
      <c r="A4361">
        <v>0.36072900000000002</v>
      </c>
      <c r="B4361">
        <v>0.33774799999999999</v>
      </c>
    </row>
    <row r="4362" spans="1:4" x14ac:dyDescent="0.3">
      <c r="A4362">
        <v>0.72182400000000002</v>
      </c>
      <c r="B4362">
        <v>0.94412099999999999</v>
      </c>
    </row>
    <row r="4363" spans="1:4" x14ac:dyDescent="0.3">
      <c r="A4363">
        <v>0.69429600000000002</v>
      </c>
      <c r="B4363">
        <v>7.1046999999999999E-2</v>
      </c>
    </row>
    <row r="4364" spans="1:4" x14ac:dyDescent="0.3">
      <c r="A4364">
        <v>0.92355100000000001</v>
      </c>
      <c r="B4364">
        <v>0.32349600000000001</v>
      </c>
    </row>
    <row r="4365" spans="1:4" x14ac:dyDescent="0.3">
      <c r="A4365">
        <v>3.4181000000000003E-2</v>
      </c>
      <c r="B4365">
        <v>0.322245</v>
      </c>
    </row>
    <row r="4366" spans="1:4" x14ac:dyDescent="0.3">
      <c r="A4366">
        <v>0.24219499999999999</v>
      </c>
      <c r="B4366">
        <v>0.49656699999999998</v>
      </c>
    </row>
    <row r="4367" spans="1:4" x14ac:dyDescent="0.3">
      <c r="A4367">
        <v>9.0608999999999995E-2</v>
      </c>
      <c r="B4367">
        <v>0.53730900000000004</v>
      </c>
    </row>
    <row r="4368" spans="1:4" x14ac:dyDescent="0.3">
      <c r="A4368">
        <v>0.109775</v>
      </c>
      <c r="B4368">
        <v>0.357433</v>
      </c>
    </row>
    <row r="4369" spans="1:4" x14ac:dyDescent="0.3">
      <c r="A4369">
        <v>0.11142299999999999</v>
      </c>
      <c r="B4369">
        <v>0.68230199999999996</v>
      </c>
    </row>
    <row r="4370" spans="1:4" x14ac:dyDescent="0.3">
      <c r="C4370">
        <v>0.99978599999999995</v>
      </c>
      <c r="D4370">
        <v>0.87078500000000003</v>
      </c>
    </row>
    <row r="4371" spans="1:4" x14ac:dyDescent="0.3">
      <c r="A4371">
        <v>0.54673899999999998</v>
      </c>
      <c r="B4371">
        <v>0.87423300000000004</v>
      </c>
    </row>
    <row r="4372" spans="1:4" x14ac:dyDescent="0.3">
      <c r="C4372">
        <v>0.65935200000000005</v>
      </c>
      <c r="D4372">
        <v>7.6300000000000001E-4</v>
      </c>
    </row>
    <row r="4373" spans="1:4" x14ac:dyDescent="0.3">
      <c r="C4373">
        <v>0.38734099999999999</v>
      </c>
      <c r="D4373">
        <v>0.99050899999999997</v>
      </c>
    </row>
    <row r="4374" spans="1:4" x14ac:dyDescent="0.3">
      <c r="A4374">
        <v>0.40571299999999999</v>
      </c>
      <c r="B4374">
        <v>0.44648599999999999</v>
      </c>
    </row>
    <row r="4375" spans="1:4" x14ac:dyDescent="0.3">
      <c r="A4375">
        <v>8.3529000000000006E-2</v>
      </c>
      <c r="B4375">
        <v>0.538408</v>
      </c>
    </row>
    <row r="4376" spans="1:4" x14ac:dyDescent="0.3">
      <c r="A4376">
        <v>0.64360499999999998</v>
      </c>
      <c r="B4376">
        <v>0.71520099999999998</v>
      </c>
    </row>
    <row r="4377" spans="1:4" x14ac:dyDescent="0.3">
      <c r="A4377">
        <v>0.44981199999999999</v>
      </c>
      <c r="B4377">
        <v>0.56514200000000003</v>
      </c>
    </row>
    <row r="4378" spans="1:4" x14ac:dyDescent="0.3">
      <c r="A4378">
        <v>0.25904100000000002</v>
      </c>
      <c r="B4378">
        <v>0.56495899999999999</v>
      </c>
    </row>
    <row r="4379" spans="1:4" x14ac:dyDescent="0.3">
      <c r="A4379">
        <v>0.46238600000000002</v>
      </c>
      <c r="B4379">
        <v>0.89053000000000004</v>
      </c>
    </row>
    <row r="4380" spans="1:4" x14ac:dyDescent="0.3">
      <c r="A4380">
        <v>4.7121000000000003E-2</v>
      </c>
      <c r="B4380">
        <v>0.34754499999999999</v>
      </c>
    </row>
    <row r="4381" spans="1:4" x14ac:dyDescent="0.3">
      <c r="A4381">
        <v>0.35560199999999997</v>
      </c>
      <c r="B4381">
        <v>0.442915</v>
      </c>
    </row>
    <row r="4382" spans="1:4" x14ac:dyDescent="0.3">
      <c r="A4382">
        <v>0.82860800000000001</v>
      </c>
      <c r="B4382">
        <v>0.28293699999999999</v>
      </c>
    </row>
    <row r="4383" spans="1:4" x14ac:dyDescent="0.3">
      <c r="C4383">
        <v>0.92321500000000001</v>
      </c>
      <c r="D4383">
        <v>0.98022399999999998</v>
      </c>
    </row>
    <row r="4384" spans="1:4" x14ac:dyDescent="0.3">
      <c r="A4384">
        <v>0.41233599999999998</v>
      </c>
      <c r="B4384">
        <v>0.196661</v>
      </c>
    </row>
    <row r="4385" spans="1:4" x14ac:dyDescent="0.3">
      <c r="A4385">
        <v>0.43116599999999999</v>
      </c>
      <c r="B4385">
        <v>0.97656200000000004</v>
      </c>
    </row>
    <row r="4386" spans="1:4" x14ac:dyDescent="0.3">
      <c r="C4386">
        <v>6.0060000000000002E-2</v>
      </c>
      <c r="D4386">
        <v>0.75151800000000002</v>
      </c>
    </row>
    <row r="4387" spans="1:4" x14ac:dyDescent="0.3">
      <c r="C4387">
        <v>4.7853E-2</v>
      </c>
      <c r="D4387">
        <v>0.95645000000000002</v>
      </c>
    </row>
    <row r="4388" spans="1:4" x14ac:dyDescent="0.3">
      <c r="A4388">
        <v>0.60881399999999997</v>
      </c>
      <c r="B4388">
        <v>0.70442800000000005</v>
      </c>
    </row>
    <row r="4389" spans="1:4" x14ac:dyDescent="0.3">
      <c r="C4389">
        <v>0.19833999999999999</v>
      </c>
      <c r="D4389">
        <v>5.7436000000000001E-2</v>
      </c>
    </row>
    <row r="4390" spans="1:4" x14ac:dyDescent="0.3">
      <c r="A4390">
        <v>0.90817000000000003</v>
      </c>
      <c r="B4390">
        <v>0.22003800000000001</v>
      </c>
    </row>
    <row r="4391" spans="1:4" x14ac:dyDescent="0.3">
      <c r="A4391">
        <v>0.74843599999999999</v>
      </c>
      <c r="B4391">
        <v>0.10251200000000001</v>
      </c>
    </row>
    <row r="4392" spans="1:4" x14ac:dyDescent="0.3">
      <c r="A4392">
        <v>0.727989</v>
      </c>
      <c r="B4392">
        <v>0.77236199999999999</v>
      </c>
    </row>
    <row r="4393" spans="1:4" x14ac:dyDescent="0.3">
      <c r="A4393">
        <v>0.42527500000000001</v>
      </c>
      <c r="B4393">
        <v>0.96340800000000004</v>
      </c>
    </row>
    <row r="4394" spans="1:4" x14ac:dyDescent="0.3">
      <c r="A4394">
        <v>0.79342000000000001</v>
      </c>
      <c r="B4394">
        <v>0.66512000000000004</v>
      </c>
    </row>
    <row r="4395" spans="1:4" x14ac:dyDescent="0.3">
      <c r="A4395">
        <v>0.38047399999999998</v>
      </c>
      <c r="B4395">
        <v>0.49635299999999999</v>
      </c>
    </row>
    <row r="4396" spans="1:4" x14ac:dyDescent="0.3">
      <c r="A4396">
        <v>0.102573</v>
      </c>
      <c r="B4396">
        <v>0.70299400000000001</v>
      </c>
    </row>
    <row r="4397" spans="1:4" x14ac:dyDescent="0.3">
      <c r="A4397">
        <v>0.30201099999999997</v>
      </c>
      <c r="B4397">
        <v>0.831202</v>
      </c>
    </row>
    <row r="4398" spans="1:4" x14ac:dyDescent="0.3">
      <c r="C4398">
        <v>0.184362</v>
      </c>
      <c r="D4398">
        <v>4.4252E-2</v>
      </c>
    </row>
    <row r="4399" spans="1:4" x14ac:dyDescent="0.3">
      <c r="C4399">
        <v>0.98129200000000005</v>
      </c>
      <c r="D4399">
        <v>0.29548000000000002</v>
      </c>
    </row>
    <row r="4400" spans="1:4" x14ac:dyDescent="0.3">
      <c r="A4400">
        <v>0.45124700000000001</v>
      </c>
      <c r="B4400">
        <v>0.766289</v>
      </c>
    </row>
    <row r="4401" spans="1:4" x14ac:dyDescent="0.3">
      <c r="A4401">
        <v>0.74141699999999999</v>
      </c>
      <c r="B4401">
        <v>0.75429500000000005</v>
      </c>
    </row>
    <row r="4402" spans="1:4" x14ac:dyDescent="0.3">
      <c r="A4402">
        <v>0.30463600000000002</v>
      </c>
      <c r="B4402">
        <v>0.175146</v>
      </c>
    </row>
    <row r="4403" spans="1:4" x14ac:dyDescent="0.3">
      <c r="A4403">
        <v>0.63319800000000004</v>
      </c>
      <c r="B4403">
        <v>0.64744999999999997</v>
      </c>
    </row>
    <row r="4404" spans="1:4" x14ac:dyDescent="0.3">
      <c r="A4404">
        <v>0.147984</v>
      </c>
      <c r="B4404">
        <v>0.39091199999999998</v>
      </c>
    </row>
    <row r="4405" spans="1:4" x14ac:dyDescent="0.3">
      <c r="A4405">
        <v>0.80489500000000003</v>
      </c>
      <c r="B4405">
        <v>0.50541700000000001</v>
      </c>
    </row>
    <row r="4406" spans="1:4" x14ac:dyDescent="0.3">
      <c r="C4406">
        <v>0.96478200000000003</v>
      </c>
      <c r="D4406">
        <v>0.239235</v>
      </c>
    </row>
    <row r="4407" spans="1:4" x14ac:dyDescent="0.3">
      <c r="C4407">
        <v>0.95193300000000003</v>
      </c>
      <c r="D4407">
        <v>0.22467699999999999</v>
      </c>
    </row>
    <row r="4408" spans="1:4" x14ac:dyDescent="0.3">
      <c r="A4408">
        <v>0.61674899999999999</v>
      </c>
      <c r="B4408">
        <v>0.98092599999999996</v>
      </c>
    </row>
    <row r="4409" spans="1:4" x14ac:dyDescent="0.3">
      <c r="A4409">
        <v>0.25321199999999999</v>
      </c>
      <c r="B4409">
        <v>0.88436499999999996</v>
      </c>
    </row>
    <row r="4410" spans="1:4" x14ac:dyDescent="0.3">
      <c r="A4410">
        <v>0.51945600000000003</v>
      </c>
      <c r="B4410">
        <v>0.910825</v>
      </c>
    </row>
    <row r="4411" spans="1:4" x14ac:dyDescent="0.3">
      <c r="A4411">
        <v>0.69975900000000002</v>
      </c>
      <c r="B4411">
        <v>0.38489899999999999</v>
      </c>
    </row>
    <row r="4412" spans="1:4" x14ac:dyDescent="0.3">
      <c r="A4412">
        <v>0.85091700000000003</v>
      </c>
      <c r="B4412">
        <v>0.35685299999999998</v>
      </c>
    </row>
    <row r="4413" spans="1:4" x14ac:dyDescent="0.3">
      <c r="A4413">
        <v>0.22226599999999999</v>
      </c>
      <c r="B4413">
        <v>0.69048100000000001</v>
      </c>
    </row>
    <row r="4414" spans="1:4" x14ac:dyDescent="0.3">
      <c r="C4414">
        <v>0.949461</v>
      </c>
      <c r="D4414">
        <v>0.110874</v>
      </c>
    </row>
    <row r="4415" spans="1:4" x14ac:dyDescent="0.3">
      <c r="A4415">
        <v>0.52385000000000004</v>
      </c>
      <c r="B4415">
        <v>0.95608400000000004</v>
      </c>
    </row>
    <row r="4416" spans="1:4" x14ac:dyDescent="0.3">
      <c r="C4416">
        <v>5.7833000000000002E-2</v>
      </c>
      <c r="D4416">
        <v>0.82235199999999997</v>
      </c>
    </row>
    <row r="4417" spans="1:4" x14ac:dyDescent="0.3">
      <c r="C4417">
        <v>2.3834999999999999E-2</v>
      </c>
      <c r="D4417">
        <v>0.32044400000000001</v>
      </c>
    </row>
    <row r="4418" spans="1:4" x14ac:dyDescent="0.3">
      <c r="A4418">
        <v>6.8636000000000003E-2</v>
      </c>
      <c r="B4418">
        <v>0.38605899999999999</v>
      </c>
    </row>
    <row r="4419" spans="1:4" x14ac:dyDescent="0.3">
      <c r="A4419">
        <v>0.81954400000000005</v>
      </c>
      <c r="B4419">
        <v>0.64668700000000001</v>
      </c>
    </row>
    <row r="4420" spans="1:4" x14ac:dyDescent="0.3">
      <c r="A4420">
        <v>0.42848000000000003</v>
      </c>
      <c r="B4420">
        <v>0.855464</v>
      </c>
    </row>
    <row r="4421" spans="1:4" x14ac:dyDescent="0.3">
      <c r="C4421">
        <v>7.1413000000000004E-2</v>
      </c>
      <c r="D4421">
        <v>0.99090500000000004</v>
      </c>
    </row>
    <row r="4422" spans="1:4" x14ac:dyDescent="0.3">
      <c r="C4422">
        <v>0.85613600000000001</v>
      </c>
      <c r="D4422">
        <v>0.91247299999999998</v>
      </c>
    </row>
    <row r="4423" spans="1:4" x14ac:dyDescent="0.3">
      <c r="A4423">
        <v>0.71865000000000001</v>
      </c>
      <c r="B4423">
        <v>8.0935000000000007E-2</v>
      </c>
    </row>
    <row r="4424" spans="1:4" x14ac:dyDescent="0.3">
      <c r="A4424">
        <v>3.177E-2</v>
      </c>
      <c r="B4424">
        <v>0.42509200000000003</v>
      </c>
    </row>
    <row r="4425" spans="1:4" x14ac:dyDescent="0.3">
      <c r="A4425">
        <v>0.93093700000000001</v>
      </c>
      <c r="B4425">
        <v>0.58604699999999998</v>
      </c>
    </row>
    <row r="4426" spans="1:4" x14ac:dyDescent="0.3">
      <c r="C4426">
        <v>0.91308299999999998</v>
      </c>
      <c r="D4426">
        <v>0.12457699999999999</v>
      </c>
    </row>
    <row r="4427" spans="1:4" x14ac:dyDescent="0.3">
      <c r="A4427">
        <v>0.202704</v>
      </c>
      <c r="B4427">
        <v>0.458754</v>
      </c>
    </row>
    <row r="4428" spans="1:4" x14ac:dyDescent="0.3">
      <c r="C4428">
        <v>0.83428400000000003</v>
      </c>
      <c r="D4428">
        <v>0.93246300000000004</v>
      </c>
    </row>
    <row r="4429" spans="1:4" x14ac:dyDescent="0.3">
      <c r="A4429">
        <v>0.49653599999999998</v>
      </c>
      <c r="B4429">
        <v>0.13034499999999999</v>
      </c>
    </row>
    <row r="4430" spans="1:4" x14ac:dyDescent="0.3">
      <c r="C4430">
        <v>4.4984000000000003E-2</v>
      </c>
      <c r="D4430">
        <v>0.96938999999999997</v>
      </c>
    </row>
    <row r="4431" spans="1:4" x14ac:dyDescent="0.3">
      <c r="A4431">
        <v>0.34119699999999997</v>
      </c>
      <c r="B4431">
        <v>0.84106000000000003</v>
      </c>
    </row>
    <row r="4432" spans="1:4" x14ac:dyDescent="0.3">
      <c r="A4432">
        <v>0.84462999999999999</v>
      </c>
      <c r="B4432">
        <v>0.77727599999999997</v>
      </c>
    </row>
    <row r="4433" spans="1:4" x14ac:dyDescent="0.3">
      <c r="A4433">
        <v>0.29145199999999999</v>
      </c>
      <c r="B4433">
        <v>0.88625799999999999</v>
      </c>
    </row>
    <row r="4434" spans="1:4" x14ac:dyDescent="0.3">
      <c r="C4434">
        <v>0.96862700000000002</v>
      </c>
      <c r="D4434">
        <v>0.78490599999999999</v>
      </c>
    </row>
    <row r="4435" spans="1:4" x14ac:dyDescent="0.3">
      <c r="A4435">
        <v>0.65501900000000002</v>
      </c>
      <c r="B4435">
        <v>5.9877E-2</v>
      </c>
    </row>
    <row r="4436" spans="1:4" x14ac:dyDescent="0.3">
      <c r="A4436">
        <v>0.383129</v>
      </c>
      <c r="B4436">
        <v>0.54945500000000003</v>
      </c>
    </row>
    <row r="4437" spans="1:4" x14ac:dyDescent="0.3">
      <c r="C4437">
        <v>0.89373499999999995</v>
      </c>
      <c r="D4437">
        <v>7.6632000000000006E-2</v>
      </c>
    </row>
    <row r="4438" spans="1:4" x14ac:dyDescent="0.3">
      <c r="A4438">
        <v>0.143925</v>
      </c>
      <c r="B4438">
        <v>0.80443699999999996</v>
      </c>
    </row>
    <row r="4439" spans="1:4" x14ac:dyDescent="0.3">
      <c r="A4439">
        <v>0.604541</v>
      </c>
      <c r="B4439">
        <v>0.253548</v>
      </c>
    </row>
    <row r="4440" spans="1:4" x14ac:dyDescent="0.3">
      <c r="A4440">
        <v>0.47627199999999997</v>
      </c>
      <c r="B4440">
        <v>0.84539299999999995</v>
      </c>
    </row>
    <row r="4441" spans="1:4" x14ac:dyDescent="0.3">
      <c r="A4441">
        <v>0.48698399999999997</v>
      </c>
      <c r="B4441">
        <v>0.232765</v>
      </c>
    </row>
    <row r="4442" spans="1:4" x14ac:dyDescent="0.3">
      <c r="A4442">
        <v>0.73131500000000005</v>
      </c>
      <c r="B4442">
        <v>0.28519499999999998</v>
      </c>
    </row>
    <row r="4443" spans="1:4" x14ac:dyDescent="0.3">
      <c r="C4443">
        <v>0.20304</v>
      </c>
      <c r="D4443">
        <v>2.6765000000000001E-2</v>
      </c>
    </row>
    <row r="4444" spans="1:4" x14ac:dyDescent="0.3">
      <c r="A4444">
        <v>0.37620199999999998</v>
      </c>
      <c r="B4444">
        <v>0.70928100000000005</v>
      </c>
    </row>
    <row r="4445" spans="1:4" x14ac:dyDescent="0.3">
      <c r="A4445">
        <v>0.53614899999999999</v>
      </c>
      <c r="B4445">
        <v>0.16669200000000001</v>
      </c>
    </row>
    <row r="4446" spans="1:4" x14ac:dyDescent="0.3">
      <c r="A4446">
        <v>0.67339099999999996</v>
      </c>
      <c r="B4446">
        <v>0.26255099999999998</v>
      </c>
    </row>
    <row r="4447" spans="1:4" x14ac:dyDescent="0.3">
      <c r="A4447">
        <v>0.75490599999999997</v>
      </c>
      <c r="B4447">
        <v>0.235878</v>
      </c>
    </row>
    <row r="4448" spans="1:4" x14ac:dyDescent="0.3">
      <c r="A4448">
        <v>0.20538999999999999</v>
      </c>
      <c r="B4448">
        <v>0.69960599999999995</v>
      </c>
    </row>
    <row r="4449" spans="1:4" x14ac:dyDescent="0.3">
      <c r="A4449">
        <v>0.58842700000000003</v>
      </c>
      <c r="B4449">
        <v>0.569079</v>
      </c>
    </row>
    <row r="4450" spans="1:4" x14ac:dyDescent="0.3">
      <c r="C4450">
        <v>0.90221899999999999</v>
      </c>
      <c r="D4450">
        <v>0.92855600000000005</v>
      </c>
    </row>
    <row r="4451" spans="1:4" x14ac:dyDescent="0.3">
      <c r="A4451">
        <v>0.71898600000000001</v>
      </c>
      <c r="B4451">
        <v>0.39899899999999999</v>
      </c>
    </row>
    <row r="4452" spans="1:4" x14ac:dyDescent="0.3">
      <c r="A4452">
        <v>0.72606599999999999</v>
      </c>
      <c r="B4452">
        <v>0.58058399999999999</v>
      </c>
    </row>
    <row r="4453" spans="1:4" x14ac:dyDescent="0.3">
      <c r="A4453">
        <v>0.198828</v>
      </c>
      <c r="B4453">
        <v>0.23163500000000001</v>
      </c>
    </row>
    <row r="4454" spans="1:4" x14ac:dyDescent="0.3">
      <c r="A4454">
        <v>0.67128500000000002</v>
      </c>
      <c r="B4454">
        <v>0.63606700000000005</v>
      </c>
    </row>
    <row r="4455" spans="1:4" x14ac:dyDescent="0.3">
      <c r="A4455">
        <v>0.69676800000000005</v>
      </c>
      <c r="B4455">
        <v>0.73104000000000002</v>
      </c>
    </row>
    <row r="4456" spans="1:4" x14ac:dyDescent="0.3">
      <c r="A4456">
        <v>0.234626</v>
      </c>
      <c r="B4456">
        <v>0.63850799999999996</v>
      </c>
    </row>
    <row r="4457" spans="1:4" x14ac:dyDescent="0.3">
      <c r="C4457">
        <v>0.98120099999999999</v>
      </c>
      <c r="D4457">
        <v>0.89513799999999999</v>
      </c>
    </row>
    <row r="4458" spans="1:4" x14ac:dyDescent="0.3">
      <c r="A4458">
        <v>1.2482E-2</v>
      </c>
      <c r="B4458">
        <v>0.52766500000000005</v>
      </c>
    </row>
    <row r="4459" spans="1:4" x14ac:dyDescent="0.3">
      <c r="A4459">
        <v>0.545763</v>
      </c>
      <c r="B4459">
        <v>0.80404100000000001</v>
      </c>
    </row>
    <row r="4460" spans="1:4" x14ac:dyDescent="0.3">
      <c r="A4460">
        <v>0.58146900000000001</v>
      </c>
      <c r="B4460">
        <v>0.62315699999999996</v>
      </c>
    </row>
    <row r="4461" spans="1:4" x14ac:dyDescent="0.3">
      <c r="A4461">
        <v>0.78377600000000003</v>
      </c>
      <c r="B4461">
        <v>0.72167099999999995</v>
      </c>
    </row>
    <row r="4462" spans="1:4" x14ac:dyDescent="0.3">
      <c r="A4462">
        <v>0.318216</v>
      </c>
      <c r="B4462">
        <v>0.78951400000000005</v>
      </c>
    </row>
    <row r="4463" spans="1:4" x14ac:dyDescent="0.3">
      <c r="A4463">
        <v>0.61772499999999997</v>
      </c>
      <c r="B4463">
        <v>0.83223999999999998</v>
      </c>
    </row>
    <row r="4464" spans="1:4" x14ac:dyDescent="0.3">
      <c r="A4464">
        <v>0.31525599999999998</v>
      </c>
      <c r="B4464">
        <v>0.31421900000000003</v>
      </c>
    </row>
    <row r="4465" spans="1:4" x14ac:dyDescent="0.3">
      <c r="C4465">
        <v>0.99017299999999997</v>
      </c>
      <c r="D4465">
        <v>0.392621</v>
      </c>
    </row>
    <row r="4466" spans="1:4" x14ac:dyDescent="0.3">
      <c r="A4466">
        <v>4.8371999999999998E-2</v>
      </c>
      <c r="B4466">
        <v>0.53013699999999997</v>
      </c>
    </row>
    <row r="4467" spans="1:4" x14ac:dyDescent="0.3">
      <c r="A4467">
        <v>0.12198199999999999</v>
      </c>
      <c r="B4467">
        <v>0.58223199999999997</v>
      </c>
    </row>
    <row r="4468" spans="1:4" x14ac:dyDescent="0.3">
      <c r="C4468">
        <v>0.95263500000000001</v>
      </c>
      <c r="D4468">
        <v>0.71275999999999995</v>
      </c>
    </row>
    <row r="4469" spans="1:4" x14ac:dyDescent="0.3">
      <c r="C4469">
        <v>0.94494500000000003</v>
      </c>
      <c r="D4469">
        <v>0.83114100000000002</v>
      </c>
    </row>
    <row r="4470" spans="1:4" x14ac:dyDescent="0.3">
      <c r="A4470">
        <v>0.56239499999999998</v>
      </c>
      <c r="B4470">
        <v>0.28461599999999998</v>
      </c>
    </row>
    <row r="4471" spans="1:4" x14ac:dyDescent="0.3">
      <c r="A4471">
        <v>0.61369700000000005</v>
      </c>
      <c r="B4471">
        <v>0.90817000000000003</v>
      </c>
    </row>
    <row r="4472" spans="1:4" x14ac:dyDescent="0.3">
      <c r="A4472">
        <v>0.37253900000000001</v>
      </c>
      <c r="B4472">
        <v>0.85744799999999999</v>
      </c>
    </row>
    <row r="4473" spans="1:4" x14ac:dyDescent="0.3">
      <c r="A4473">
        <v>0.50462399999999996</v>
      </c>
      <c r="B4473">
        <v>0.54988300000000001</v>
      </c>
    </row>
    <row r="4474" spans="1:4" x14ac:dyDescent="0.3">
      <c r="C4474">
        <v>7.6204999999999995E-2</v>
      </c>
      <c r="D4474">
        <v>0.14322299999999999</v>
      </c>
    </row>
    <row r="4475" spans="1:4" x14ac:dyDescent="0.3">
      <c r="A4475">
        <v>0.60704400000000003</v>
      </c>
      <c r="B4475">
        <v>0.91186299999999998</v>
      </c>
    </row>
    <row r="4476" spans="1:4" x14ac:dyDescent="0.3">
      <c r="A4476">
        <v>0.335978</v>
      </c>
      <c r="B4476">
        <v>0.266121</v>
      </c>
    </row>
    <row r="4477" spans="1:4" x14ac:dyDescent="0.3">
      <c r="A4477">
        <v>0.713279</v>
      </c>
      <c r="B4477">
        <v>0.62358499999999994</v>
      </c>
    </row>
    <row r="4478" spans="1:4" x14ac:dyDescent="0.3">
      <c r="A4478">
        <v>0.74446900000000005</v>
      </c>
      <c r="B4478">
        <v>0.50550899999999999</v>
      </c>
    </row>
    <row r="4479" spans="1:4" x14ac:dyDescent="0.3">
      <c r="A4479">
        <v>0.31366899999999998</v>
      </c>
      <c r="B4479">
        <v>0.72792699999999999</v>
      </c>
    </row>
    <row r="4480" spans="1:4" x14ac:dyDescent="0.3">
      <c r="C4480">
        <v>0.130436</v>
      </c>
      <c r="D4480">
        <v>2.2279999999999999E-3</v>
      </c>
    </row>
    <row r="4481" spans="1:4" x14ac:dyDescent="0.3">
      <c r="A4481">
        <v>0.60335099999999997</v>
      </c>
      <c r="B4481">
        <v>0.28681299999999998</v>
      </c>
    </row>
    <row r="4482" spans="1:4" x14ac:dyDescent="0.3">
      <c r="A4482">
        <v>0.867367</v>
      </c>
      <c r="B4482">
        <v>0.45905899999999999</v>
      </c>
    </row>
    <row r="4483" spans="1:4" x14ac:dyDescent="0.3">
      <c r="A4483">
        <v>0.50593600000000005</v>
      </c>
      <c r="B4483">
        <v>0.93405000000000005</v>
      </c>
    </row>
    <row r="4484" spans="1:4" x14ac:dyDescent="0.3">
      <c r="A4484">
        <v>0.33942699999999998</v>
      </c>
      <c r="B4484">
        <v>0.36609999999999998</v>
      </c>
    </row>
    <row r="4485" spans="1:4" x14ac:dyDescent="0.3">
      <c r="C4485">
        <v>0.121586</v>
      </c>
      <c r="D4485">
        <v>0.15662100000000001</v>
      </c>
    </row>
    <row r="4486" spans="1:4" x14ac:dyDescent="0.3">
      <c r="A4486">
        <v>0.22275500000000001</v>
      </c>
      <c r="B4486">
        <v>0.78350200000000003</v>
      </c>
    </row>
    <row r="4487" spans="1:4" x14ac:dyDescent="0.3">
      <c r="A4487">
        <v>0.50499000000000005</v>
      </c>
      <c r="B4487">
        <v>0.58598600000000001</v>
      </c>
    </row>
    <row r="4488" spans="1:4" x14ac:dyDescent="0.3">
      <c r="A4488">
        <v>0.73692999999999997</v>
      </c>
      <c r="B4488">
        <v>0.211371</v>
      </c>
    </row>
    <row r="4489" spans="1:4" x14ac:dyDescent="0.3">
      <c r="C4489">
        <v>0.17957100000000001</v>
      </c>
      <c r="D4489">
        <v>8.0080999999999999E-2</v>
      </c>
    </row>
    <row r="4490" spans="1:4" x14ac:dyDescent="0.3">
      <c r="A4490">
        <v>0.52330100000000002</v>
      </c>
      <c r="B4490">
        <v>0.57942400000000005</v>
      </c>
    </row>
    <row r="4491" spans="1:4" x14ac:dyDescent="0.3">
      <c r="A4491">
        <v>0.29438199999999998</v>
      </c>
      <c r="B4491">
        <v>0.87786500000000001</v>
      </c>
    </row>
    <row r="4492" spans="1:4" x14ac:dyDescent="0.3">
      <c r="A4492">
        <v>0.30704700000000001</v>
      </c>
      <c r="B4492">
        <v>0.88650200000000001</v>
      </c>
    </row>
    <row r="4493" spans="1:4" x14ac:dyDescent="0.3">
      <c r="A4493">
        <v>0.82976799999999995</v>
      </c>
      <c r="B4493">
        <v>0.607074</v>
      </c>
    </row>
    <row r="4494" spans="1:4" x14ac:dyDescent="0.3">
      <c r="A4494">
        <v>0.99822999999999995</v>
      </c>
      <c r="B4494">
        <v>0.52217199999999997</v>
      </c>
    </row>
    <row r="4495" spans="1:4" x14ac:dyDescent="0.3">
      <c r="A4495">
        <v>0.75807999999999998</v>
      </c>
      <c r="B4495">
        <v>0.42716799999999999</v>
      </c>
    </row>
    <row r="4496" spans="1:4" x14ac:dyDescent="0.3">
      <c r="A4496">
        <v>0.38856200000000002</v>
      </c>
      <c r="B4496">
        <v>0.80101900000000004</v>
      </c>
    </row>
    <row r="4497" spans="1:4" x14ac:dyDescent="0.3">
      <c r="A4497">
        <v>0.56599600000000005</v>
      </c>
      <c r="B4497">
        <v>8.7862999999999997E-2</v>
      </c>
    </row>
    <row r="4498" spans="1:4" x14ac:dyDescent="0.3">
      <c r="A4498">
        <v>0.10055799999999999</v>
      </c>
      <c r="B4498">
        <v>0.74092800000000003</v>
      </c>
    </row>
    <row r="4499" spans="1:4" x14ac:dyDescent="0.3">
      <c r="C4499">
        <v>4.3854999999999998E-2</v>
      </c>
      <c r="D4499">
        <v>0.18515599999999999</v>
      </c>
    </row>
    <row r="4500" spans="1:4" x14ac:dyDescent="0.3">
      <c r="A4500">
        <v>0.94436500000000001</v>
      </c>
      <c r="B4500">
        <v>0.61708399999999997</v>
      </c>
    </row>
    <row r="4501" spans="1:4" x14ac:dyDescent="0.3">
      <c r="A4501">
        <v>0.74953499999999995</v>
      </c>
      <c r="B4501">
        <v>0.39585599999999999</v>
      </c>
    </row>
    <row r="4502" spans="1:4" x14ac:dyDescent="0.3">
      <c r="A4502">
        <v>0.33921299999999999</v>
      </c>
      <c r="B4502">
        <v>0.32239800000000002</v>
      </c>
    </row>
    <row r="4503" spans="1:4" x14ac:dyDescent="0.3">
      <c r="C4503">
        <v>5.1575999999999997E-2</v>
      </c>
      <c r="D4503">
        <v>0.97177000000000002</v>
      </c>
    </row>
    <row r="4504" spans="1:4" x14ac:dyDescent="0.3">
      <c r="C4504">
        <v>0.95596199999999998</v>
      </c>
      <c r="D4504">
        <v>6.5827999999999998E-2</v>
      </c>
    </row>
    <row r="4505" spans="1:4" x14ac:dyDescent="0.3">
      <c r="A4505">
        <v>0.15964200000000001</v>
      </c>
      <c r="B4505">
        <v>0.275063</v>
      </c>
    </row>
    <row r="4506" spans="1:4" x14ac:dyDescent="0.3">
      <c r="A4506">
        <v>0.235817</v>
      </c>
      <c r="B4506">
        <v>0.43995499999999998</v>
      </c>
    </row>
    <row r="4507" spans="1:4" x14ac:dyDescent="0.3">
      <c r="A4507">
        <v>4.6510000000000003E-2</v>
      </c>
      <c r="B4507">
        <v>0.635853</v>
      </c>
    </row>
    <row r="4508" spans="1:4" x14ac:dyDescent="0.3">
      <c r="A4508">
        <v>0.94311299999999998</v>
      </c>
      <c r="B4508">
        <v>0.38877499999999998</v>
      </c>
    </row>
    <row r="4509" spans="1:4" x14ac:dyDescent="0.3">
      <c r="A4509">
        <v>0.66960699999999995</v>
      </c>
      <c r="B4509">
        <v>0.31302799999999997</v>
      </c>
    </row>
    <row r="4510" spans="1:4" x14ac:dyDescent="0.3">
      <c r="A4510">
        <v>0.40684199999999998</v>
      </c>
      <c r="B4510">
        <v>0.107303</v>
      </c>
    </row>
    <row r="4511" spans="1:4" x14ac:dyDescent="0.3">
      <c r="A4511">
        <v>0.39744299999999999</v>
      </c>
      <c r="B4511">
        <v>0.84038800000000002</v>
      </c>
    </row>
    <row r="4512" spans="1:4" x14ac:dyDescent="0.3">
      <c r="A4512">
        <v>0.60838599999999998</v>
      </c>
      <c r="B4512">
        <v>0.40412599999999999</v>
      </c>
    </row>
    <row r="4513" spans="1:4" x14ac:dyDescent="0.3">
      <c r="A4513">
        <v>4.7182000000000002E-2</v>
      </c>
      <c r="B4513">
        <v>0.53819399999999995</v>
      </c>
    </row>
    <row r="4514" spans="1:4" x14ac:dyDescent="0.3">
      <c r="A4514">
        <v>0.77074500000000001</v>
      </c>
      <c r="B4514">
        <v>0.55763399999999996</v>
      </c>
    </row>
    <row r="4515" spans="1:4" x14ac:dyDescent="0.3">
      <c r="A4515">
        <v>0.440168</v>
      </c>
      <c r="B4515">
        <v>0.472549</v>
      </c>
    </row>
    <row r="4516" spans="1:4" x14ac:dyDescent="0.3">
      <c r="A4516">
        <v>0.60649399999999998</v>
      </c>
      <c r="B4516">
        <v>0.19833999999999999</v>
      </c>
    </row>
    <row r="4517" spans="1:4" x14ac:dyDescent="0.3">
      <c r="A4517">
        <v>0.88073400000000002</v>
      </c>
      <c r="B4517">
        <v>0.64281100000000002</v>
      </c>
    </row>
    <row r="4518" spans="1:4" x14ac:dyDescent="0.3">
      <c r="A4518">
        <v>0.87975700000000001</v>
      </c>
      <c r="B4518">
        <v>0.24729100000000001</v>
      </c>
    </row>
    <row r="4519" spans="1:4" x14ac:dyDescent="0.3">
      <c r="A4519">
        <v>0.46565099999999998</v>
      </c>
      <c r="B4519">
        <v>0.679037</v>
      </c>
    </row>
    <row r="4520" spans="1:4" x14ac:dyDescent="0.3">
      <c r="A4520">
        <v>0.43903900000000001</v>
      </c>
      <c r="B4520">
        <v>0.44254900000000003</v>
      </c>
    </row>
    <row r="4521" spans="1:4" x14ac:dyDescent="0.3">
      <c r="A4521">
        <v>0.62965800000000005</v>
      </c>
      <c r="B4521">
        <v>0.83040899999999995</v>
      </c>
    </row>
    <row r="4522" spans="1:4" x14ac:dyDescent="0.3">
      <c r="A4522">
        <v>0.37711699999999998</v>
      </c>
      <c r="B4522">
        <v>0.48487799999999998</v>
      </c>
    </row>
    <row r="4523" spans="1:4" x14ac:dyDescent="0.3">
      <c r="A4523">
        <v>0.833399</v>
      </c>
      <c r="B4523">
        <v>0.52592499999999998</v>
      </c>
    </row>
    <row r="4524" spans="1:4" x14ac:dyDescent="0.3">
      <c r="A4524">
        <v>0.47392200000000001</v>
      </c>
      <c r="B4524">
        <v>0.33374999999999999</v>
      </c>
    </row>
    <row r="4525" spans="1:4" x14ac:dyDescent="0.3">
      <c r="A4525">
        <v>0.80050100000000002</v>
      </c>
      <c r="B4525">
        <v>0.288553</v>
      </c>
    </row>
    <row r="4526" spans="1:4" x14ac:dyDescent="0.3">
      <c r="A4526">
        <v>0.57905799999999996</v>
      </c>
      <c r="B4526">
        <v>0.68501800000000002</v>
      </c>
    </row>
    <row r="4527" spans="1:4" x14ac:dyDescent="0.3">
      <c r="A4527">
        <v>0.20954</v>
      </c>
      <c r="B4527">
        <v>0.28412700000000002</v>
      </c>
    </row>
    <row r="4528" spans="1:4" x14ac:dyDescent="0.3">
      <c r="C4528">
        <v>8.9908000000000002E-2</v>
      </c>
      <c r="D4528">
        <v>0.161412</v>
      </c>
    </row>
    <row r="4529" spans="1:4" x14ac:dyDescent="0.3">
      <c r="A4529">
        <v>0.247475</v>
      </c>
      <c r="B4529">
        <v>0.28647699999999998</v>
      </c>
    </row>
    <row r="4530" spans="1:4" x14ac:dyDescent="0.3">
      <c r="A4530">
        <v>0.18179899999999999</v>
      </c>
      <c r="B4530">
        <v>0.24732199999999999</v>
      </c>
    </row>
    <row r="4531" spans="1:4" x14ac:dyDescent="0.3">
      <c r="A4531">
        <v>0.93041799999999997</v>
      </c>
      <c r="B4531">
        <v>0.33942699999999998</v>
      </c>
    </row>
    <row r="4532" spans="1:4" x14ac:dyDescent="0.3">
      <c r="A4532">
        <v>0.94622600000000001</v>
      </c>
      <c r="B4532">
        <v>0.49882500000000002</v>
      </c>
    </row>
    <row r="4533" spans="1:4" x14ac:dyDescent="0.3">
      <c r="A4533">
        <v>0.598468</v>
      </c>
      <c r="B4533">
        <v>0.89776299999999998</v>
      </c>
    </row>
    <row r="4534" spans="1:4" x14ac:dyDescent="0.3">
      <c r="C4534">
        <v>9.3600000000000003E-2</v>
      </c>
      <c r="D4534">
        <v>6.0366000000000003E-2</v>
      </c>
    </row>
    <row r="4535" spans="1:4" x14ac:dyDescent="0.3">
      <c r="A4535">
        <v>0.49055500000000002</v>
      </c>
      <c r="B4535">
        <v>0.72753100000000004</v>
      </c>
    </row>
    <row r="4536" spans="1:4" x14ac:dyDescent="0.3">
      <c r="A4536">
        <v>0.37687300000000001</v>
      </c>
      <c r="B4536">
        <v>1.9470999999999999E-2</v>
      </c>
    </row>
    <row r="4537" spans="1:4" x14ac:dyDescent="0.3">
      <c r="A4537">
        <v>0.80562800000000001</v>
      </c>
      <c r="B4537">
        <v>0.34784999999999999</v>
      </c>
    </row>
    <row r="4538" spans="1:4" x14ac:dyDescent="0.3">
      <c r="A4538">
        <v>0.391766</v>
      </c>
      <c r="B4538">
        <v>0.63045099999999998</v>
      </c>
    </row>
    <row r="4539" spans="1:4" x14ac:dyDescent="0.3">
      <c r="A4539">
        <v>0.156194</v>
      </c>
      <c r="B4539">
        <v>0.29444300000000001</v>
      </c>
    </row>
    <row r="4540" spans="1:4" x14ac:dyDescent="0.3">
      <c r="C4540">
        <v>0.91048899999999999</v>
      </c>
      <c r="D4540">
        <v>0.93850500000000003</v>
      </c>
    </row>
    <row r="4541" spans="1:4" x14ac:dyDescent="0.3">
      <c r="C4541">
        <v>0.82122300000000004</v>
      </c>
      <c r="D4541">
        <v>0.98702999999999996</v>
      </c>
    </row>
    <row r="4542" spans="1:4" x14ac:dyDescent="0.3">
      <c r="A4542">
        <v>0.40470600000000001</v>
      </c>
      <c r="B4542">
        <v>0.83559700000000003</v>
      </c>
    </row>
    <row r="4543" spans="1:4" x14ac:dyDescent="0.3">
      <c r="A4543">
        <v>0.70342099999999996</v>
      </c>
      <c r="B4543">
        <v>0.48139900000000002</v>
      </c>
    </row>
    <row r="4544" spans="1:4" x14ac:dyDescent="0.3">
      <c r="C4544">
        <v>0.91454800000000003</v>
      </c>
      <c r="D4544">
        <v>7.9011999999999999E-2</v>
      </c>
    </row>
    <row r="4545" spans="1:4" x14ac:dyDescent="0.3">
      <c r="A4545">
        <v>0.39848</v>
      </c>
      <c r="B4545">
        <v>0.88763099999999995</v>
      </c>
    </row>
    <row r="4546" spans="1:4" x14ac:dyDescent="0.3">
      <c r="A4546">
        <v>0.91900400000000004</v>
      </c>
      <c r="B4546">
        <v>0.304392</v>
      </c>
    </row>
    <row r="4547" spans="1:4" x14ac:dyDescent="0.3">
      <c r="A4547">
        <v>0.28144200000000003</v>
      </c>
      <c r="B4547">
        <v>0.73522100000000001</v>
      </c>
    </row>
    <row r="4548" spans="1:4" x14ac:dyDescent="0.3">
      <c r="A4548">
        <v>0.36512299999999998</v>
      </c>
      <c r="B4548">
        <v>0.56367699999999998</v>
      </c>
    </row>
    <row r="4549" spans="1:4" x14ac:dyDescent="0.3">
      <c r="C4549">
        <v>1.7212000000000002E-2</v>
      </c>
      <c r="D4549">
        <v>6.7110000000000003E-2</v>
      </c>
    </row>
    <row r="4550" spans="1:4" x14ac:dyDescent="0.3">
      <c r="A4550">
        <v>0.51133799999999996</v>
      </c>
      <c r="B4550">
        <v>0.42008699999999999</v>
      </c>
    </row>
    <row r="4551" spans="1:4" x14ac:dyDescent="0.3">
      <c r="A4551">
        <v>0.40098299999999998</v>
      </c>
      <c r="B4551">
        <v>0.54332100000000005</v>
      </c>
    </row>
    <row r="4552" spans="1:4" x14ac:dyDescent="0.3">
      <c r="A4552">
        <v>0.74138599999999999</v>
      </c>
      <c r="B4552">
        <v>0.13086300000000001</v>
      </c>
    </row>
    <row r="4553" spans="1:4" x14ac:dyDescent="0.3">
      <c r="A4553">
        <v>0.93490399999999996</v>
      </c>
      <c r="B4553">
        <v>0.33551999999999998</v>
      </c>
    </row>
    <row r="4554" spans="1:4" x14ac:dyDescent="0.3">
      <c r="C4554">
        <v>5.5849999999999997E-3</v>
      </c>
      <c r="D4554">
        <v>0.949187</v>
      </c>
    </row>
    <row r="4555" spans="1:4" x14ac:dyDescent="0.3">
      <c r="C4555">
        <v>4.7455999999999998E-2</v>
      </c>
      <c r="D4555">
        <v>9.3936000000000006E-2</v>
      </c>
    </row>
    <row r="4556" spans="1:4" x14ac:dyDescent="0.3">
      <c r="C4556">
        <v>4.4984000000000003E-2</v>
      </c>
      <c r="D4556">
        <v>7.6266E-2</v>
      </c>
    </row>
    <row r="4557" spans="1:4" x14ac:dyDescent="0.3">
      <c r="A4557">
        <v>0.36198000000000002</v>
      </c>
      <c r="B4557">
        <v>0.76802899999999996</v>
      </c>
    </row>
    <row r="4558" spans="1:4" x14ac:dyDescent="0.3">
      <c r="A4558">
        <v>5.4933000000000003E-2</v>
      </c>
      <c r="B4558">
        <v>0.295572</v>
      </c>
    </row>
    <row r="4559" spans="1:4" x14ac:dyDescent="0.3">
      <c r="A4559">
        <v>0.91937000000000002</v>
      </c>
      <c r="B4559">
        <v>0.56129600000000002</v>
      </c>
    </row>
    <row r="4560" spans="1:4" x14ac:dyDescent="0.3">
      <c r="C4560">
        <v>0.94476099999999996</v>
      </c>
      <c r="D4560">
        <v>0.81930000000000003</v>
      </c>
    </row>
    <row r="4561" spans="1:4" x14ac:dyDescent="0.3">
      <c r="A4561">
        <v>0.76314599999999999</v>
      </c>
      <c r="B4561">
        <v>0.80288099999999996</v>
      </c>
    </row>
    <row r="4562" spans="1:4" x14ac:dyDescent="0.3">
      <c r="A4562">
        <v>0.84878100000000001</v>
      </c>
      <c r="B4562">
        <v>0.379467</v>
      </c>
    </row>
    <row r="4563" spans="1:4" x14ac:dyDescent="0.3">
      <c r="C4563">
        <v>0.79140600000000005</v>
      </c>
      <c r="D4563">
        <v>1.5687E-2</v>
      </c>
    </row>
    <row r="4564" spans="1:4" x14ac:dyDescent="0.3">
      <c r="C4564">
        <v>4.6113000000000001E-2</v>
      </c>
      <c r="D4564">
        <v>9.4271999999999995E-2</v>
      </c>
    </row>
    <row r="4565" spans="1:4" x14ac:dyDescent="0.3">
      <c r="C4565">
        <v>0.28281499999999998</v>
      </c>
      <c r="D4565">
        <v>0.96374400000000005</v>
      </c>
    </row>
    <row r="4566" spans="1:4" x14ac:dyDescent="0.3">
      <c r="C4566">
        <v>0.94469999999999998</v>
      </c>
      <c r="D4566">
        <v>0.14108699999999999</v>
      </c>
    </row>
    <row r="4567" spans="1:4" x14ac:dyDescent="0.3">
      <c r="C4567">
        <v>2.8379999999999998E-3</v>
      </c>
      <c r="D4567">
        <v>0.958708</v>
      </c>
    </row>
    <row r="4568" spans="1:4" x14ac:dyDescent="0.3">
      <c r="A4568">
        <v>0.28574500000000003</v>
      </c>
      <c r="B4568">
        <v>0.76717400000000002</v>
      </c>
    </row>
    <row r="4569" spans="1:4" x14ac:dyDescent="0.3">
      <c r="A4569">
        <v>0.29599900000000001</v>
      </c>
      <c r="B4569">
        <v>0.207648</v>
      </c>
    </row>
    <row r="4570" spans="1:4" x14ac:dyDescent="0.3">
      <c r="A4570">
        <v>0.225715</v>
      </c>
      <c r="B4570">
        <v>0.66979</v>
      </c>
    </row>
    <row r="4571" spans="1:4" x14ac:dyDescent="0.3">
      <c r="A4571">
        <v>7.0893999999999999E-2</v>
      </c>
      <c r="B4571">
        <v>0.483352</v>
      </c>
    </row>
    <row r="4572" spans="1:4" x14ac:dyDescent="0.3">
      <c r="A4572">
        <v>0.45097199999999998</v>
      </c>
      <c r="B4572">
        <v>0.27665000000000001</v>
      </c>
    </row>
    <row r="4573" spans="1:4" x14ac:dyDescent="0.3">
      <c r="C4573">
        <v>8.4109000000000003E-2</v>
      </c>
      <c r="D4573">
        <v>0.89748799999999995</v>
      </c>
    </row>
    <row r="4574" spans="1:4" x14ac:dyDescent="0.3">
      <c r="C4574">
        <v>0.98217699999999997</v>
      </c>
      <c r="D4574">
        <v>0.95785399999999998</v>
      </c>
    </row>
    <row r="4575" spans="1:4" x14ac:dyDescent="0.3">
      <c r="A4575">
        <v>0.42890699999999998</v>
      </c>
      <c r="B4575">
        <v>5.9235999999999997E-2</v>
      </c>
    </row>
    <row r="4576" spans="1:4" x14ac:dyDescent="0.3">
      <c r="A4576">
        <v>0.82436600000000004</v>
      </c>
      <c r="B4576">
        <v>0.70082699999999998</v>
      </c>
    </row>
    <row r="4577" spans="1:4" x14ac:dyDescent="0.3">
      <c r="A4577">
        <v>0.63566999999999996</v>
      </c>
      <c r="B4577">
        <v>0.39957900000000002</v>
      </c>
    </row>
    <row r="4578" spans="1:4" x14ac:dyDescent="0.3">
      <c r="A4578">
        <v>0.11877799999999999</v>
      </c>
      <c r="B4578">
        <v>0.27939700000000001</v>
      </c>
    </row>
    <row r="4579" spans="1:4" x14ac:dyDescent="0.3">
      <c r="A4579">
        <v>0.28955999999999998</v>
      </c>
      <c r="B4579">
        <v>0.942778</v>
      </c>
    </row>
    <row r="4580" spans="1:4" x14ac:dyDescent="0.3">
      <c r="A4580">
        <v>0.95327600000000001</v>
      </c>
      <c r="B4580">
        <v>0.448378</v>
      </c>
    </row>
    <row r="4581" spans="1:4" x14ac:dyDescent="0.3">
      <c r="A4581">
        <v>0.57216100000000003</v>
      </c>
      <c r="B4581">
        <v>0.306558</v>
      </c>
    </row>
    <row r="4582" spans="1:4" x14ac:dyDescent="0.3">
      <c r="A4582">
        <v>0.48667899999999997</v>
      </c>
      <c r="B4582">
        <v>0.19437199999999999</v>
      </c>
    </row>
    <row r="4583" spans="1:4" x14ac:dyDescent="0.3">
      <c r="A4583">
        <v>0.63329000000000002</v>
      </c>
      <c r="B4583">
        <v>0.21213399999999999</v>
      </c>
    </row>
    <row r="4584" spans="1:4" x14ac:dyDescent="0.3">
      <c r="A4584">
        <v>0.54435900000000004</v>
      </c>
      <c r="B4584">
        <v>0.57512099999999999</v>
      </c>
    </row>
    <row r="4585" spans="1:4" x14ac:dyDescent="0.3">
      <c r="A4585">
        <v>0.198798</v>
      </c>
      <c r="B4585">
        <v>0.28486</v>
      </c>
    </row>
    <row r="4586" spans="1:4" x14ac:dyDescent="0.3">
      <c r="A4586">
        <v>0.34040300000000001</v>
      </c>
      <c r="B4586">
        <v>0.177343</v>
      </c>
    </row>
    <row r="4587" spans="1:4" x14ac:dyDescent="0.3">
      <c r="A4587">
        <v>0.32148199999999999</v>
      </c>
      <c r="B4587">
        <v>0.42765599999999998</v>
      </c>
    </row>
    <row r="4588" spans="1:4" x14ac:dyDescent="0.3">
      <c r="A4588">
        <v>0.48310799999999998</v>
      </c>
      <c r="B4588">
        <v>0.72542499999999999</v>
      </c>
    </row>
    <row r="4589" spans="1:4" x14ac:dyDescent="0.3">
      <c r="A4589">
        <v>0.68025800000000003</v>
      </c>
      <c r="B4589">
        <v>0.54747199999999996</v>
      </c>
    </row>
    <row r="4590" spans="1:4" x14ac:dyDescent="0.3">
      <c r="C4590">
        <v>0.92004200000000003</v>
      </c>
      <c r="D4590">
        <v>0.87148700000000001</v>
      </c>
    </row>
    <row r="4591" spans="1:4" x14ac:dyDescent="0.3">
      <c r="A4591">
        <v>0.33481899999999998</v>
      </c>
      <c r="B4591">
        <v>0.91689799999999999</v>
      </c>
    </row>
    <row r="4592" spans="1:4" x14ac:dyDescent="0.3">
      <c r="C4592">
        <v>0.97842300000000004</v>
      </c>
      <c r="D4592">
        <v>0.69847700000000001</v>
      </c>
    </row>
    <row r="4593" spans="1:4" x14ac:dyDescent="0.3">
      <c r="A4593">
        <v>0.34150199999999997</v>
      </c>
      <c r="B4593">
        <v>0.95150599999999996</v>
      </c>
    </row>
    <row r="4594" spans="1:4" x14ac:dyDescent="0.3">
      <c r="C4594">
        <v>0.158025</v>
      </c>
      <c r="D4594">
        <v>0.96740599999999999</v>
      </c>
    </row>
    <row r="4595" spans="1:4" x14ac:dyDescent="0.3">
      <c r="A4595">
        <v>0.13653999999999999</v>
      </c>
      <c r="B4595">
        <v>0.68468300000000004</v>
      </c>
    </row>
    <row r="4596" spans="1:4" x14ac:dyDescent="0.3">
      <c r="A4596">
        <v>0.83196499999999995</v>
      </c>
      <c r="B4596">
        <v>0.63982099999999997</v>
      </c>
    </row>
    <row r="4597" spans="1:4" x14ac:dyDescent="0.3">
      <c r="A4597">
        <v>9.357E-2</v>
      </c>
      <c r="B4597">
        <v>0.72084700000000002</v>
      </c>
    </row>
    <row r="4598" spans="1:4" x14ac:dyDescent="0.3">
      <c r="A4598">
        <v>0.51158199999999998</v>
      </c>
      <c r="B4598">
        <v>0.70714399999999999</v>
      </c>
    </row>
    <row r="4599" spans="1:4" x14ac:dyDescent="0.3">
      <c r="C4599">
        <v>0.16067999999999999</v>
      </c>
      <c r="D4599">
        <v>0.94845400000000002</v>
      </c>
    </row>
    <row r="4600" spans="1:4" x14ac:dyDescent="0.3">
      <c r="A4600">
        <v>0.83294199999999996</v>
      </c>
      <c r="B4600">
        <v>0.85772300000000001</v>
      </c>
    </row>
    <row r="4601" spans="1:4" x14ac:dyDescent="0.3">
      <c r="C4601">
        <v>0.984344</v>
      </c>
      <c r="D4601">
        <v>0.79396999999999995</v>
      </c>
    </row>
    <row r="4602" spans="1:4" x14ac:dyDescent="0.3">
      <c r="C4602">
        <v>0.91927899999999996</v>
      </c>
      <c r="D4602">
        <v>1.3062000000000001E-2</v>
      </c>
    </row>
    <row r="4603" spans="1:4" x14ac:dyDescent="0.3">
      <c r="A4603">
        <v>0.425367</v>
      </c>
      <c r="B4603">
        <v>0.29825699999999999</v>
      </c>
    </row>
    <row r="4604" spans="1:4" x14ac:dyDescent="0.3">
      <c r="A4604">
        <v>0.27744400000000002</v>
      </c>
      <c r="B4604">
        <v>0.26456499999999999</v>
      </c>
    </row>
    <row r="4605" spans="1:4" x14ac:dyDescent="0.3">
      <c r="A4605">
        <v>0.87429400000000002</v>
      </c>
      <c r="B4605">
        <v>0.79641099999999998</v>
      </c>
    </row>
    <row r="4606" spans="1:4" x14ac:dyDescent="0.3">
      <c r="A4606">
        <v>0.88338899999999998</v>
      </c>
      <c r="B4606">
        <v>0.24170700000000001</v>
      </c>
    </row>
    <row r="4607" spans="1:4" x14ac:dyDescent="0.3">
      <c r="A4607">
        <v>0.27115699999999998</v>
      </c>
      <c r="B4607">
        <v>0.482101</v>
      </c>
    </row>
    <row r="4608" spans="1:4" x14ac:dyDescent="0.3">
      <c r="A4608">
        <v>0.61320799999999998</v>
      </c>
      <c r="B4608">
        <v>0.44331199999999998</v>
      </c>
    </row>
    <row r="4609" spans="1:4" x14ac:dyDescent="0.3">
      <c r="A4609">
        <v>0.237312</v>
      </c>
      <c r="B4609">
        <v>0.63850799999999996</v>
      </c>
    </row>
    <row r="4610" spans="1:4" x14ac:dyDescent="0.3">
      <c r="A4610">
        <v>0.67674800000000002</v>
      </c>
      <c r="B4610">
        <v>0.56276099999999996</v>
      </c>
    </row>
    <row r="4611" spans="1:4" x14ac:dyDescent="0.3">
      <c r="A4611">
        <v>0.224219</v>
      </c>
      <c r="B4611">
        <v>0.815882</v>
      </c>
    </row>
    <row r="4612" spans="1:4" x14ac:dyDescent="0.3">
      <c r="A4612">
        <v>0.20874699999999999</v>
      </c>
      <c r="B4612">
        <v>0.33878599999999998</v>
      </c>
    </row>
    <row r="4613" spans="1:4" x14ac:dyDescent="0.3">
      <c r="A4613">
        <v>8.6488999999999996E-2</v>
      </c>
      <c r="B4613">
        <v>0.73806000000000005</v>
      </c>
    </row>
    <row r="4614" spans="1:4" x14ac:dyDescent="0.3">
      <c r="A4614">
        <v>0.67491699999999999</v>
      </c>
      <c r="B4614">
        <v>0.96282800000000002</v>
      </c>
    </row>
    <row r="4615" spans="1:4" x14ac:dyDescent="0.3">
      <c r="C4615">
        <v>0.98477099999999995</v>
      </c>
      <c r="D4615">
        <v>0.21860399999999999</v>
      </c>
    </row>
    <row r="4616" spans="1:4" x14ac:dyDescent="0.3">
      <c r="A4616">
        <v>0.24832899999999999</v>
      </c>
      <c r="B4616">
        <v>0.57417499999999999</v>
      </c>
    </row>
    <row r="4617" spans="1:4" x14ac:dyDescent="0.3">
      <c r="C4617">
        <v>2.4903000000000002E-2</v>
      </c>
      <c r="D4617">
        <v>0.867946</v>
      </c>
    </row>
    <row r="4618" spans="1:4" x14ac:dyDescent="0.3">
      <c r="A4618">
        <v>0.81316600000000006</v>
      </c>
      <c r="B4618">
        <v>0.87450799999999995</v>
      </c>
    </row>
    <row r="4619" spans="1:4" x14ac:dyDescent="0.3">
      <c r="A4619">
        <v>0.54011699999999996</v>
      </c>
      <c r="B4619">
        <v>0.87273800000000001</v>
      </c>
    </row>
    <row r="4620" spans="1:4" x14ac:dyDescent="0.3">
      <c r="A4620">
        <v>0.75124400000000002</v>
      </c>
      <c r="B4620">
        <v>0.39246799999999998</v>
      </c>
    </row>
    <row r="4621" spans="1:4" x14ac:dyDescent="0.3">
      <c r="A4621">
        <v>0.42133900000000002</v>
      </c>
      <c r="B4621">
        <v>0.628834</v>
      </c>
    </row>
    <row r="4622" spans="1:4" x14ac:dyDescent="0.3">
      <c r="A4622">
        <v>0.16837099999999999</v>
      </c>
      <c r="B4622">
        <v>0.43021900000000002</v>
      </c>
    </row>
    <row r="4623" spans="1:4" x14ac:dyDescent="0.3">
      <c r="A4623">
        <v>0.40317999999999998</v>
      </c>
      <c r="B4623">
        <v>0.50904899999999997</v>
      </c>
    </row>
    <row r="4624" spans="1:4" x14ac:dyDescent="0.3">
      <c r="A4624">
        <v>0.71630000000000005</v>
      </c>
      <c r="B4624">
        <v>0.22272400000000001</v>
      </c>
    </row>
    <row r="4625" spans="1:4" x14ac:dyDescent="0.3">
      <c r="A4625">
        <v>0.71108099999999996</v>
      </c>
      <c r="B4625">
        <v>0.54679999999999995</v>
      </c>
    </row>
    <row r="4626" spans="1:4" x14ac:dyDescent="0.3">
      <c r="A4626">
        <v>0.66631099999999999</v>
      </c>
      <c r="B4626">
        <v>0.34116600000000002</v>
      </c>
    </row>
    <row r="4627" spans="1:4" x14ac:dyDescent="0.3">
      <c r="C4627">
        <v>0.97570699999999999</v>
      </c>
      <c r="D4627">
        <v>0.31705699999999998</v>
      </c>
    </row>
    <row r="4628" spans="1:4" x14ac:dyDescent="0.3">
      <c r="A4628">
        <v>0.39158300000000001</v>
      </c>
      <c r="B4628">
        <v>0.87170000000000003</v>
      </c>
    </row>
    <row r="4629" spans="1:4" x14ac:dyDescent="0.3">
      <c r="A4629">
        <v>0.82177199999999995</v>
      </c>
      <c r="B4629">
        <v>0.79595300000000002</v>
      </c>
    </row>
    <row r="4630" spans="1:4" x14ac:dyDescent="0.3">
      <c r="A4630">
        <v>0.91347999999999996</v>
      </c>
      <c r="B4630">
        <v>0.40110499999999999</v>
      </c>
    </row>
    <row r="4631" spans="1:4" x14ac:dyDescent="0.3">
      <c r="A4631">
        <v>3.6378000000000001E-2</v>
      </c>
      <c r="B4631">
        <v>0.47996499999999997</v>
      </c>
    </row>
    <row r="4632" spans="1:4" x14ac:dyDescent="0.3">
      <c r="A4632">
        <v>0.66881299999999999</v>
      </c>
      <c r="B4632">
        <v>0.339976</v>
      </c>
    </row>
    <row r="4633" spans="1:4" x14ac:dyDescent="0.3">
      <c r="A4633">
        <v>0.72414299999999998</v>
      </c>
      <c r="B4633">
        <v>0.54615899999999995</v>
      </c>
    </row>
    <row r="4634" spans="1:4" x14ac:dyDescent="0.3">
      <c r="A4634">
        <v>0.154088</v>
      </c>
      <c r="B4634">
        <v>0.61537500000000001</v>
      </c>
    </row>
    <row r="4635" spans="1:4" x14ac:dyDescent="0.3">
      <c r="A4635">
        <v>0.354381</v>
      </c>
      <c r="B4635">
        <v>0.33490999999999999</v>
      </c>
    </row>
    <row r="4636" spans="1:4" x14ac:dyDescent="0.3">
      <c r="A4636">
        <v>0.60289300000000001</v>
      </c>
      <c r="B4636">
        <v>0.26358799999999999</v>
      </c>
    </row>
    <row r="4637" spans="1:4" x14ac:dyDescent="0.3">
      <c r="C4637">
        <v>0.107761</v>
      </c>
      <c r="D4637">
        <v>0.93569800000000003</v>
      </c>
    </row>
    <row r="4638" spans="1:4" x14ac:dyDescent="0.3">
      <c r="A4638">
        <v>0.35242800000000002</v>
      </c>
      <c r="B4638">
        <v>0.95480200000000004</v>
      </c>
    </row>
    <row r="4639" spans="1:4" x14ac:dyDescent="0.3">
      <c r="A4639">
        <v>0.42744199999999999</v>
      </c>
      <c r="B4639">
        <v>0.15814700000000001</v>
      </c>
    </row>
    <row r="4640" spans="1:4" x14ac:dyDescent="0.3">
      <c r="C4640">
        <v>5.6459000000000002E-2</v>
      </c>
      <c r="D4640">
        <v>0.98034600000000005</v>
      </c>
    </row>
    <row r="4641" spans="1:4" x14ac:dyDescent="0.3">
      <c r="A4641">
        <v>0.181921</v>
      </c>
      <c r="B4641">
        <v>0.66884399999999999</v>
      </c>
    </row>
    <row r="4642" spans="1:4" x14ac:dyDescent="0.3">
      <c r="A4642">
        <v>0.39948699999999998</v>
      </c>
      <c r="B4642">
        <v>0.73448899999999995</v>
      </c>
    </row>
    <row r="4643" spans="1:4" x14ac:dyDescent="0.3">
      <c r="A4643">
        <v>0.34525600000000001</v>
      </c>
      <c r="B4643">
        <v>0.57521299999999997</v>
      </c>
    </row>
    <row r="4644" spans="1:4" x14ac:dyDescent="0.3">
      <c r="A4644">
        <v>0.469497</v>
      </c>
      <c r="B4644">
        <v>0.22122900000000001</v>
      </c>
    </row>
    <row r="4645" spans="1:4" x14ac:dyDescent="0.3">
      <c r="A4645">
        <v>0.60130600000000001</v>
      </c>
      <c r="B4645">
        <v>0.238533</v>
      </c>
    </row>
    <row r="4646" spans="1:4" x14ac:dyDescent="0.3">
      <c r="A4646">
        <v>0.44520399999999999</v>
      </c>
      <c r="B4646">
        <v>0.61793900000000002</v>
      </c>
    </row>
    <row r="4647" spans="1:4" x14ac:dyDescent="0.3">
      <c r="A4647">
        <v>0.77773400000000004</v>
      </c>
      <c r="B4647">
        <v>0.59596499999999997</v>
      </c>
    </row>
    <row r="4648" spans="1:4" x14ac:dyDescent="0.3">
      <c r="A4648">
        <v>0.75371600000000005</v>
      </c>
      <c r="B4648">
        <v>0.42683199999999999</v>
      </c>
    </row>
    <row r="4649" spans="1:4" x14ac:dyDescent="0.3">
      <c r="A4649">
        <v>0.51676999999999995</v>
      </c>
      <c r="B4649">
        <v>0.77419400000000005</v>
      </c>
    </row>
    <row r="4650" spans="1:4" x14ac:dyDescent="0.3">
      <c r="A4650">
        <v>0.35548000000000002</v>
      </c>
      <c r="B4650">
        <v>0.245674</v>
      </c>
    </row>
    <row r="4651" spans="1:4" x14ac:dyDescent="0.3">
      <c r="A4651">
        <v>8.8136999999999993E-2</v>
      </c>
      <c r="B4651">
        <v>0.27484999999999998</v>
      </c>
    </row>
    <row r="4652" spans="1:4" x14ac:dyDescent="0.3">
      <c r="A4652">
        <v>0.31217400000000001</v>
      </c>
      <c r="B4652">
        <v>0.68877200000000005</v>
      </c>
    </row>
    <row r="4653" spans="1:4" x14ac:dyDescent="0.3">
      <c r="A4653">
        <v>0.75121300000000002</v>
      </c>
      <c r="B4653">
        <v>0.51408399999999999</v>
      </c>
    </row>
    <row r="4654" spans="1:4" x14ac:dyDescent="0.3">
      <c r="A4654">
        <v>0.29419800000000002</v>
      </c>
      <c r="B4654">
        <v>0.489456</v>
      </c>
    </row>
    <row r="4655" spans="1:4" x14ac:dyDescent="0.3">
      <c r="C4655">
        <v>0.57173399999999996</v>
      </c>
      <c r="D4655">
        <v>0.99606300000000003</v>
      </c>
    </row>
    <row r="4656" spans="1:4" x14ac:dyDescent="0.3">
      <c r="A4656">
        <v>0.183782</v>
      </c>
      <c r="B4656">
        <v>0.31595800000000002</v>
      </c>
    </row>
    <row r="4657" spans="1:4" x14ac:dyDescent="0.3">
      <c r="C4657">
        <v>0.100345</v>
      </c>
      <c r="D4657">
        <v>0.90328699999999995</v>
      </c>
    </row>
    <row r="4658" spans="1:4" x14ac:dyDescent="0.3">
      <c r="A4658">
        <v>0.43021900000000002</v>
      </c>
      <c r="B4658">
        <v>0.33088200000000001</v>
      </c>
    </row>
    <row r="4659" spans="1:4" x14ac:dyDescent="0.3">
      <c r="A4659">
        <v>0.81856700000000004</v>
      </c>
      <c r="B4659">
        <v>0.38355699999999998</v>
      </c>
    </row>
    <row r="4660" spans="1:4" x14ac:dyDescent="0.3">
      <c r="C4660">
        <v>0.31290600000000002</v>
      </c>
      <c r="D4660">
        <v>2.6276000000000001E-2</v>
      </c>
    </row>
    <row r="4661" spans="1:4" x14ac:dyDescent="0.3">
      <c r="A4661">
        <v>0.75838499999999998</v>
      </c>
      <c r="B4661">
        <v>0.31605</v>
      </c>
    </row>
    <row r="4662" spans="1:4" x14ac:dyDescent="0.3">
      <c r="A4662">
        <v>0.76943300000000003</v>
      </c>
      <c r="B4662">
        <v>0.36552000000000001</v>
      </c>
    </row>
    <row r="4663" spans="1:4" x14ac:dyDescent="0.3">
      <c r="A4663">
        <v>0.202185</v>
      </c>
      <c r="B4663">
        <v>0.83648199999999995</v>
      </c>
    </row>
    <row r="4664" spans="1:4" x14ac:dyDescent="0.3">
      <c r="C4664">
        <v>0.94378499999999999</v>
      </c>
      <c r="D4664">
        <v>0.76278000000000001</v>
      </c>
    </row>
    <row r="4665" spans="1:4" x14ac:dyDescent="0.3">
      <c r="A4665">
        <v>0.868892</v>
      </c>
      <c r="B4665">
        <v>0.40376000000000001</v>
      </c>
    </row>
    <row r="4666" spans="1:4" x14ac:dyDescent="0.3">
      <c r="C4666">
        <v>0.11185</v>
      </c>
      <c r="D4666">
        <v>0.93176099999999995</v>
      </c>
    </row>
    <row r="4667" spans="1:4" x14ac:dyDescent="0.3">
      <c r="A4667">
        <v>0.49269099999999999</v>
      </c>
      <c r="B4667">
        <v>0.68895499999999998</v>
      </c>
    </row>
    <row r="4668" spans="1:4" x14ac:dyDescent="0.3">
      <c r="C4668">
        <v>0.14008000000000001</v>
      </c>
      <c r="D4668">
        <v>0.13498299999999999</v>
      </c>
    </row>
    <row r="4669" spans="1:4" x14ac:dyDescent="0.3">
      <c r="C4669">
        <v>0.200568</v>
      </c>
      <c r="D4669">
        <v>6.7323999999999995E-2</v>
      </c>
    </row>
    <row r="4670" spans="1:4" x14ac:dyDescent="0.3">
      <c r="C4670">
        <v>0.133518</v>
      </c>
      <c r="D4670">
        <v>0.86458900000000005</v>
      </c>
    </row>
    <row r="4671" spans="1:4" x14ac:dyDescent="0.3">
      <c r="C4671">
        <v>0.59504999999999997</v>
      </c>
      <c r="D4671">
        <v>0.99566600000000005</v>
      </c>
    </row>
    <row r="4672" spans="1:4" x14ac:dyDescent="0.3">
      <c r="A4672">
        <v>0.42954799999999999</v>
      </c>
      <c r="B4672">
        <v>0.48573300000000003</v>
      </c>
    </row>
    <row r="4673" spans="1:4" x14ac:dyDescent="0.3">
      <c r="C4673">
        <v>0.94802699999999995</v>
      </c>
      <c r="D4673">
        <v>5.5024999999999998E-2</v>
      </c>
    </row>
    <row r="4674" spans="1:4" x14ac:dyDescent="0.3">
      <c r="A4674">
        <v>0.59367700000000001</v>
      </c>
      <c r="B4674">
        <v>0.874722</v>
      </c>
    </row>
    <row r="4675" spans="1:4" x14ac:dyDescent="0.3">
      <c r="A4675">
        <v>0.41242699999999999</v>
      </c>
      <c r="B4675">
        <v>0.94158799999999998</v>
      </c>
    </row>
    <row r="4676" spans="1:4" x14ac:dyDescent="0.3">
      <c r="A4676">
        <v>0.57341200000000003</v>
      </c>
      <c r="B4676">
        <v>0.58204900000000004</v>
      </c>
    </row>
    <row r="4677" spans="1:4" x14ac:dyDescent="0.3">
      <c r="A4677">
        <v>0.65752100000000002</v>
      </c>
      <c r="B4677">
        <v>0.184973</v>
      </c>
    </row>
    <row r="4678" spans="1:4" x14ac:dyDescent="0.3">
      <c r="A4678">
        <v>0.66667699999999996</v>
      </c>
      <c r="B4678">
        <v>0.55232400000000004</v>
      </c>
    </row>
    <row r="4679" spans="1:4" x14ac:dyDescent="0.3">
      <c r="C4679">
        <v>0.83443699999999998</v>
      </c>
      <c r="D4679">
        <v>0.87743800000000005</v>
      </c>
    </row>
    <row r="4680" spans="1:4" x14ac:dyDescent="0.3">
      <c r="A4680">
        <v>0.460891</v>
      </c>
      <c r="B4680">
        <v>0.93197399999999997</v>
      </c>
    </row>
    <row r="4681" spans="1:4" x14ac:dyDescent="0.3">
      <c r="A4681">
        <v>0.27781</v>
      </c>
      <c r="B4681">
        <v>0.192999</v>
      </c>
    </row>
    <row r="4682" spans="1:4" x14ac:dyDescent="0.3">
      <c r="C4682">
        <v>0.39903</v>
      </c>
      <c r="D4682">
        <v>0.99603299999999995</v>
      </c>
    </row>
    <row r="4683" spans="1:4" x14ac:dyDescent="0.3">
      <c r="C4683">
        <v>0.85039799999999999</v>
      </c>
      <c r="D4683">
        <v>0.97979700000000003</v>
      </c>
    </row>
    <row r="4684" spans="1:4" x14ac:dyDescent="0.3">
      <c r="A4684">
        <v>0.12884899999999999</v>
      </c>
      <c r="B4684">
        <v>0.72563900000000003</v>
      </c>
    </row>
    <row r="4685" spans="1:4" x14ac:dyDescent="0.3">
      <c r="A4685">
        <v>0.33594800000000002</v>
      </c>
      <c r="B4685">
        <v>0.20511499999999999</v>
      </c>
    </row>
    <row r="4686" spans="1:4" x14ac:dyDescent="0.3">
      <c r="A4686">
        <v>0.29160399999999997</v>
      </c>
      <c r="B4686">
        <v>6.6712999999999995E-2</v>
      </c>
    </row>
    <row r="4687" spans="1:4" x14ac:dyDescent="0.3">
      <c r="A4687">
        <v>0.78768300000000002</v>
      </c>
      <c r="B4687">
        <v>0.53605800000000003</v>
      </c>
    </row>
    <row r="4688" spans="1:4" x14ac:dyDescent="0.3">
      <c r="A4688">
        <v>0.90633900000000001</v>
      </c>
      <c r="B4688">
        <v>0.40195900000000001</v>
      </c>
    </row>
    <row r="4689" spans="1:4" x14ac:dyDescent="0.3">
      <c r="A4689">
        <v>0.23786099999999999</v>
      </c>
      <c r="B4689">
        <v>0.83532200000000001</v>
      </c>
    </row>
    <row r="4690" spans="1:4" x14ac:dyDescent="0.3">
      <c r="C4690">
        <v>6.3480000000000003E-3</v>
      </c>
      <c r="D4690">
        <v>0.26661000000000001</v>
      </c>
    </row>
    <row r="4691" spans="1:4" x14ac:dyDescent="0.3">
      <c r="A4691">
        <v>0.67494699999999996</v>
      </c>
      <c r="B4691">
        <v>0.85491499999999998</v>
      </c>
    </row>
    <row r="4692" spans="1:4" x14ac:dyDescent="0.3">
      <c r="A4692">
        <v>0.68385899999999999</v>
      </c>
      <c r="B4692">
        <v>0.83992999999999995</v>
      </c>
    </row>
    <row r="4693" spans="1:4" x14ac:dyDescent="0.3">
      <c r="A4693">
        <v>0.69447899999999996</v>
      </c>
      <c r="B4693">
        <v>0.90810900000000006</v>
      </c>
    </row>
    <row r="4694" spans="1:4" x14ac:dyDescent="0.3">
      <c r="A4694">
        <v>0.19864499999999999</v>
      </c>
      <c r="B4694">
        <v>0.24301900000000001</v>
      </c>
    </row>
    <row r="4695" spans="1:4" x14ac:dyDescent="0.3">
      <c r="A4695">
        <v>0.73036900000000005</v>
      </c>
      <c r="B4695">
        <v>0.801172</v>
      </c>
    </row>
    <row r="4696" spans="1:4" x14ac:dyDescent="0.3">
      <c r="A4696">
        <v>0.30823699999999998</v>
      </c>
      <c r="B4696">
        <v>0.174902</v>
      </c>
    </row>
    <row r="4697" spans="1:4" x14ac:dyDescent="0.3">
      <c r="A4697">
        <v>0.27213399999999999</v>
      </c>
      <c r="B4697">
        <v>0.80620700000000001</v>
      </c>
    </row>
    <row r="4698" spans="1:4" x14ac:dyDescent="0.3">
      <c r="A4698">
        <v>0.474136</v>
      </c>
      <c r="B4698">
        <v>0.91729499999999997</v>
      </c>
    </row>
    <row r="4699" spans="1:4" x14ac:dyDescent="0.3">
      <c r="C4699">
        <v>0.97506599999999999</v>
      </c>
      <c r="D4699">
        <v>0.956175</v>
      </c>
    </row>
    <row r="4700" spans="1:4" x14ac:dyDescent="0.3">
      <c r="A4700">
        <v>0.101993</v>
      </c>
      <c r="B4700">
        <v>0.24015</v>
      </c>
    </row>
    <row r="4701" spans="1:4" x14ac:dyDescent="0.3">
      <c r="A4701">
        <v>6.8696999999999994E-2</v>
      </c>
      <c r="B4701">
        <v>0.44331199999999998</v>
      </c>
    </row>
    <row r="4702" spans="1:4" x14ac:dyDescent="0.3">
      <c r="A4702">
        <v>0.470779</v>
      </c>
      <c r="B4702">
        <v>0.23871600000000001</v>
      </c>
    </row>
    <row r="4703" spans="1:4" x14ac:dyDescent="0.3">
      <c r="A4703">
        <v>0.97119100000000003</v>
      </c>
      <c r="B4703">
        <v>0.40272200000000002</v>
      </c>
    </row>
    <row r="4704" spans="1:4" x14ac:dyDescent="0.3">
      <c r="A4704">
        <v>0.50785899999999995</v>
      </c>
      <c r="B4704">
        <v>0.63331999999999999</v>
      </c>
    </row>
    <row r="4705" spans="1:2" x14ac:dyDescent="0.3">
      <c r="A4705">
        <v>0.51411499999999999</v>
      </c>
      <c r="B4705">
        <v>0.861568</v>
      </c>
    </row>
    <row r="4706" spans="1:2" x14ac:dyDescent="0.3">
      <c r="A4706">
        <v>6.5949999999999995E-2</v>
      </c>
      <c r="B4706">
        <v>0.56349400000000005</v>
      </c>
    </row>
    <row r="4707" spans="1:2" x14ac:dyDescent="0.3">
      <c r="A4707">
        <v>0.685446</v>
      </c>
      <c r="B4707">
        <v>0.13556299999999999</v>
      </c>
    </row>
    <row r="4708" spans="1:2" x14ac:dyDescent="0.3">
      <c r="A4708">
        <v>0.85836400000000002</v>
      </c>
      <c r="B4708">
        <v>0.40757500000000002</v>
      </c>
    </row>
    <row r="4709" spans="1:2" x14ac:dyDescent="0.3">
      <c r="A4709">
        <v>0.296213</v>
      </c>
      <c r="B4709">
        <v>0.45435999999999999</v>
      </c>
    </row>
    <row r="4710" spans="1:2" x14ac:dyDescent="0.3">
      <c r="A4710">
        <v>0.708457</v>
      </c>
      <c r="B4710">
        <v>0.65858899999999998</v>
      </c>
    </row>
    <row r="4711" spans="1:2" x14ac:dyDescent="0.3">
      <c r="A4711">
        <v>0.47712599999999999</v>
      </c>
      <c r="B4711">
        <v>9.6163999999999999E-2</v>
      </c>
    </row>
    <row r="4712" spans="1:2" x14ac:dyDescent="0.3">
      <c r="A4712">
        <v>0.27024100000000001</v>
      </c>
      <c r="B4712">
        <v>0.388318</v>
      </c>
    </row>
    <row r="4713" spans="1:2" x14ac:dyDescent="0.3">
      <c r="A4713">
        <v>0.41166399999999997</v>
      </c>
      <c r="B4713">
        <v>0.81392900000000001</v>
      </c>
    </row>
    <row r="4714" spans="1:2" x14ac:dyDescent="0.3">
      <c r="A4714">
        <v>0.87548400000000004</v>
      </c>
      <c r="B4714">
        <v>0.33054600000000001</v>
      </c>
    </row>
    <row r="4715" spans="1:2" x14ac:dyDescent="0.3">
      <c r="A4715">
        <v>0.21155399999999999</v>
      </c>
      <c r="B4715">
        <v>0.83318599999999998</v>
      </c>
    </row>
    <row r="4716" spans="1:2" x14ac:dyDescent="0.3">
      <c r="A4716">
        <v>0.66420500000000005</v>
      </c>
      <c r="B4716">
        <v>0.114414</v>
      </c>
    </row>
    <row r="4717" spans="1:2" x14ac:dyDescent="0.3">
      <c r="A4717">
        <v>0.34150199999999997</v>
      </c>
      <c r="B4717">
        <v>0.203955</v>
      </c>
    </row>
    <row r="4718" spans="1:2" x14ac:dyDescent="0.3">
      <c r="A4718">
        <v>0.65474399999999999</v>
      </c>
      <c r="B4718">
        <v>0.679647</v>
      </c>
    </row>
    <row r="4719" spans="1:2" x14ac:dyDescent="0.3">
      <c r="A4719">
        <v>0.49833699999999997</v>
      </c>
      <c r="B4719">
        <v>0.78731700000000004</v>
      </c>
    </row>
    <row r="4720" spans="1:2" x14ac:dyDescent="0.3">
      <c r="A4720">
        <v>0.90926799999999997</v>
      </c>
      <c r="B4720">
        <v>0.404584</v>
      </c>
    </row>
    <row r="4721" spans="1:4" x14ac:dyDescent="0.3">
      <c r="A4721">
        <v>0.35215299999999999</v>
      </c>
      <c r="B4721">
        <v>0.65742999999999996</v>
      </c>
    </row>
    <row r="4722" spans="1:4" x14ac:dyDescent="0.3">
      <c r="A4722">
        <v>0.45143</v>
      </c>
      <c r="B4722">
        <v>0.97848400000000002</v>
      </c>
    </row>
    <row r="4723" spans="1:4" x14ac:dyDescent="0.3">
      <c r="C4723">
        <v>5.4537000000000002E-2</v>
      </c>
      <c r="D4723">
        <v>0.20175799999999999</v>
      </c>
    </row>
    <row r="4724" spans="1:4" x14ac:dyDescent="0.3">
      <c r="A4724">
        <v>9.2257000000000006E-2</v>
      </c>
      <c r="B4724">
        <v>0.54893599999999998</v>
      </c>
    </row>
    <row r="4725" spans="1:4" x14ac:dyDescent="0.3">
      <c r="A4725">
        <v>0.92104900000000001</v>
      </c>
      <c r="B4725">
        <v>0.69902600000000004</v>
      </c>
    </row>
    <row r="4726" spans="1:4" x14ac:dyDescent="0.3">
      <c r="A4726">
        <v>0.82030700000000001</v>
      </c>
      <c r="B4726">
        <v>0.176153</v>
      </c>
    </row>
    <row r="4727" spans="1:4" x14ac:dyDescent="0.3">
      <c r="A4727">
        <v>0.19315199999999999</v>
      </c>
      <c r="B4727">
        <v>0.657277</v>
      </c>
    </row>
    <row r="4728" spans="1:4" x14ac:dyDescent="0.3">
      <c r="C4728">
        <v>0.91259500000000005</v>
      </c>
      <c r="D4728">
        <v>0.12521699999999999</v>
      </c>
    </row>
    <row r="4729" spans="1:4" x14ac:dyDescent="0.3">
      <c r="A4729">
        <v>0.28739300000000001</v>
      </c>
      <c r="B4729">
        <v>0.69295300000000004</v>
      </c>
    </row>
    <row r="4730" spans="1:4" x14ac:dyDescent="0.3">
      <c r="A4730">
        <v>0.42262</v>
      </c>
      <c r="B4730">
        <v>2.707E-2</v>
      </c>
    </row>
    <row r="4731" spans="1:4" x14ac:dyDescent="0.3">
      <c r="A4731">
        <v>0.43623200000000001</v>
      </c>
      <c r="B4731">
        <v>0.232154</v>
      </c>
    </row>
    <row r="4732" spans="1:4" x14ac:dyDescent="0.3">
      <c r="A4732">
        <v>0.201483</v>
      </c>
      <c r="B4732">
        <v>0.440382</v>
      </c>
    </row>
    <row r="4733" spans="1:4" x14ac:dyDescent="0.3">
      <c r="A4733">
        <v>0.12817799999999999</v>
      </c>
      <c r="B4733">
        <v>0.81551600000000002</v>
      </c>
    </row>
    <row r="4734" spans="1:4" x14ac:dyDescent="0.3">
      <c r="C4734">
        <v>0.10834100000000001</v>
      </c>
      <c r="D4734">
        <v>0.84478299999999995</v>
      </c>
    </row>
    <row r="4735" spans="1:4" x14ac:dyDescent="0.3">
      <c r="A4735">
        <v>0.25315100000000001</v>
      </c>
      <c r="B4735">
        <v>0.28763699999999998</v>
      </c>
    </row>
    <row r="4736" spans="1:4" x14ac:dyDescent="0.3">
      <c r="A4736">
        <v>0.56675900000000001</v>
      </c>
      <c r="B4736">
        <v>0.596912</v>
      </c>
    </row>
    <row r="4737" spans="1:4" x14ac:dyDescent="0.3">
      <c r="A4737">
        <v>0.358684</v>
      </c>
      <c r="B4737">
        <v>0.65288199999999996</v>
      </c>
    </row>
    <row r="4738" spans="1:4" x14ac:dyDescent="0.3">
      <c r="C4738">
        <v>0.122959</v>
      </c>
      <c r="D4738">
        <v>0.88094700000000004</v>
      </c>
    </row>
    <row r="4739" spans="1:4" x14ac:dyDescent="0.3">
      <c r="C4739">
        <v>0.92413100000000004</v>
      </c>
      <c r="D4739">
        <v>0.87798699999999996</v>
      </c>
    </row>
    <row r="4740" spans="1:4" x14ac:dyDescent="0.3">
      <c r="A4740">
        <v>0.16220599999999999</v>
      </c>
      <c r="B4740">
        <v>0.184118</v>
      </c>
    </row>
    <row r="4741" spans="1:4" x14ac:dyDescent="0.3">
      <c r="A4741">
        <v>5.8382000000000003E-2</v>
      </c>
      <c r="B4741">
        <v>0.423597</v>
      </c>
    </row>
    <row r="4742" spans="1:4" x14ac:dyDescent="0.3">
      <c r="A4742">
        <v>0.43968000000000002</v>
      </c>
      <c r="B4742">
        <v>0.329264</v>
      </c>
    </row>
    <row r="4743" spans="1:4" x14ac:dyDescent="0.3">
      <c r="A4743">
        <v>0.52812300000000001</v>
      </c>
      <c r="B4743">
        <v>0.78545500000000001</v>
      </c>
    </row>
    <row r="4744" spans="1:4" x14ac:dyDescent="0.3">
      <c r="A4744">
        <v>0.58217099999999999</v>
      </c>
      <c r="B4744">
        <v>0.59480599999999995</v>
      </c>
    </row>
    <row r="4745" spans="1:4" x14ac:dyDescent="0.3">
      <c r="A4745">
        <v>0.52174399999999999</v>
      </c>
      <c r="B4745">
        <v>0.82635000000000003</v>
      </c>
    </row>
    <row r="4746" spans="1:4" x14ac:dyDescent="0.3">
      <c r="C4746">
        <v>0.21640699999999999</v>
      </c>
      <c r="D4746">
        <v>0.95437499999999997</v>
      </c>
    </row>
    <row r="4747" spans="1:4" x14ac:dyDescent="0.3">
      <c r="C4747">
        <v>5.6459000000000002E-2</v>
      </c>
      <c r="D4747">
        <v>0.180731</v>
      </c>
    </row>
    <row r="4748" spans="1:4" x14ac:dyDescent="0.3">
      <c r="C4748">
        <v>0.88106899999999999</v>
      </c>
      <c r="D4748">
        <v>0.96643000000000001</v>
      </c>
    </row>
    <row r="4749" spans="1:4" x14ac:dyDescent="0.3">
      <c r="A4749">
        <v>0.43391200000000002</v>
      </c>
      <c r="B4749">
        <v>0.51255799999999996</v>
      </c>
    </row>
    <row r="4750" spans="1:4" x14ac:dyDescent="0.3">
      <c r="A4750">
        <v>0.37772800000000001</v>
      </c>
      <c r="B4750">
        <v>0.34571400000000002</v>
      </c>
    </row>
    <row r="4751" spans="1:4" x14ac:dyDescent="0.3">
      <c r="A4751">
        <v>0.65095999999999998</v>
      </c>
      <c r="B4751">
        <v>0.90795599999999999</v>
      </c>
    </row>
    <row r="4752" spans="1:4" x14ac:dyDescent="0.3">
      <c r="A4752">
        <v>0.71797800000000001</v>
      </c>
      <c r="B4752">
        <v>0.74764200000000003</v>
      </c>
    </row>
    <row r="4753" spans="1:4" x14ac:dyDescent="0.3">
      <c r="A4753">
        <v>0.17169699999999999</v>
      </c>
      <c r="B4753">
        <v>0.184057</v>
      </c>
    </row>
    <row r="4754" spans="1:4" x14ac:dyDescent="0.3">
      <c r="A4754">
        <v>0.32203100000000001</v>
      </c>
      <c r="B4754">
        <v>0.79650299999999996</v>
      </c>
    </row>
    <row r="4755" spans="1:4" x14ac:dyDescent="0.3">
      <c r="A4755">
        <v>0.96722300000000005</v>
      </c>
      <c r="B4755">
        <v>0.39484799999999998</v>
      </c>
    </row>
    <row r="4756" spans="1:4" x14ac:dyDescent="0.3">
      <c r="A4756">
        <v>0.62605699999999997</v>
      </c>
      <c r="B4756">
        <v>0.88961500000000004</v>
      </c>
    </row>
    <row r="4757" spans="1:4" x14ac:dyDescent="0.3">
      <c r="A4757">
        <v>0.229072</v>
      </c>
      <c r="B4757">
        <v>0.31580599999999998</v>
      </c>
    </row>
    <row r="4758" spans="1:4" x14ac:dyDescent="0.3">
      <c r="A4758">
        <v>0.75344100000000003</v>
      </c>
      <c r="B4758">
        <v>0.80754999999999999</v>
      </c>
    </row>
    <row r="4759" spans="1:4" x14ac:dyDescent="0.3">
      <c r="A4759">
        <v>0.66289299999999995</v>
      </c>
      <c r="B4759">
        <v>0.18796299999999999</v>
      </c>
    </row>
    <row r="4760" spans="1:4" x14ac:dyDescent="0.3">
      <c r="A4760">
        <v>0.40717799999999998</v>
      </c>
      <c r="B4760">
        <v>0.66255699999999995</v>
      </c>
    </row>
    <row r="4761" spans="1:4" x14ac:dyDescent="0.3">
      <c r="A4761">
        <v>0.76821200000000001</v>
      </c>
      <c r="B4761">
        <v>0.50340300000000004</v>
      </c>
    </row>
    <row r="4762" spans="1:4" x14ac:dyDescent="0.3">
      <c r="A4762">
        <v>0.63893599999999995</v>
      </c>
      <c r="B4762">
        <v>0.216193</v>
      </c>
    </row>
    <row r="4763" spans="1:4" x14ac:dyDescent="0.3">
      <c r="C4763">
        <v>1.0987E-2</v>
      </c>
      <c r="D4763">
        <v>0.112705</v>
      </c>
    </row>
    <row r="4764" spans="1:4" x14ac:dyDescent="0.3">
      <c r="A4764">
        <v>0.65144800000000003</v>
      </c>
      <c r="B4764">
        <v>9.7017999999999993E-2</v>
      </c>
    </row>
    <row r="4765" spans="1:4" x14ac:dyDescent="0.3">
      <c r="A4765">
        <v>0.29505300000000001</v>
      </c>
      <c r="B4765">
        <v>0.43592599999999998</v>
      </c>
    </row>
    <row r="4766" spans="1:4" x14ac:dyDescent="0.3">
      <c r="A4766">
        <v>0.290323</v>
      </c>
      <c r="B4766">
        <v>0.95031600000000005</v>
      </c>
    </row>
    <row r="4767" spans="1:4" x14ac:dyDescent="0.3">
      <c r="A4767">
        <v>0.63826400000000005</v>
      </c>
      <c r="B4767">
        <v>5.8596000000000002E-2</v>
      </c>
    </row>
    <row r="4768" spans="1:4" x14ac:dyDescent="0.3">
      <c r="A4768">
        <v>0.38163399999999997</v>
      </c>
      <c r="B4768">
        <v>5.0325000000000002E-2</v>
      </c>
    </row>
    <row r="4769" spans="1:4" x14ac:dyDescent="0.3">
      <c r="A4769">
        <v>0.46031100000000003</v>
      </c>
      <c r="B4769">
        <v>0.493423</v>
      </c>
    </row>
    <row r="4770" spans="1:4" x14ac:dyDescent="0.3">
      <c r="A4770">
        <v>0.57133699999999998</v>
      </c>
      <c r="B4770">
        <v>0.407086</v>
      </c>
    </row>
    <row r="4771" spans="1:4" x14ac:dyDescent="0.3">
      <c r="A4771">
        <v>0.38819500000000001</v>
      </c>
      <c r="B4771">
        <v>0.38944699999999999</v>
      </c>
    </row>
    <row r="4772" spans="1:4" x14ac:dyDescent="0.3">
      <c r="C4772">
        <v>0.82290099999999999</v>
      </c>
      <c r="D4772">
        <v>0.898038</v>
      </c>
    </row>
    <row r="4773" spans="1:4" x14ac:dyDescent="0.3">
      <c r="C4773">
        <v>0.98507599999999995</v>
      </c>
      <c r="D4773">
        <v>0.969665</v>
      </c>
    </row>
    <row r="4774" spans="1:4" x14ac:dyDescent="0.3">
      <c r="A4774">
        <v>0.22953000000000001</v>
      </c>
      <c r="B4774">
        <v>0.45695400000000003</v>
      </c>
    </row>
    <row r="4775" spans="1:4" x14ac:dyDescent="0.3">
      <c r="C4775">
        <v>0.309641</v>
      </c>
      <c r="D4775">
        <v>0.97839299999999996</v>
      </c>
    </row>
    <row r="4776" spans="1:4" x14ac:dyDescent="0.3">
      <c r="A4776">
        <v>0.297037</v>
      </c>
      <c r="B4776">
        <v>0.85021500000000005</v>
      </c>
    </row>
    <row r="4777" spans="1:4" x14ac:dyDescent="0.3">
      <c r="A4777">
        <v>0.71160000000000001</v>
      </c>
      <c r="B4777">
        <v>0.919736</v>
      </c>
    </row>
    <row r="4778" spans="1:4" x14ac:dyDescent="0.3">
      <c r="A4778">
        <v>0.35349599999999998</v>
      </c>
      <c r="B4778">
        <v>7.2541999999999995E-2</v>
      </c>
    </row>
    <row r="4779" spans="1:4" x14ac:dyDescent="0.3">
      <c r="A4779">
        <v>0.76982899999999999</v>
      </c>
      <c r="B4779">
        <v>0.86819100000000005</v>
      </c>
    </row>
    <row r="4780" spans="1:4" x14ac:dyDescent="0.3">
      <c r="A4780">
        <v>0.24234700000000001</v>
      </c>
      <c r="B4780">
        <v>0.89300199999999996</v>
      </c>
    </row>
    <row r="4781" spans="1:4" x14ac:dyDescent="0.3">
      <c r="A4781">
        <v>0.77922899999999995</v>
      </c>
      <c r="B4781">
        <v>0.63280099999999995</v>
      </c>
    </row>
    <row r="4782" spans="1:4" x14ac:dyDescent="0.3">
      <c r="A4782">
        <v>0.95477199999999995</v>
      </c>
      <c r="B4782">
        <v>0.58259799999999995</v>
      </c>
    </row>
    <row r="4783" spans="1:4" x14ac:dyDescent="0.3">
      <c r="A4783">
        <v>0.69283099999999997</v>
      </c>
      <c r="B4783">
        <v>0.55623</v>
      </c>
    </row>
    <row r="4784" spans="1:4" x14ac:dyDescent="0.3">
      <c r="A4784">
        <v>0.35786000000000001</v>
      </c>
      <c r="B4784">
        <v>0.35493000000000002</v>
      </c>
    </row>
    <row r="4785" spans="1:4" x14ac:dyDescent="0.3">
      <c r="A4785">
        <v>0.92504699999999995</v>
      </c>
      <c r="B4785">
        <v>0.72963699999999998</v>
      </c>
    </row>
    <row r="4786" spans="1:4" x14ac:dyDescent="0.3">
      <c r="A4786">
        <v>0.67482500000000001</v>
      </c>
      <c r="B4786">
        <v>0.55079800000000001</v>
      </c>
    </row>
    <row r="4787" spans="1:4" x14ac:dyDescent="0.3">
      <c r="C4787">
        <v>0.92266599999999999</v>
      </c>
      <c r="D4787">
        <v>0.90490400000000004</v>
      </c>
    </row>
    <row r="4788" spans="1:4" x14ac:dyDescent="0.3">
      <c r="C4788">
        <v>0.87310399999999999</v>
      </c>
      <c r="D4788">
        <v>9.8299999999999998E-2</v>
      </c>
    </row>
    <row r="4789" spans="1:4" x14ac:dyDescent="0.3">
      <c r="C4789">
        <v>0.90963499999999997</v>
      </c>
      <c r="D4789">
        <v>0.88537200000000005</v>
      </c>
    </row>
    <row r="4790" spans="1:4" x14ac:dyDescent="0.3">
      <c r="A4790">
        <v>0.61726700000000001</v>
      </c>
      <c r="B4790">
        <v>0.27967199999999998</v>
      </c>
    </row>
    <row r="4791" spans="1:4" x14ac:dyDescent="0.3">
      <c r="A4791">
        <v>0.71178300000000005</v>
      </c>
      <c r="B4791">
        <v>0.67647299999999999</v>
      </c>
    </row>
    <row r="4792" spans="1:4" x14ac:dyDescent="0.3">
      <c r="A4792">
        <v>0.942442</v>
      </c>
      <c r="B4792">
        <v>0.33573399999999998</v>
      </c>
    </row>
    <row r="4793" spans="1:4" x14ac:dyDescent="0.3">
      <c r="C4793">
        <v>6.8026000000000003E-2</v>
      </c>
      <c r="D4793">
        <v>0.177068</v>
      </c>
    </row>
    <row r="4794" spans="1:4" x14ac:dyDescent="0.3">
      <c r="A4794">
        <v>0.304697</v>
      </c>
      <c r="B4794">
        <v>0.93972599999999995</v>
      </c>
    </row>
    <row r="4795" spans="1:4" x14ac:dyDescent="0.3">
      <c r="A4795">
        <v>0.33414700000000003</v>
      </c>
      <c r="B4795">
        <v>0.69347199999999998</v>
      </c>
    </row>
    <row r="4796" spans="1:4" x14ac:dyDescent="0.3">
      <c r="C4796">
        <v>0.164739</v>
      </c>
      <c r="D4796">
        <v>7.1383000000000002E-2</v>
      </c>
    </row>
    <row r="4797" spans="1:4" x14ac:dyDescent="0.3">
      <c r="C4797">
        <v>0.985321</v>
      </c>
      <c r="D4797">
        <v>5.6489999999999999E-2</v>
      </c>
    </row>
    <row r="4798" spans="1:4" x14ac:dyDescent="0.3">
      <c r="A4798">
        <v>0.76091799999999998</v>
      </c>
      <c r="B4798">
        <v>0.32291599999999998</v>
      </c>
    </row>
    <row r="4799" spans="1:4" x14ac:dyDescent="0.3">
      <c r="A4799">
        <v>0.82369499999999995</v>
      </c>
      <c r="B4799">
        <v>0.62376799999999999</v>
      </c>
    </row>
    <row r="4800" spans="1:4" x14ac:dyDescent="0.3">
      <c r="A4800">
        <v>0.227912</v>
      </c>
      <c r="B4800">
        <v>0.16745499999999999</v>
      </c>
    </row>
    <row r="4801" spans="1:4" x14ac:dyDescent="0.3">
      <c r="A4801">
        <v>0.29749399999999998</v>
      </c>
      <c r="B4801">
        <v>0.94766099999999998</v>
      </c>
    </row>
    <row r="4802" spans="1:4" x14ac:dyDescent="0.3">
      <c r="A4802">
        <v>0.71770400000000001</v>
      </c>
      <c r="B4802">
        <v>0.22199199999999999</v>
      </c>
    </row>
    <row r="4803" spans="1:4" x14ac:dyDescent="0.3">
      <c r="A4803">
        <v>0.83745800000000004</v>
      </c>
      <c r="B4803">
        <v>0.39069799999999999</v>
      </c>
    </row>
    <row r="4804" spans="1:4" x14ac:dyDescent="0.3">
      <c r="A4804">
        <v>0.67827400000000004</v>
      </c>
      <c r="B4804">
        <v>3.5615000000000001E-2</v>
      </c>
    </row>
    <row r="4805" spans="1:4" x14ac:dyDescent="0.3">
      <c r="A4805">
        <v>0.61726700000000001</v>
      </c>
      <c r="B4805">
        <v>0.46946599999999999</v>
      </c>
    </row>
    <row r="4806" spans="1:4" x14ac:dyDescent="0.3">
      <c r="A4806">
        <v>0.94714200000000004</v>
      </c>
      <c r="B4806">
        <v>0.43421700000000002</v>
      </c>
    </row>
    <row r="4807" spans="1:4" x14ac:dyDescent="0.3">
      <c r="A4807">
        <v>0.64397099999999996</v>
      </c>
      <c r="B4807">
        <v>0.208228</v>
      </c>
    </row>
    <row r="4808" spans="1:4" x14ac:dyDescent="0.3">
      <c r="C4808">
        <v>0.81530199999999997</v>
      </c>
      <c r="D4808">
        <v>0.95339799999999997</v>
      </c>
    </row>
    <row r="4809" spans="1:4" x14ac:dyDescent="0.3">
      <c r="A4809">
        <v>0.58476499999999998</v>
      </c>
      <c r="B4809">
        <v>0.28354699999999999</v>
      </c>
    </row>
    <row r="4810" spans="1:4" x14ac:dyDescent="0.3">
      <c r="A4810">
        <v>0.71840599999999999</v>
      </c>
      <c r="B4810">
        <v>0.390179</v>
      </c>
    </row>
    <row r="4811" spans="1:4" x14ac:dyDescent="0.3">
      <c r="A4811">
        <v>0.236427</v>
      </c>
      <c r="B4811">
        <v>0.24118800000000001</v>
      </c>
    </row>
    <row r="4812" spans="1:4" x14ac:dyDescent="0.3">
      <c r="C4812">
        <v>0.71092900000000003</v>
      </c>
      <c r="D4812">
        <v>5.463E-3</v>
      </c>
    </row>
    <row r="4813" spans="1:4" x14ac:dyDescent="0.3">
      <c r="A4813">
        <v>4.3396999999999998E-2</v>
      </c>
      <c r="B4813">
        <v>0.56669800000000004</v>
      </c>
    </row>
    <row r="4814" spans="1:4" x14ac:dyDescent="0.3">
      <c r="A4814">
        <v>0.37992500000000001</v>
      </c>
      <c r="B4814">
        <v>0.40781899999999999</v>
      </c>
    </row>
    <row r="4815" spans="1:4" x14ac:dyDescent="0.3">
      <c r="A4815">
        <v>0.57115400000000005</v>
      </c>
      <c r="B4815">
        <v>0.890347</v>
      </c>
    </row>
    <row r="4816" spans="1:4" x14ac:dyDescent="0.3">
      <c r="A4816">
        <v>0.35435</v>
      </c>
      <c r="B4816">
        <v>0.65031899999999998</v>
      </c>
    </row>
    <row r="4817" spans="1:4" x14ac:dyDescent="0.3">
      <c r="A4817">
        <v>0.34064800000000001</v>
      </c>
      <c r="B4817">
        <v>0.108615</v>
      </c>
    </row>
    <row r="4818" spans="1:4" x14ac:dyDescent="0.3">
      <c r="A4818">
        <v>6.6438999999999998E-2</v>
      </c>
      <c r="B4818">
        <v>0.57139799999999996</v>
      </c>
    </row>
    <row r="4819" spans="1:4" x14ac:dyDescent="0.3">
      <c r="A4819">
        <v>0.93069199999999996</v>
      </c>
      <c r="B4819">
        <v>0.70256700000000005</v>
      </c>
    </row>
    <row r="4820" spans="1:4" x14ac:dyDescent="0.3">
      <c r="C4820">
        <v>0.921323</v>
      </c>
      <c r="D4820">
        <v>0.91137400000000002</v>
      </c>
    </row>
    <row r="4821" spans="1:4" x14ac:dyDescent="0.3">
      <c r="C4821">
        <v>0.75371600000000005</v>
      </c>
      <c r="D4821">
        <v>3.4668999999999998E-2</v>
      </c>
    </row>
    <row r="4822" spans="1:4" x14ac:dyDescent="0.3">
      <c r="A4822">
        <v>0.53090000000000004</v>
      </c>
      <c r="B4822">
        <v>0.235206</v>
      </c>
    </row>
    <row r="4823" spans="1:4" x14ac:dyDescent="0.3">
      <c r="A4823">
        <v>0.41209099999999999</v>
      </c>
      <c r="B4823">
        <v>0.905972</v>
      </c>
    </row>
    <row r="4824" spans="1:4" x14ac:dyDescent="0.3">
      <c r="A4824">
        <v>0.168737</v>
      </c>
      <c r="B4824">
        <v>0.193579</v>
      </c>
    </row>
    <row r="4825" spans="1:4" x14ac:dyDescent="0.3">
      <c r="C4825">
        <v>4.0376000000000002E-2</v>
      </c>
      <c r="D4825">
        <v>0.15338599999999999</v>
      </c>
    </row>
    <row r="4826" spans="1:4" x14ac:dyDescent="0.3">
      <c r="C4826">
        <v>0.10159600000000001</v>
      </c>
      <c r="D4826">
        <v>0.15268399999999999</v>
      </c>
    </row>
    <row r="4827" spans="1:4" x14ac:dyDescent="0.3">
      <c r="A4827">
        <v>0.54042199999999996</v>
      </c>
      <c r="B4827">
        <v>0.57017700000000004</v>
      </c>
    </row>
    <row r="4828" spans="1:4" x14ac:dyDescent="0.3">
      <c r="C4828">
        <v>0.95434399999999997</v>
      </c>
      <c r="D4828">
        <v>0.72481499999999999</v>
      </c>
    </row>
    <row r="4829" spans="1:4" x14ac:dyDescent="0.3">
      <c r="C4829">
        <v>0.11493299999999999</v>
      </c>
      <c r="D4829">
        <v>0.92922800000000005</v>
      </c>
    </row>
    <row r="4830" spans="1:4" x14ac:dyDescent="0.3">
      <c r="A4830">
        <v>0.76421399999999995</v>
      </c>
      <c r="B4830">
        <v>0.23017099999999999</v>
      </c>
    </row>
    <row r="4831" spans="1:4" x14ac:dyDescent="0.3">
      <c r="C4831">
        <v>6.7450000000000001E-3</v>
      </c>
      <c r="D4831">
        <v>0.39136900000000002</v>
      </c>
    </row>
    <row r="4832" spans="1:4" x14ac:dyDescent="0.3">
      <c r="A4832">
        <v>0.88097800000000004</v>
      </c>
      <c r="B4832">
        <v>0.622089</v>
      </c>
    </row>
    <row r="4833" spans="1:4" x14ac:dyDescent="0.3">
      <c r="C4833">
        <v>0.84872000000000003</v>
      </c>
      <c r="D4833">
        <v>8.0019999999999994E-2</v>
      </c>
    </row>
    <row r="4834" spans="1:4" x14ac:dyDescent="0.3">
      <c r="A4834">
        <v>0.36872500000000002</v>
      </c>
      <c r="B4834">
        <v>0.90585000000000004</v>
      </c>
    </row>
    <row r="4835" spans="1:4" x14ac:dyDescent="0.3">
      <c r="A4835">
        <v>0.531663</v>
      </c>
      <c r="B4835">
        <v>0.10242</v>
      </c>
    </row>
    <row r="4836" spans="1:4" x14ac:dyDescent="0.3">
      <c r="A4836">
        <v>6.6255999999999995E-2</v>
      </c>
      <c r="B4836">
        <v>0.58323899999999995</v>
      </c>
    </row>
    <row r="4837" spans="1:4" x14ac:dyDescent="0.3">
      <c r="C4837">
        <v>0.99600200000000005</v>
      </c>
      <c r="D4837">
        <v>0.80004299999999995</v>
      </c>
    </row>
    <row r="4838" spans="1:4" x14ac:dyDescent="0.3">
      <c r="C4838">
        <v>0.96160800000000002</v>
      </c>
      <c r="D4838">
        <v>0.15366099999999999</v>
      </c>
    </row>
    <row r="4839" spans="1:4" x14ac:dyDescent="0.3">
      <c r="A4839">
        <v>0.85335899999999998</v>
      </c>
      <c r="B4839">
        <v>0.50819400000000003</v>
      </c>
    </row>
    <row r="4840" spans="1:4" x14ac:dyDescent="0.3">
      <c r="C4840">
        <v>3.7233000000000002E-2</v>
      </c>
      <c r="D4840">
        <v>0.203101</v>
      </c>
    </row>
    <row r="4841" spans="1:4" x14ac:dyDescent="0.3">
      <c r="A4841">
        <v>0.244728</v>
      </c>
      <c r="B4841">
        <v>0.60725700000000005</v>
      </c>
    </row>
    <row r="4842" spans="1:4" x14ac:dyDescent="0.3">
      <c r="A4842">
        <v>0.24268300000000001</v>
      </c>
      <c r="B4842">
        <v>0.11230800000000001</v>
      </c>
    </row>
    <row r="4843" spans="1:4" x14ac:dyDescent="0.3">
      <c r="A4843">
        <v>0.84106000000000003</v>
      </c>
      <c r="B4843">
        <v>0.145512</v>
      </c>
    </row>
    <row r="4844" spans="1:4" x14ac:dyDescent="0.3">
      <c r="A4844">
        <v>0.749718</v>
      </c>
      <c r="B4844">
        <v>0.91515899999999994</v>
      </c>
    </row>
    <row r="4845" spans="1:4" x14ac:dyDescent="0.3">
      <c r="A4845">
        <v>0.39252900000000002</v>
      </c>
      <c r="B4845">
        <v>0.816187</v>
      </c>
    </row>
    <row r="4846" spans="1:4" x14ac:dyDescent="0.3">
      <c r="A4846">
        <v>0.147374</v>
      </c>
      <c r="B4846">
        <v>0.33900000000000002</v>
      </c>
    </row>
    <row r="4847" spans="1:4" x14ac:dyDescent="0.3">
      <c r="A4847">
        <v>0.73326800000000003</v>
      </c>
      <c r="B4847">
        <v>0.56849899999999998</v>
      </c>
    </row>
    <row r="4848" spans="1:4" x14ac:dyDescent="0.3">
      <c r="A4848">
        <v>0.73280999999999996</v>
      </c>
      <c r="B4848">
        <v>0.55760399999999999</v>
      </c>
    </row>
    <row r="4849" spans="1:4" x14ac:dyDescent="0.3">
      <c r="A4849">
        <v>0.64711399999999997</v>
      </c>
      <c r="B4849">
        <v>0.63548700000000002</v>
      </c>
    </row>
    <row r="4850" spans="1:4" x14ac:dyDescent="0.3">
      <c r="A4850">
        <v>0.55351399999999995</v>
      </c>
      <c r="B4850">
        <v>0.68843699999999997</v>
      </c>
    </row>
    <row r="4851" spans="1:4" x14ac:dyDescent="0.3">
      <c r="A4851">
        <v>0.50099199999999999</v>
      </c>
      <c r="B4851">
        <v>0.25855299999999998</v>
      </c>
    </row>
    <row r="4852" spans="1:4" x14ac:dyDescent="0.3">
      <c r="A4852">
        <v>0.35856199999999999</v>
      </c>
      <c r="B4852">
        <v>0.56511100000000003</v>
      </c>
    </row>
    <row r="4853" spans="1:4" x14ac:dyDescent="0.3">
      <c r="C4853">
        <v>5.2309000000000001E-2</v>
      </c>
      <c r="D4853">
        <v>0.89074399999999998</v>
      </c>
    </row>
    <row r="4854" spans="1:4" x14ac:dyDescent="0.3">
      <c r="A4854">
        <v>0.113468</v>
      </c>
      <c r="B4854">
        <v>0.81673600000000002</v>
      </c>
    </row>
    <row r="4855" spans="1:4" x14ac:dyDescent="0.3">
      <c r="A4855">
        <v>0.33610000000000001</v>
      </c>
      <c r="B4855">
        <v>0.15967300000000001</v>
      </c>
    </row>
    <row r="4856" spans="1:4" x14ac:dyDescent="0.3">
      <c r="A4856">
        <v>0.236488</v>
      </c>
      <c r="B4856">
        <v>0.78493599999999997</v>
      </c>
    </row>
    <row r="4857" spans="1:4" x14ac:dyDescent="0.3">
      <c r="A4857">
        <v>3.8850000000000003E-2</v>
      </c>
      <c r="B4857">
        <v>0.371838</v>
      </c>
    </row>
    <row r="4858" spans="1:4" x14ac:dyDescent="0.3">
      <c r="A4858">
        <v>0.21124899999999999</v>
      </c>
      <c r="B4858">
        <v>0.310251</v>
      </c>
    </row>
    <row r="4859" spans="1:4" x14ac:dyDescent="0.3">
      <c r="A4859">
        <v>0.26456499999999999</v>
      </c>
      <c r="B4859">
        <v>0.838557</v>
      </c>
    </row>
    <row r="4860" spans="1:4" x14ac:dyDescent="0.3">
      <c r="A4860">
        <v>0.73305500000000001</v>
      </c>
      <c r="B4860">
        <v>0.91860699999999995</v>
      </c>
    </row>
    <row r="4861" spans="1:4" x14ac:dyDescent="0.3">
      <c r="C4861">
        <v>0.100009</v>
      </c>
      <c r="D4861">
        <v>0.80596299999999998</v>
      </c>
    </row>
    <row r="4862" spans="1:4" x14ac:dyDescent="0.3">
      <c r="A4862">
        <v>4.4343E-2</v>
      </c>
      <c r="B4862">
        <v>0.43964999999999999</v>
      </c>
    </row>
    <row r="4863" spans="1:4" x14ac:dyDescent="0.3">
      <c r="A4863">
        <v>0.88473199999999996</v>
      </c>
      <c r="B4863">
        <v>0.26960099999999998</v>
      </c>
    </row>
    <row r="4864" spans="1:4" x14ac:dyDescent="0.3">
      <c r="A4864">
        <v>0.61616899999999997</v>
      </c>
      <c r="B4864">
        <v>0.58803099999999997</v>
      </c>
    </row>
    <row r="4865" spans="1:4" x14ac:dyDescent="0.3">
      <c r="A4865">
        <v>0.59251699999999996</v>
      </c>
      <c r="B4865">
        <v>0.45496999999999999</v>
      </c>
    </row>
    <row r="4866" spans="1:4" x14ac:dyDescent="0.3">
      <c r="A4866">
        <v>0.83104999999999996</v>
      </c>
      <c r="B4866">
        <v>0.53859100000000004</v>
      </c>
    </row>
    <row r="4867" spans="1:4" x14ac:dyDescent="0.3">
      <c r="A4867">
        <v>0.23056699999999999</v>
      </c>
      <c r="B4867">
        <v>0.245369</v>
      </c>
    </row>
    <row r="4868" spans="1:4" x14ac:dyDescent="0.3">
      <c r="C4868">
        <v>0.82476300000000002</v>
      </c>
      <c r="D4868">
        <v>2.7130999999999999E-2</v>
      </c>
    </row>
    <row r="4869" spans="1:4" x14ac:dyDescent="0.3">
      <c r="A4869">
        <v>0.66225199999999995</v>
      </c>
      <c r="B4869">
        <v>0.33826699999999998</v>
      </c>
    </row>
    <row r="4870" spans="1:4" x14ac:dyDescent="0.3">
      <c r="C4870">
        <v>0.142064</v>
      </c>
      <c r="D4870">
        <v>7.8130000000000005E-3</v>
      </c>
    </row>
    <row r="4871" spans="1:4" x14ac:dyDescent="0.3">
      <c r="A4871">
        <v>0.76009400000000005</v>
      </c>
      <c r="B4871">
        <v>0.41145100000000001</v>
      </c>
    </row>
    <row r="4872" spans="1:4" x14ac:dyDescent="0.3">
      <c r="A4872">
        <v>0.36335299999999998</v>
      </c>
      <c r="B4872">
        <v>0.39826699999999998</v>
      </c>
    </row>
    <row r="4873" spans="1:4" x14ac:dyDescent="0.3">
      <c r="A4873">
        <v>0.29505300000000001</v>
      </c>
      <c r="B4873">
        <v>8.0264000000000002E-2</v>
      </c>
    </row>
    <row r="4874" spans="1:4" x14ac:dyDescent="0.3">
      <c r="A4874">
        <v>0.358074</v>
      </c>
      <c r="B4874">
        <v>0.94406000000000001</v>
      </c>
    </row>
    <row r="4875" spans="1:4" x14ac:dyDescent="0.3">
      <c r="A4875">
        <v>0.46845900000000001</v>
      </c>
      <c r="B4875">
        <v>0.92684699999999998</v>
      </c>
    </row>
    <row r="4876" spans="1:4" x14ac:dyDescent="0.3">
      <c r="A4876">
        <v>0.32157400000000003</v>
      </c>
      <c r="B4876">
        <v>0.73338999999999999</v>
      </c>
    </row>
    <row r="4877" spans="1:4" x14ac:dyDescent="0.3">
      <c r="A4877">
        <v>0.49253799999999998</v>
      </c>
      <c r="B4877">
        <v>0.38318999999999998</v>
      </c>
    </row>
    <row r="4878" spans="1:4" x14ac:dyDescent="0.3">
      <c r="A4878">
        <v>0.25128899999999998</v>
      </c>
      <c r="B4878">
        <v>0.39365800000000001</v>
      </c>
    </row>
    <row r="4879" spans="1:4" x14ac:dyDescent="0.3">
      <c r="A4879">
        <v>0.12637699999999999</v>
      </c>
      <c r="B4879">
        <v>0.74886299999999995</v>
      </c>
    </row>
    <row r="4880" spans="1:4" x14ac:dyDescent="0.3">
      <c r="A4880">
        <v>1.8585999999999998E-2</v>
      </c>
      <c r="B4880">
        <v>0.50065599999999999</v>
      </c>
    </row>
    <row r="4881" spans="1:4" x14ac:dyDescent="0.3">
      <c r="A4881">
        <v>0.57289299999999999</v>
      </c>
      <c r="B4881">
        <v>0.124668</v>
      </c>
    </row>
    <row r="4882" spans="1:4" x14ac:dyDescent="0.3">
      <c r="A4882">
        <v>0.69270900000000002</v>
      </c>
      <c r="B4882">
        <v>0.23194100000000001</v>
      </c>
    </row>
    <row r="4883" spans="1:4" x14ac:dyDescent="0.3">
      <c r="A4883">
        <v>0.64342200000000005</v>
      </c>
      <c r="B4883">
        <v>0.54359599999999997</v>
      </c>
    </row>
    <row r="4884" spans="1:4" x14ac:dyDescent="0.3">
      <c r="A4884">
        <v>0.27274399999999999</v>
      </c>
      <c r="B4884">
        <v>0.79583099999999996</v>
      </c>
    </row>
    <row r="4885" spans="1:4" x14ac:dyDescent="0.3">
      <c r="A4885">
        <v>0.59648400000000001</v>
      </c>
      <c r="B4885">
        <v>8.0385999999999999E-2</v>
      </c>
    </row>
    <row r="4886" spans="1:4" x14ac:dyDescent="0.3">
      <c r="A4886">
        <v>0.484176</v>
      </c>
      <c r="B4886">
        <v>0.66673800000000005</v>
      </c>
    </row>
    <row r="4887" spans="1:4" x14ac:dyDescent="0.3">
      <c r="A4887">
        <v>0.55610800000000005</v>
      </c>
      <c r="B4887">
        <v>0.220801</v>
      </c>
    </row>
    <row r="4888" spans="1:4" x14ac:dyDescent="0.3">
      <c r="A4888">
        <v>0.79607499999999998</v>
      </c>
      <c r="B4888">
        <v>0.158605</v>
      </c>
    </row>
    <row r="4889" spans="1:4" x14ac:dyDescent="0.3">
      <c r="A4889">
        <v>0.91689799999999999</v>
      </c>
      <c r="B4889">
        <v>0.27182800000000001</v>
      </c>
    </row>
    <row r="4890" spans="1:4" x14ac:dyDescent="0.3">
      <c r="A4890">
        <v>0.31528699999999998</v>
      </c>
      <c r="B4890">
        <v>0.36744300000000002</v>
      </c>
    </row>
    <row r="4891" spans="1:4" x14ac:dyDescent="0.3">
      <c r="A4891">
        <v>0.64140799999999998</v>
      </c>
      <c r="B4891">
        <v>9.4211000000000003E-2</v>
      </c>
    </row>
    <row r="4892" spans="1:4" x14ac:dyDescent="0.3">
      <c r="C4892">
        <v>0.71379700000000001</v>
      </c>
      <c r="D4892">
        <v>1.4069E-2</v>
      </c>
    </row>
    <row r="4893" spans="1:4" x14ac:dyDescent="0.3">
      <c r="C4893">
        <v>0.85653199999999996</v>
      </c>
      <c r="D4893">
        <v>0.93874899999999994</v>
      </c>
    </row>
    <row r="4894" spans="1:4" x14ac:dyDescent="0.3">
      <c r="A4894">
        <v>0.84554600000000002</v>
      </c>
      <c r="B4894">
        <v>0.21890899999999999</v>
      </c>
    </row>
    <row r="4895" spans="1:4" x14ac:dyDescent="0.3">
      <c r="A4895">
        <v>0.65483599999999997</v>
      </c>
      <c r="B4895">
        <v>0.66667699999999996</v>
      </c>
    </row>
    <row r="4896" spans="1:4" x14ac:dyDescent="0.3">
      <c r="A4896">
        <v>0.208899</v>
      </c>
      <c r="B4896">
        <v>0.73912800000000001</v>
      </c>
    </row>
    <row r="4897" spans="1:4" x14ac:dyDescent="0.3">
      <c r="A4897">
        <v>0.50740099999999999</v>
      </c>
      <c r="B4897">
        <v>0.13696700000000001</v>
      </c>
    </row>
    <row r="4898" spans="1:4" x14ac:dyDescent="0.3">
      <c r="A4898">
        <v>0.91128299999999995</v>
      </c>
      <c r="B4898">
        <v>0.70040000000000002</v>
      </c>
    </row>
    <row r="4899" spans="1:4" x14ac:dyDescent="0.3">
      <c r="C4899">
        <v>0.19394500000000001</v>
      </c>
      <c r="D4899">
        <v>4.0193E-2</v>
      </c>
    </row>
    <row r="4900" spans="1:4" x14ac:dyDescent="0.3">
      <c r="A4900">
        <v>0.29160399999999997</v>
      </c>
      <c r="B4900">
        <v>0.353771</v>
      </c>
    </row>
    <row r="4901" spans="1:4" x14ac:dyDescent="0.3">
      <c r="A4901">
        <v>0.65706399999999998</v>
      </c>
      <c r="B4901">
        <v>0.96114999999999995</v>
      </c>
    </row>
    <row r="4902" spans="1:4" x14ac:dyDescent="0.3">
      <c r="C4902">
        <v>0.85775299999999999</v>
      </c>
      <c r="D4902">
        <v>0.88934000000000002</v>
      </c>
    </row>
    <row r="4903" spans="1:4" x14ac:dyDescent="0.3">
      <c r="A4903">
        <v>0.686392</v>
      </c>
      <c r="B4903">
        <v>0.95126200000000005</v>
      </c>
    </row>
    <row r="4904" spans="1:4" x14ac:dyDescent="0.3">
      <c r="A4904">
        <v>0.694021</v>
      </c>
      <c r="B4904">
        <v>0.83767199999999997</v>
      </c>
    </row>
    <row r="4905" spans="1:4" x14ac:dyDescent="0.3">
      <c r="A4905">
        <v>0.839198</v>
      </c>
      <c r="B4905">
        <v>0.392071</v>
      </c>
    </row>
    <row r="4906" spans="1:4" x14ac:dyDescent="0.3">
      <c r="C4906">
        <v>0.99618499999999999</v>
      </c>
      <c r="D4906">
        <v>9.0426000000000006E-2</v>
      </c>
    </row>
    <row r="4907" spans="1:4" x14ac:dyDescent="0.3">
      <c r="A4907">
        <v>0.50337200000000004</v>
      </c>
      <c r="B4907">
        <v>0.43082999999999999</v>
      </c>
    </row>
    <row r="4908" spans="1:4" x14ac:dyDescent="0.3">
      <c r="C4908">
        <v>0.88943099999999997</v>
      </c>
      <c r="D4908">
        <v>7.1473999999999996E-2</v>
      </c>
    </row>
    <row r="4909" spans="1:4" x14ac:dyDescent="0.3">
      <c r="A4909">
        <v>0.50950700000000004</v>
      </c>
      <c r="B4909">
        <v>0.76970700000000003</v>
      </c>
    </row>
    <row r="4910" spans="1:4" x14ac:dyDescent="0.3">
      <c r="C4910">
        <v>0.18573600000000001</v>
      </c>
      <c r="D4910">
        <v>8.9418999999999998E-2</v>
      </c>
    </row>
    <row r="4911" spans="1:4" x14ac:dyDescent="0.3">
      <c r="C4911">
        <v>0.197821</v>
      </c>
      <c r="D4911">
        <v>8.9663000000000007E-2</v>
      </c>
    </row>
    <row r="4912" spans="1:4" x14ac:dyDescent="0.3">
      <c r="A4912">
        <v>0.23712900000000001</v>
      </c>
      <c r="B4912">
        <v>0.40327200000000002</v>
      </c>
    </row>
    <row r="4913" spans="1:4" x14ac:dyDescent="0.3">
      <c r="A4913">
        <v>0.34650700000000001</v>
      </c>
      <c r="B4913">
        <v>0.89062200000000002</v>
      </c>
    </row>
    <row r="4914" spans="1:4" x14ac:dyDescent="0.3">
      <c r="A4914">
        <v>0.54066599999999998</v>
      </c>
      <c r="B4914">
        <v>3.2014000000000001E-2</v>
      </c>
    </row>
    <row r="4915" spans="1:4" x14ac:dyDescent="0.3">
      <c r="C4915">
        <v>0.86770199999999997</v>
      </c>
      <c r="D4915">
        <v>2.8382000000000001E-2</v>
      </c>
    </row>
    <row r="4916" spans="1:4" x14ac:dyDescent="0.3">
      <c r="A4916">
        <v>0.251747</v>
      </c>
      <c r="B4916">
        <v>0.83989999999999998</v>
      </c>
    </row>
    <row r="4917" spans="1:4" x14ac:dyDescent="0.3">
      <c r="A4917">
        <v>0.67720599999999997</v>
      </c>
      <c r="B4917">
        <v>0.73070500000000005</v>
      </c>
    </row>
    <row r="4918" spans="1:4" x14ac:dyDescent="0.3">
      <c r="A4918">
        <v>0.26209300000000002</v>
      </c>
      <c r="B4918">
        <v>0.92788499999999996</v>
      </c>
    </row>
    <row r="4919" spans="1:4" x14ac:dyDescent="0.3">
      <c r="A4919">
        <v>0.64433700000000005</v>
      </c>
      <c r="B4919">
        <v>0.37253900000000001</v>
      </c>
    </row>
    <row r="4920" spans="1:4" x14ac:dyDescent="0.3">
      <c r="C4920">
        <v>0.99789399999999995</v>
      </c>
      <c r="D4920">
        <v>0.86346000000000001</v>
      </c>
    </row>
    <row r="4921" spans="1:4" x14ac:dyDescent="0.3">
      <c r="C4921">
        <v>2.8015999999999999E-2</v>
      </c>
      <c r="D4921">
        <v>0.79281000000000001</v>
      </c>
    </row>
    <row r="4922" spans="1:4" x14ac:dyDescent="0.3">
      <c r="A4922">
        <v>0.59535499999999997</v>
      </c>
      <c r="B4922">
        <v>0.77935100000000002</v>
      </c>
    </row>
    <row r="4923" spans="1:4" x14ac:dyDescent="0.3">
      <c r="A4923">
        <v>0.30561199999999999</v>
      </c>
      <c r="B4923">
        <v>0.43296600000000002</v>
      </c>
    </row>
    <row r="4924" spans="1:4" x14ac:dyDescent="0.3">
      <c r="A4924">
        <v>0.60948500000000005</v>
      </c>
      <c r="B4924">
        <v>0.87264600000000003</v>
      </c>
    </row>
    <row r="4925" spans="1:4" x14ac:dyDescent="0.3">
      <c r="C4925">
        <v>0.80047000000000001</v>
      </c>
      <c r="D4925">
        <v>7.9469999999999999E-2</v>
      </c>
    </row>
    <row r="4926" spans="1:4" x14ac:dyDescent="0.3">
      <c r="A4926">
        <v>0.91186299999999998</v>
      </c>
      <c r="B4926">
        <v>0.33555099999999999</v>
      </c>
    </row>
    <row r="4927" spans="1:4" x14ac:dyDescent="0.3">
      <c r="A4927">
        <v>1.4374E-2</v>
      </c>
      <c r="B4927">
        <v>0.49079899999999999</v>
      </c>
    </row>
    <row r="4928" spans="1:4" x14ac:dyDescent="0.3">
      <c r="C4928">
        <v>0.93459899999999996</v>
      </c>
      <c r="D4928">
        <v>0.24921399999999999</v>
      </c>
    </row>
    <row r="4929" spans="1:4" x14ac:dyDescent="0.3">
      <c r="A4929">
        <v>7.1871000000000004E-2</v>
      </c>
      <c r="B4929">
        <v>0.69048100000000001</v>
      </c>
    </row>
    <row r="4930" spans="1:4" x14ac:dyDescent="0.3">
      <c r="A4930">
        <v>0.91607400000000005</v>
      </c>
      <c r="B4930">
        <v>0.47129700000000002</v>
      </c>
    </row>
    <row r="4931" spans="1:4" x14ac:dyDescent="0.3">
      <c r="A4931">
        <v>0.18155499999999999</v>
      </c>
      <c r="B4931">
        <v>0.207617</v>
      </c>
    </row>
    <row r="4932" spans="1:4" x14ac:dyDescent="0.3">
      <c r="A4932">
        <v>0.30475799999999997</v>
      </c>
      <c r="B4932">
        <v>4.9348000000000003E-2</v>
      </c>
    </row>
    <row r="4933" spans="1:4" x14ac:dyDescent="0.3">
      <c r="A4933">
        <v>0.52146999999999999</v>
      </c>
      <c r="B4933">
        <v>4.5564E-2</v>
      </c>
    </row>
    <row r="4934" spans="1:4" x14ac:dyDescent="0.3">
      <c r="C4934">
        <v>0.97772099999999995</v>
      </c>
      <c r="D4934">
        <v>0.19074099999999999</v>
      </c>
    </row>
    <row r="4935" spans="1:4" x14ac:dyDescent="0.3">
      <c r="A4935">
        <v>0.454573</v>
      </c>
      <c r="B4935">
        <v>0.66075600000000001</v>
      </c>
    </row>
    <row r="4936" spans="1:4" x14ac:dyDescent="0.3">
      <c r="A4936">
        <v>0.42954799999999999</v>
      </c>
      <c r="B4936">
        <v>0.32013900000000001</v>
      </c>
    </row>
    <row r="4937" spans="1:4" x14ac:dyDescent="0.3">
      <c r="A4937">
        <v>0.48069699999999999</v>
      </c>
      <c r="B4937">
        <v>0.73210900000000001</v>
      </c>
    </row>
    <row r="4938" spans="1:4" x14ac:dyDescent="0.3">
      <c r="A4938">
        <v>0.58864099999999997</v>
      </c>
      <c r="B4938">
        <v>0.25659999999999999</v>
      </c>
    </row>
    <row r="4939" spans="1:4" x14ac:dyDescent="0.3">
      <c r="C4939">
        <v>0.83062199999999997</v>
      </c>
      <c r="D4939">
        <v>3.235E-3</v>
      </c>
    </row>
    <row r="4940" spans="1:4" x14ac:dyDescent="0.3">
      <c r="A4940">
        <v>0.41615000000000002</v>
      </c>
      <c r="B4940">
        <v>4.0772999999999997E-2</v>
      </c>
    </row>
    <row r="4941" spans="1:4" x14ac:dyDescent="0.3">
      <c r="C4941">
        <v>0.10940900000000001</v>
      </c>
      <c r="D4941">
        <v>0.97769099999999998</v>
      </c>
    </row>
    <row r="4942" spans="1:4" x14ac:dyDescent="0.3">
      <c r="A4942">
        <v>0.94494500000000003</v>
      </c>
      <c r="B4942">
        <v>0.44386100000000001</v>
      </c>
    </row>
    <row r="4943" spans="1:4" x14ac:dyDescent="0.3">
      <c r="A4943">
        <v>0.89480300000000002</v>
      </c>
      <c r="B4943">
        <v>0.74916799999999995</v>
      </c>
    </row>
    <row r="4944" spans="1:4" x14ac:dyDescent="0.3">
      <c r="A4944">
        <v>0.91384600000000005</v>
      </c>
      <c r="B4944">
        <v>0.68929099999999999</v>
      </c>
    </row>
    <row r="4945" spans="1:2" x14ac:dyDescent="0.3">
      <c r="A4945">
        <v>0.69649300000000003</v>
      </c>
      <c r="B4945">
        <v>0.74779499999999999</v>
      </c>
    </row>
    <row r="4946" spans="1:2" x14ac:dyDescent="0.3">
      <c r="A4946">
        <v>0.65398100000000003</v>
      </c>
      <c r="B4946">
        <v>0.41877500000000001</v>
      </c>
    </row>
    <row r="4947" spans="1:2" x14ac:dyDescent="0.3">
      <c r="A4947">
        <v>0.18359900000000001</v>
      </c>
      <c r="B4947">
        <v>0.68361499999999997</v>
      </c>
    </row>
    <row r="4948" spans="1:2" x14ac:dyDescent="0.3">
      <c r="A4948">
        <v>0.383496</v>
      </c>
      <c r="B4948">
        <v>0.43360700000000002</v>
      </c>
    </row>
    <row r="4949" spans="1:2" x14ac:dyDescent="0.3">
      <c r="A4949">
        <v>8.5513000000000006E-2</v>
      </c>
      <c r="B4949">
        <v>0.468551</v>
      </c>
    </row>
    <row r="4950" spans="1:2" x14ac:dyDescent="0.3">
      <c r="A4950">
        <v>0.56639300000000004</v>
      </c>
      <c r="B4950">
        <v>0.24268300000000001</v>
      </c>
    </row>
    <row r="4951" spans="1:2" x14ac:dyDescent="0.3">
      <c r="A4951">
        <v>0.67305499999999996</v>
      </c>
      <c r="B4951">
        <v>0.39811400000000002</v>
      </c>
    </row>
    <row r="4952" spans="1:2" x14ac:dyDescent="0.3">
      <c r="A4952">
        <v>0.49226399999999998</v>
      </c>
      <c r="B4952">
        <v>0.94827099999999998</v>
      </c>
    </row>
    <row r="4953" spans="1:2" x14ac:dyDescent="0.3">
      <c r="A4953">
        <v>0.225776</v>
      </c>
      <c r="B4953">
        <v>0.37427899999999997</v>
      </c>
    </row>
    <row r="4954" spans="1:2" x14ac:dyDescent="0.3">
      <c r="A4954">
        <v>0.73311599999999999</v>
      </c>
      <c r="B4954">
        <v>0.50102199999999997</v>
      </c>
    </row>
    <row r="4955" spans="1:2" x14ac:dyDescent="0.3">
      <c r="A4955">
        <v>0.39204099999999997</v>
      </c>
      <c r="B4955">
        <v>0.45045299999999999</v>
      </c>
    </row>
    <row r="4956" spans="1:2" x14ac:dyDescent="0.3">
      <c r="A4956">
        <v>0.63295400000000002</v>
      </c>
      <c r="B4956">
        <v>0.85555599999999998</v>
      </c>
    </row>
    <row r="4957" spans="1:2" x14ac:dyDescent="0.3">
      <c r="A4957">
        <v>0.84786499999999998</v>
      </c>
      <c r="B4957">
        <v>0.48014800000000002</v>
      </c>
    </row>
    <row r="4958" spans="1:2" x14ac:dyDescent="0.3">
      <c r="A4958">
        <v>0.48744199999999999</v>
      </c>
      <c r="B4958">
        <v>5.7160999999999997E-2</v>
      </c>
    </row>
    <row r="4959" spans="1:2" x14ac:dyDescent="0.3">
      <c r="A4959">
        <v>0.16058800000000001</v>
      </c>
      <c r="B4959">
        <v>0.15015100000000001</v>
      </c>
    </row>
    <row r="4960" spans="1:2" x14ac:dyDescent="0.3">
      <c r="A4960">
        <v>0.56862100000000004</v>
      </c>
      <c r="B4960">
        <v>0.79210800000000003</v>
      </c>
    </row>
    <row r="4961" spans="1:4" x14ac:dyDescent="0.3">
      <c r="A4961">
        <v>0.26450400000000002</v>
      </c>
      <c r="B4961">
        <v>0.17993700000000001</v>
      </c>
    </row>
    <row r="4962" spans="1:4" x14ac:dyDescent="0.3">
      <c r="A4962">
        <v>0.65208900000000003</v>
      </c>
      <c r="B4962">
        <v>0.43137900000000001</v>
      </c>
    </row>
    <row r="4963" spans="1:4" x14ac:dyDescent="0.3">
      <c r="A4963">
        <v>0.45316899999999999</v>
      </c>
      <c r="B4963">
        <v>0.96835199999999999</v>
      </c>
    </row>
    <row r="4964" spans="1:4" x14ac:dyDescent="0.3">
      <c r="A4964">
        <v>0.20206299999999999</v>
      </c>
      <c r="B4964">
        <v>0.100284</v>
      </c>
    </row>
    <row r="4965" spans="1:4" x14ac:dyDescent="0.3">
      <c r="A4965">
        <v>0.29642600000000002</v>
      </c>
      <c r="B4965">
        <v>0.46858100000000003</v>
      </c>
    </row>
    <row r="4966" spans="1:4" x14ac:dyDescent="0.3">
      <c r="A4966">
        <v>0.87112000000000001</v>
      </c>
      <c r="B4966">
        <v>0.80462100000000003</v>
      </c>
    </row>
    <row r="4967" spans="1:4" x14ac:dyDescent="0.3">
      <c r="A4967">
        <v>0.38691399999999998</v>
      </c>
      <c r="B4967">
        <v>0.57316800000000001</v>
      </c>
    </row>
    <row r="4968" spans="1:4" x14ac:dyDescent="0.3">
      <c r="A4968">
        <v>0.470412</v>
      </c>
      <c r="B4968">
        <v>0.14447499999999999</v>
      </c>
    </row>
    <row r="4969" spans="1:4" x14ac:dyDescent="0.3">
      <c r="A4969">
        <v>0.323069</v>
      </c>
      <c r="B4969">
        <v>0.78985000000000005</v>
      </c>
    </row>
    <row r="4970" spans="1:4" x14ac:dyDescent="0.3">
      <c r="A4970">
        <v>6.7080000000000001E-2</v>
      </c>
      <c r="B4970">
        <v>0.64760300000000004</v>
      </c>
    </row>
    <row r="4971" spans="1:4" x14ac:dyDescent="0.3">
      <c r="A4971">
        <v>0.83492500000000003</v>
      </c>
      <c r="B4971">
        <v>0.48973100000000003</v>
      </c>
    </row>
    <row r="4972" spans="1:4" x14ac:dyDescent="0.3">
      <c r="A4972">
        <v>0.36463499999999999</v>
      </c>
      <c r="B4972">
        <v>0.25263200000000002</v>
      </c>
    </row>
    <row r="4973" spans="1:4" x14ac:dyDescent="0.3">
      <c r="A4973">
        <v>0.45832699999999998</v>
      </c>
      <c r="B4973">
        <v>0.50904899999999997</v>
      </c>
    </row>
    <row r="4974" spans="1:4" x14ac:dyDescent="0.3">
      <c r="C4974">
        <v>2.298E-2</v>
      </c>
      <c r="D4974">
        <v>0.97457800000000006</v>
      </c>
    </row>
    <row r="4975" spans="1:4" x14ac:dyDescent="0.3">
      <c r="A4975">
        <v>0.66460200000000003</v>
      </c>
      <c r="B4975">
        <v>0.38544899999999999</v>
      </c>
    </row>
    <row r="4976" spans="1:4" x14ac:dyDescent="0.3">
      <c r="A4976">
        <v>7.4007000000000003E-2</v>
      </c>
      <c r="B4976">
        <v>0.28254000000000001</v>
      </c>
    </row>
    <row r="4977" spans="1:4" x14ac:dyDescent="0.3">
      <c r="C4977">
        <v>0.85137499999999999</v>
      </c>
      <c r="D4977">
        <v>1.0619999999999999E-2</v>
      </c>
    </row>
    <row r="4978" spans="1:4" x14ac:dyDescent="0.3">
      <c r="A4978">
        <v>8.9328000000000005E-2</v>
      </c>
      <c r="B4978">
        <v>0.22223599999999999</v>
      </c>
    </row>
    <row r="4979" spans="1:4" x14ac:dyDescent="0.3">
      <c r="C4979">
        <v>0.100864</v>
      </c>
      <c r="D4979">
        <v>0.98004100000000005</v>
      </c>
    </row>
    <row r="4980" spans="1:4" x14ac:dyDescent="0.3">
      <c r="A4980">
        <v>0.25583699999999998</v>
      </c>
      <c r="B4980">
        <v>0.81334899999999999</v>
      </c>
    </row>
    <row r="4981" spans="1:4" x14ac:dyDescent="0.3">
      <c r="A4981">
        <v>0.11243</v>
      </c>
      <c r="B4981">
        <v>0.42091099999999998</v>
      </c>
    </row>
    <row r="4982" spans="1:4" x14ac:dyDescent="0.3">
      <c r="C4982">
        <v>1.6174999999999998E-2</v>
      </c>
      <c r="D4982">
        <v>0.75377700000000003</v>
      </c>
    </row>
    <row r="4983" spans="1:4" x14ac:dyDescent="0.3">
      <c r="A4983">
        <v>0.21454500000000001</v>
      </c>
      <c r="B4983">
        <v>0.58067599999999997</v>
      </c>
    </row>
    <row r="4984" spans="1:4" x14ac:dyDescent="0.3">
      <c r="A4984">
        <v>0.42967</v>
      </c>
      <c r="B4984">
        <v>0.96188200000000001</v>
      </c>
    </row>
    <row r="4985" spans="1:4" x14ac:dyDescent="0.3">
      <c r="C4985">
        <v>0.86367400000000005</v>
      </c>
      <c r="D4985">
        <v>0.95565699999999998</v>
      </c>
    </row>
    <row r="4986" spans="1:4" x14ac:dyDescent="0.3">
      <c r="C4986">
        <v>0.91015400000000002</v>
      </c>
      <c r="D4986">
        <v>0.98760899999999996</v>
      </c>
    </row>
    <row r="4987" spans="1:4" x14ac:dyDescent="0.3">
      <c r="A4987">
        <v>0.53544700000000001</v>
      </c>
      <c r="B4987">
        <v>0.24240900000000001</v>
      </c>
    </row>
    <row r="4988" spans="1:4" x14ac:dyDescent="0.3">
      <c r="A4988">
        <v>0.49714700000000001</v>
      </c>
      <c r="B4988">
        <v>0.824152</v>
      </c>
    </row>
    <row r="4989" spans="1:4" x14ac:dyDescent="0.3">
      <c r="A4989">
        <v>0.41471599999999997</v>
      </c>
      <c r="B4989">
        <v>0.89272700000000005</v>
      </c>
    </row>
    <row r="4990" spans="1:4" x14ac:dyDescent="0.3">
      <c r="A4990">
        <v>0.31644600000000001</v>
      </c>
      <c r="B4990">
        <v>0.151311</v>
      </c>
    </row>
    <row r="4991" spans="1:4" x14ac:dyDescent="0.3">
      <c r="A4991">
        <v>0.79079600000000005</v>
      </c>
      <c r="B4991">
        <v>0.55296500000000004</v>
      </c>
    </row>
    <row r="4992" spans="1:4" x14ac:dyDescent="0.3">
      <c r="A4992">
        <v>0.38636399999999999</v>
      </c>
      <c r="B4992">
        <v>0.54167299999999996</v>
      </c>
    </row>
    <row r="4993" spans="1:4" x14ac:dyDescent="0.3">
      <c r="A4993">
        <v>0.56376800000000005</v>
      </c>
      <c r="B4993">
        <v>0.16980500000000001</v>
      </c>
    </row>
    <row r="4994" spans="1:4" x14ac:dyDescent="0.3">
      <c r="A4994">
        <v>0.42594700000000002</v>
      </c>
      <c r="B4994">
        <v>0.66072600000000004</v>
      </c>
    </row>
    <row r="4995" spans="1:4" x14ac:dyDescent="0.3">
      <c r="C4995">
        <v>0.76857799999999998</v>
      </c>
      <c r="D4995">
        <v>4.3062000000000003E-2</v>
      </c>
    </row>
    <row r="4996" spans="1:4" x14ac:dyDescent="0.3">
      <c r="C4996">
        <v>0.82143600000000006</v>
      </c>
      <c r="D4996">
        <v>0.99288900000000002</v>
      </c>
    </row>
    <row r="4997" spans="1:4" x14ac:dyDescent="0.3">
      <c r="A4997">
        <v>0.52302599999999999</v>
      </c>
      <c r="B4997">
        <v>0.607074</v>
      </c>
    </row>
    <row r="4998" spans="1:4" x14ac:dyDescent="0.3">
      <c r="A4998">
        <v>0.40711700000000001</v>
      </c>
      <c r="B4998">
        <v>0.123539</v>
      </c>
    </row>
    <row r="4999" spans="1:4" x14ac:dyDescent="0.3">
      <c r="A4999">
        <v>0.30561199999999999</v>
      </c>
      <c r="B4999">
        <v>0.22168599999999999</v>
      </c>
    </row>
    <row r="5000" spans="1:4" x14ac:dyDescent="0.3">
      <c r="A5000">
        <v>0.21695600000000001</v>
      </c>
      <c r="B5000">
        <v>0.10956100000000001</v>
      </c>
    </row>
    <row r="5001" spans="1:4" x14ac:dyDescent="0.3">
      <c r="C5001">
        <v>0.96984800000000004</v>
      </c>
      <c r="D5001">
        <v>0.75472300000000003</v>
      </c>
    </row>
    <row r="5002" spans="1:4" x14ac:dyDescent="0.3">
      <c r="C5002">
        <v>0.86315500000000001</v>
      </c>
      <c r="D5002">
        <v>0.96850499999999995</v>
      </c>
    </row>
    <row r="5003" spans="1:4" x14ac:dyDescent="0.3">
      <c r="A5003">
        <v>0.40104400000000001</v>
      </c>
      <c r="B5003">
        <v>0.23602999999999999</v>
      </c>
    </row>
    <row r="5004" spans="1:4" x14ac:dyDescent="0.3">
      <c r="A5004">
        <v>0.69777500000000003</v>
      </c>
      <c r="B5004">
        <v>0.81835400000000003</v>
      </c>
    </row>
    <row r="5005" spans="1:4" x14ac:dyDescent="0.3">
      <c r="A5005">
        <v>0.22217500000000001</v>
      </c>
      <c r="B5005">
        <v>0.36576399999999998</v>
      </c>
    </row>
    <row r="5006" spans="1:4" x14ac:dyDescent="0.3">
      <c r="A5006">
        <v>0.41401399999999999</v>
      </c>
      <c r="B5006">
        <v>0.69905700000000004</v>
      </c>
    </row>
    <row r="5007" spans="1:4" x14ac:dyDescent="0.3">
      <c r="A5007">
        <v>0.454482</v>
      </c>
      <c r="B5007">
        <v>0.156804</v>
      </c>
    </row>
    <row r="5008" spans="1:4" x14ac:dyDescent="0.3">
      <c r="A5008">
        <v>0.243171</v>
      </c>
      <c r="B5008">
        <v>0.60682999999999998</v>
      </c>
    </row>
    <row r="5009" spans="1:4" x14ac:dyDescent="0.3">
      <c r="A5009">
        <v>0.539628</v>
      </c>
      <c r="B5009">
        <v>0.49360599999999999</v>
      </c>
    </row>
    <row r="5010" spans="1:4" x14ac:dyDescent="0.3">
      <c r="A5010">
        <v>0.40336300000000003</v>
      </c>
      <c r="B5010">
        <v>0.77251499999999995</v>
      </c>
    </row>
    <row r="5011" spans="1:4" x14ac:dyDescent="0.3">
      <c r="A5011">
        <v>0.62932200000000005</v>
      </c>
      <c r="B5011">
        <v>0.88827199999999995</v>
      </c>
    </row>
    <row r="5012" spans="1:4" x14ac:dyDescent="0.3">
      <c r="C5012">
        <v>0.95669400000000004</v>
      </c>
      <c r="D5012">
        <v>0.71535400000000005</v>
      </c>
    </row>
    <row r="5013" spans="1:4" x14ac:dyDescent="0.3">
      <c r="A5013">
        <v>0.54896699999999998</v>
      </c>
      <c r="B5013">
        <v>0.21475900000000001</v>
      </c>
    </row>
    <row r="5014" spans="1:4" x14ac:dyDescent="0.3">
      <c r="A5014">
        <v>0.73064399999999996</v>
      </c>
      <c r="B5014">
        <v>0.103671</v>
      </c>
    </row>
    <row r="5015" spans="1:4" x14ac:dyDescent="0.3">
      <c r="A5015">
        <v>0.34104400000000001</v>
      </c>
      <c r="B5015">
        <v>0.70348200000000005</v>
      </c>
    </row>
    <row r="5016" spans="1:4" x14ac:dyDescent="0.3">
      <c r="A5016">
        <v>0.46046300000000001</v>
      </c>
      <c r="B5016">
        <v>0.95312399999999997</v>
      </c>
    </row>
    <row r="5017" spans="1:4" x14ac:dyDescent="0.3">
      <c r="C5017">
        <v>0.79518999999999995</v>
      </c>
      <c r="D5017">
        <v>0.97640899999999997</v>
      </c>
    </row>
    <row r="5018" spans="1:4" x14ac:dyDescent="0.3">
      <c r="A5018">
        <v>0.80819099999999999</v>
      </c>
      <c r="B5018">
        <v>0.19406699999999999</v>
      </c>
    </row>
    <row r="5019" spans="1:4" x14ac:dyDescent="0.3">
      <c r="A5019">
        <v>0.87053999999999998</v>
      </c>
      <c r="B5019">
        <v>0.40449200000000002</v>
      </c>
    </row>
    <row r="5020" spans="1:4" x14ac:dyDescent="0.3">
      <c r="A5020">
        <v>0.41493000000000002</v>
      </c>
      <c r="B5020">
        <v>0.13974400000000001</v>
      </c>
    </row>
    <row r="5021" spans="1:4" x14ac:dyDescent="0.3">
      <c r="A5021">
        <v>0.41709600000000002</v>
      </c>
      <c r="B5021">
        <v>0.56910899999999998</v>
      </c>
    </row>
    <row r="5022" spans="1:4" x14ac:dyDescent="0.3">
      <c r="A5022">
        <v>0.64305599999999996</v>
      </c>
      <c r="B5022">
        <v>0.88558599999999998</v>
      </c>
    </row>
    <row r="5023" spans="1:4" x14ac:dyDescent="0.3">
      <c r="C5023">
        <v>0.10220600000000001</v>
      </c>
      <c r="D5023">
        <v>0.107395</v>
      </c>
    </row>
    <row r="5024" spans="1:4" x14ac:dyDescent="0.3">
      <c r="A5024">
        <v>0.163213</v>
      </c>
      <c r="B5024">
        <v>0.17166699999999999</v>
      </c>
    </row>
    <row r="5025" spans="1:4" x14ac:dyDescent="0.3">
      <c r="C5025">
        <v>0.94818000000000002</v>
      </c>
      <c r="D5025">
        <v>0.72453999999999996</v>
      </c>
    </row>
    <row r="5026" spans="1:4" x14ac:dyDescent="0.3">
      <c r="C5026">
        <v>4.4282000000000002E-2</v>
      </c>
      <c r="D5026">
        <v>0.73943300000000001</v>
      </c>
    </row>
    <row r="5027" spans="1:4" x14ac:dyDescent="0.3">
      <c r="A5027">
        <v>0.38749400000000001</v>
      </c>
      <c r="B5027">
        <v>0.65251599999999998</v>
      </c>
    </row>
    <row r="5028" spans="1:4" x14ac:dyDescent="0.3">
      <c r="A5028">
        <v>0.50071699999999997</v>
      </c>
      <c r="B5028">
        <v>0.71343100000000004</v>
      </c>
    </row>
    <row r="5029" spans="1:4" x14ac:dyDescent="0.3">
      <c r="A5029">
        <v>0.242256</v>
      </c>
      <c r="B5029">
        <v>0.33799200000000001</v>
      </c>
    </row>
    <row r="5030" spans="1:4" x14ac:dyDescent="0.3">
      <c r="C5030">
        <v>0.95483300000000004</v>
      </c>
      <c r="D5030">
        <v>4.0100999999999998E-2</v>
      </c>
    </row>
    <row r="5031" spans="1:4" x14ac:dyDescent="0.3">
      <c r="A5031">
        <v>0.53300599999999998</v>
      </c>
      <c r="B5031">
        <v>0.63957600000000003</v>
      </c>
    </row>
    <row r="5032" spans="1:4" x14ac:dyDescent="0.3">
      <c r="A5032">
        <v>0.56959700000000002</v>
      </c>
      <c r="B5032">
        <v>0.51420600000000005</v>
      </c>
    </row>
    <row r="5033" spans="1:4" x14ac:dyDescent="0.3">
      <c r="A5033">
        <v>0.52452200000000004</v>
      </c>
      <c r="B5033">
        <v>0.31617200000000001</v>
      </c>
    </row>
    <row r="5034" spans="1:4" x14ac:dyDescent="0.3">
      <c r="A5034">
        <v>0.90853600000000001</v>
      </c>
      <c r="B5034">
        <v>0.42438999999999999</v>
      </c>
    </row>
    <row r="5035" spans="1:4" x14ac:dyDescent="0.3">
      <c r="C5035">
        <v>0.91381599999999996</v>
      </c>
      <c r="D5035">
        <v>8.7862999999999997E-2</v>
      </c>
    </row>
    <row r="5036" spans="1:4" x14ac:dyDescent="0.3">
      <c r="A5036">
        <v>0.87844500000000003</v>
      </c>
      <c r="B5036">
        <v>0.34922300000000001</v>
      </c>
    </row>
    <row r="5037" spans="1:4" x14ac:dyDescent="0.3">
      <c r="A5037">
        <v>0.56706400000000001</v>
      </c>
      <c r="B5037">
        <v>4.9776000000000001E-2</v>
      </c>
    </row>
    <row r="5038" spans="1:4" x14ac:dyDescent="0.3">
      <c r="A5038">
        <v>0.612201</v>
      </c>
      <c r="B5038">
        <v>0.13495299999999999</v>
      </c>
    </row>
    <row r="5039" spans="1:4" x14ac:dyDescent="0.3">
      <c r="A5039">
        <v>0.71175299999999997</v>
      </c>
      <c r="B5039">
        <v>0.72139699999999995</v>
      </c>
    </row>
    <row r="5040" spans="1:4" x14ac:dyDescent="0.3">
      <c r="A5040">
        <v>0.446608</v>
      </c>
      <c r="B5040">
        <v>0.58601599999999998</v>
      </c>
    </row>
    <row r="5041" spans="1:4" x14ac:dyDescent="0.3">
      <c r="A5041">
        <v>0.98980699999999999</v>
      </c>
      <c r="B5041">
        <v>0.511185</v>
      </c>
    </row>
    <row r="5042" spans="1:4" x14ac:dyDescent="0.3">
      <c r="A5042">
        <v>0.65269900000000003</v>
      </c>
      <c r="B5042">
        <v>0.89965499999999998</v>
      </c>
    </row>
    <row r="5043" spans="1:4" x14ac:dyDescent="0.3">
      <c r="A5043">
        <v>0.27869500000000003</v>
      </c>
      <c r="B5043">
        <v>0.87905500000000003</v>
      </c>
    </row>
    <row r="5044" spans="1:4" x14ac:dyDescent="0.3">
      <c r="A5044">
        <v>7.3885000000000006E-2</v>
      </c>
      <c r="B5044">
        <v>0.37601899999999999</v>
      </c>
    </row>
    <row r="5045" spans="1:4" x14ac:dyDescent="0.3">
      <c r="C5045">
        <v>0.68614799999999998</v>
      </c>
      <c r="D5045">
        <v>0.97702</v>
      </c>
    </row>
    <row r="5046" spans="1:4" x14ac:dyDescent="0.3">
      <c r="A5046">
        <v>0.32889800000000002</v>
      </c>
      <c r="B5046">
        <v>0.43504100000000001</v>
      </c>
    </row>
    <row r="5047" spans="1:4" x14ac:dyDescent="0.3">
      <c r="A5047">
        <v>0.62486600000000003</v>
      </c>
      <c r="B5047">
        <v>4.9715000000000002E-2</v>
      </c>
    </row>
    <row r="5048" spans="1:4" x14ac:dyDescent="0.3">
      <c r="A5048">
        <v>0.73506899999999997</v>
      </c>
      <c r="B5048">
        <v>0.47083999999999998</v>
      </c>
    </row>
    <row r="5049" spans="1:4" x14ac:dyDescent="0.3">
      <c r="A5049">
        <v>0.37388199999999999</v>
      </c>
      <c r="B5049">
        <v>0.37595800000000001</v>
      </c>
    </row>
    <row r="5050" spans="1:4" x14ac:dyDescent="0.3">
      <c r="A5050">
        <v>0.60878299999999996</v>
      </c>
      <c r="B5050">
        <v>0.57564000000000004</v>
      </c>
    </row>
    <row r="5051" spans="1:4" x14ac:dyDescent="0.3">
      <c r="C5051">
        <v>3.2105000000000002E-2</v>
      </c>
      <c r="D5051">
        <v>3.2440999999999998E-2</v>
      </c>
    </row>
    <row r="5052" spans="1:4" x14ac:dyDescent="0.3">
      <c r="A5052">
        <v>9.9215999999999999E-2</v>
      </c>
      <c r="B5052">
        <v>0.66374699999999998</v>
      </c>
    </row>
    <row r="5053" spans="1:4" x14ac:dyDescent="0.3">
      <c r="A5053">
        <v>0.27097399999999999</v>
      </c>
      <c r="B5053">
        <v>0.26126899999999997</v>
      </c>
    </row>
    <row r="5054" spans="1:4" x14ac:dyDescent="0.3">
      <c r="C5054">
        <v>0.211341</v>
      </c>
      <c r="D5054">
        <v>2.7528E-2</v>
      </c>
    </row>
    <row r="5055" spans="1:4" x14ac:dyDescent="0.3">
      <c r="A5055">
        <v>0.79210800000000003</v>
      </c>
      <c r="B5055">
        <v>0.72170199999999995</v>
      </c>
    </row>
    <row r="5056" spans="1:4" x14ac:dyDescent="0.3">
      <c r="A5056">
        <v>0.174596</v>
      </c>
      <c r="B5056">
        <v>0.85598300000000005</v>
      </c>
    </row>
    <row r="5057" spans="1:4" x14ac:dyDescent="0.3">
      <c r="A5057">
        <v>0.89623699999999995</v>
      </c>
      <c r="B5057">
        <v>0.408551</v>
      </c>
    </row>
    <row r="5058" spans="1:4" x14ac:dyDescent="0.3">
      <c r="A5058">
        <v>0.81377600000000005</v>
      </c>
      <c r="B5058">
        <v>0.74755099999999997</v>
      </c>
    </row>
    <row r="5059" spans="1:4" x14ac:dyDescent="0.3">
      <c r="A5059">
        <v>6.9704000000000002E-2</v>
      </c>
      <c r="B5059">
        <v>0.51734999999999998</v>
      </c>
    </row>
    <row r="5060" spans="1:4" x14ac:dyDescent="0.3">
      <c r="A5060">
        <v>7.7822000000000002E-2</v>
      </c>
      <c r="B5060">
        <v>0.74831400000000003</v>
      </c>
    </row>
    <row r="5061" spans="1:4" x14ac:dyDescent="0.3">
      <c r="C5061">
        <v>0.99511700000000003</v>
      </c>
      <c r="D5061">
        <v>3.8301000000000002E-2</v>
      </c>
    </row>
    <row r="5062" spans="1:4" x14ac:dyDescent="0.3">
      <c r="A5062">
        <v>0.38340400000000002</v>
      </c>
      <c r="B5062">
        <v>0.94692799999999999</v>
      </c>
    </row>
    <row r="5063" spans="1:4" x14ac:dyDescent="0.3">
      <c r="A5063">
        <v>0.89132400000000001</v>
      </c>
      <c r="B5063">
        <v>0.35996600000000001</v>
      </c>
    </row>
    <row r="5064" spans="1:4" x14ac:dyDescent="0.3">
      <c r="C5064">
        <v>0.92873899999999998</v>
      </c>
      <c r="D5064">
        <v>0.15723100000000001</v>
      </c>
    </row>
    <row r="5065" spans="1:4" x14ac:dyDescent="0.3">
      <c r="A5065">
        <v>0.59062499999999996</v>
      </c>
      <c r="B5065">
        <v>0.663717</v>
      </c>
    </row>
    <row r="5066" spans="1:4" x14ac:dyDescent="0.3">
      <c r="A5066">
        <v>0.63478500000000004</v>
      </c>
      <c r="B5066">
        <v>0.72032799999999997</v>
      </c>
    </row>
    <row r="5067" spans="1:4" x14ac:dyDescent="0.3">
      <c r="A5067">
        <v>0.25791199999999997</v>
      </c>
      <c r="B5067">
        <v>0.39088099999999998</v>
      </c>
    </row>
    <row r="5068" spans="1:4" x14ac:dyDescent="0.3">
      <c r="C5068">
        <v>0.869564</v>
      </c>
      <c r="D5068">
        <v>0.95663299999999996</v>
      </c>
    </row>
    <row r="5069" spans="1:4" x14ac:dyDescent="0.3">
      <c r="A5069">
        <v>0.15894</v>
      </c>
      <c r="B5069">
        <v>0.56309699999999996</v>
      </c>
    </row>
    <row r="5070" spans="1:4" x14ac:dyDescent="0.3">
      <c r="A5070">
        <v>0.61165199999999997</v>
      </c>
      <c r="B5070">
        <v>0.299844</v>
      </c>
    </row>
    <row r="5071" spans="1:4" x14ac:dyDescent="0.3">
      <c r="A5071">
        <v>0.38358700000000001</v>
      </c>
      <c r="B5071">
        <v>0.23746500000000001</v>
      </c>
    </row>
    <row r="5072" spans="1:4" x14ac:dyDescent="0.3">
      <c r="A5072">
        <v>0.20972299999999999</v>
      </c>
      <c r="B5072">
        <v>0.64390999999999998</v>
      </c>
    </row>
    <row r="5073" spans="1:4" x14ac:dyDescent="0.3">
      <c r="C5073">
        <v>0.93038699999999996</v>
      </c>
      <c r="D5073">
        <v>0.87780400000000003</v>
      </c>
    </row>
    <row r="5074" spans="1:4" x14ac:dyDescent="0.3">
      <c r="A5074">
        <v>0.39396300000000001</v>
      </c>
      <c r="B5074">
        <v>0.93374400000000002</v>
      </c>
    </row>
    <row r="5075" spans="1:4" x14ac:dyDescent="0.3">
      <c r="C5075">
        <v>5.8717999999999999E-2</v>
      </c>
      <c r="D5075">
        <v>0.92312399999999994</v>
      </c>
    </row>
    <row r="5076" spans="1:4" x14ac:dyDescent="0.3">
      <c r="A5076">
        <v>0.69542499999999996</v>
      </c>
      <c r="B5076">
        <v>0.531663</v>
      </c>
    </row>
    <row r="5077" spans="1:4" x14ac:dyDescent="0.3">
      <c r="A5077">
        <v>0.31491999999999998</v>
      </c>
      <c r="B5077">
        <v>0.33463500000000002</v>
      </c>
    </row>
    <row r="5078" spans="1:4" x14ac:dyDescent="0.3">
      <c r="A5078">
        <v>0.93011299999999997</v>
      </c>
      <c r="B5078">
        <v>0.39039299999999999</v>
      </c>
    </row>
    <row r="5079" spans="1:4" x14ac:dyDescent="0.3">
      <c r="A5079">
        <v>0.13824900000000001</v>
      </c>
      <c r="B5079">
        <v>0.40256999999999998</v>
      </c>
    </row>
    <row r="5080" spans="1:4" x14ac:dyDescent="0.3">
      <c r="A5080">
        <v>0.903806</v>
      </c>
      <c r="B5080">
        <v>0.56386000000000003</v>
      </c>
    </row>
    <row r="5081" spans="1:4" x14ac:dyDescent="0.3">
      <c r="A5081">
        <v>0.45326100000000002</v>
      </c>
      <c r="B5081">
        <v>0.59379899999999997</v>
      </c>
    </row>
    <row r="5082" spans="1:4" x14ac:dyDescent="0.3">
      <c r="C5082">
        <v>0.99362200000000001</v>
      </c>
      <c r="D5082">
        <v>8.7251999999999996E-2</v>
      </c>
    </row>
    <row r="5083" spans="1:4" x14ac:dyDescent="0.3">
      <c r="A5083">
        <v>0.154942</v>
      </c>
      <c r="B5083">
        <v>0.72197599999999995</v>
      </c>
    </row>
    <row r="5084" spans="1:4" x14ac:dyDescent="0.3">
      <c r="A5084">
        <v>0.76290199999999997</v>
      </c>
      <c r="B5084">
        <v>0.75740799999999997</v>
      </c>
    </row>
    <row r="5085" spans="1:4" x14ac:dyDescent="0.3">
      <c r="A5085">
        <v>0.89239199999999996</v>
      </c>
      <c r="B5085">
        <v>0.221168</v>
      </c>
    </row>
    <row r="5086" spans="1:4" x14ac:dyDescent="0.3">
      <c r="A5086">
        <v>0.26548100000000002</v>
      </c>
      <c r="B5086">
        <v>0.84478299999999995</v>
      </c>
    </row>
    <row r="5087" spans="1:4" x14ac:dyDescent="0.3">
      <c r="C5087">
        <v>5.7741000000000001E-2</v>
      </c>
      <c r="D5087">
        <v>0.80407099999999998</v>
      </c>
    </row>
    <row r="5088" spans="1:4" x14ac:dyDescent="0.3">
      <c r="A5088">
        <v>0.19583700000000001</v>
      </c>
      <c r="B5088">
        <v>0.26840999999999998</v>
      </c>
    </row>
    <row r="5089" spans="1:4" x14ac:dyDescent="0.3">
      <c r="A5089">
        <v>0.38645600000000002</v>
      </c>
      <c r="B5089">
        <v>0.286325</v>
      </c>
    </row>
    <row r="5090" spans="1:4" x14ac:dyDescent="0.3">
      <c r="A5090">
        <v>0.54103199999999996</v>
      </c>
      <c r="B5090">
        <v>0.26514500000000002</v>
      </c>
    </row>
    <row r="5091" spans="1:4" x14ac:dyDescent="0.3">
      <c r="C5091">
        <v>7.5013999999999997E-2</v>
      </c>
      <c r="D5091">
        <v>0.85833300000000001</v>
      </c>
    </row>
    <row r="5092" spans="1:4" x14ac:dyDescent="0.3">
      <c r="C5092">
        <v>0.89071299999999998</v>
      </c>
      <c r="D5092">
        <v>8.3773E-2</v>
      </c>
    </row>
    <row r="5093" spans="1:4" x14ac:dyDescent="0.3">
      <c r="A5093">
        <v>0.82262599999999997</v>
      </c>
      <c r="B5093">
        <v>0.585009</v>
      </c>
    </row>
    <row r="5094" spans="1:4" x14ac:dyDescent="0.3">
      <c r="A5094">
        <v>6.1983000000000003E-2</v>
      </c>
      <c r="B5094">
        <v>0.73647300000000004</v>
      </c>
    </row>
    <row r="5095" spans="1:4" x14ac:dyDescent="0.3">
      <c r="A5095">
        <v>0.70281099999999996</v>
      </c>
      <c r="B5095">
        <v>0.41608899999999999</v>
      </c>
    </row>
    <row r="5096" spans="1:4" x14ac:dyDescent="0.3">
      <c r="A5096">
        <v>0.19470799999999999</v>
      </c>
      <c r="B5096">
        <v>0.33744299999999999</v>
      </c>
    </row>
    <row r="5097" spans="1:4" x14ac:dyDescent="0.3">
      <c r="A5097">
        <v>0.27164500000000003</v>
      </c>
      <c r="B5097">
        <v>0.48674000000000001</v>
      </c>
    </row>
    <row r="5098" spans="1:4" x14ac:dyDescent="0.3">
      <c r="C5098">
        <v>0.97363200000000005</v>
      </c>
      <c r="D5098">
        <v>6.1402999999999999E-2</v>
      </c>
    </row>
    <row r="5099" spans="1:4" x14ac:dyDescent="0.3">
      <c r="C5099">
        <v>0.81817099999999998</v>
      </c>
      <c r="D5099">
        <v>0.99084399999999995</v>
      </c>
    </row>
    <row r="5100" spans="1:4" x14ac:dyDescent="0.3">
      <c r="A5100">
        <v>0.13397600000000001</v>
      </c>
      <c r="B5100">
        <v>0.25186900000000001</v>
      </c>
    </row>
    <row r="5101" spans="1:4" x14ac:dyDescent="0.3">
      <c r="A5101">
        <v>0.163884</v>
      </c>
      <c r="B5101">
        <v>0.407605</v>
      </c>
    </row>
    <row r="5102" spans="1:4" x14ac:dyDescent="0.3">
      <c r="A5102">
        <v>0.90652200000000005</v>
      </c>
      <c r="B5102">
        <v>0.71132499999999999</v>
      </c>
    </row>
    <row r="5103" spans="1:4" x14ac:dyDescent="0.3">
      <c r="A5103">
        <v>0.91735599999999995</v>
      </c>
      <c r="B5103">
        <v>0.36316999999999999</v>
      </c>
    </row>
    <row r="5104" spans="1:4" x14ac:dyDescent="0.3">
      <c r="A5104">
        <v>0.55796999999999997</v>
      </c>
      <c r="B5104">
        <v>0.70436699999999997</v>
      </c>
    </row>
    <row r="5105" spans="1:4" x14ac:dyDescent="0.3">
      <c r="A5105">
        <v>0.58992299999999998</v>
      </c>
      <c r="B5105">
        <v>0.90789500000000001</v>
      </c>
    </row>
    <row r="5106" spans="1:4" x14ac:dyDescent="0.3">
      <c r="A5106">
        <v>0.68385899999999999</v>
      </c>
      <c r="B5106">
        <v>0.70488600000000001</v>
      </c>
    </row>
    <row r="5107" spans="1:4" x14ac:dyDescent="0.3">
      <c r="A5107">
        <v>0.47923199999999999</v>
      </c>
      <c r="B5107">
        <v>0.49113400000000001</v>
      </c>
    </row>
    <row r="5108" spans="1:4" x14ac:dyDescent="0.3">
      <c r="A5108">
        <v>0.40910099999999999</v>
      </c>
      <c r="B5108">
        <v>0.41859200000000002</v>
      </c>
    </row>
    <row r="5109" spans="1:4" x14ac:dyDescent="0.3">
      <c r="A5109">
        <v>0.72640199999999999</v>
      </c>
      <c r="B5109">
        <v>0.41462399999999999</v>
      </c>
    </row>
    <row r="5110" spans="1:4" x14ac:dyDescent="0.3">
      <c r="C5110">
        <v>0.15335599999999999</v>
      </c>
      <c r="D5110">
        <v>0.11230800000000001</v>
      </c>
    </row>
    <row r="5111" spans="1:4" x14ac:dyDescent="0.3">
      <c r="A5111">
        <v>0.45344400000000001</v>
      </c>
      <c r="B5111">
        <v>4.5259000000000001E-2</v>
      </c>
    </row>
    <row r="5112" spans="1:4" x14ac:dyDescent="0.3">
      <c r="A5112">
        <v>0.1171</v>
      </c>
      <c r="B5112">
        <v>0.780999</v>
      </c>
    </row>
    <row r="5113" spans="1:4" x14ac:dyDescent="0.3">
      <c r="A5113">
        <v>0.386822</v>
      </c>
      <c r="B5113">
        <v>0.569353</v>
      </c>
    </row>
    <row r="5114" spans="1:4" x14ac:dyDescent="0.3">
      <c r="A5114">
        <v>0.14432200000000001</v>
      </c>
      <c r="B5114">
        <v>0.184057</v>
      </c>
    </row>
    <row r="5115" spans="1:4" x14ac:dyDescent="0.3">
      <c r="A5115">
        <v>0.87380599999999997</v>
      </c>
      <c r="B5115">
        <v>0.56877299999999997</v>
      </c>
    </row>
    <row r="5116" spans="1:4" x14ac:dyDescent="0.3">
      <c r="A5116">
        <v>0.118809</v>
      </c>
      <c r="B5116">
        <v>0.28205200000000002</v>
      </c>
    </row>
    <row r="5117" spans="1:4" x14ac:dyDescent="0.3">
      <c r="A5117">
        <v>0.69734799999999997</v>
      </c>
      <c r="B5117">
        <v>0.20078099999999999</v>
      </c>
    </row>
    <row r="5118" spans="1:4" x14ac:dyDescent="0.3">
      <c r="A5118">
        <v>0.54960799999999999</v>
      </c>
      <c r="B5118">
        <v>0.10483099999999999</v>
      </c>
    </row>
    <row r="5119" spans="1:4" x14ac:dyDescent="0.3">
      <c r="A5119">
        <v>0.59642300000000004</v>
      </c>
      <c r="B5119">
        <v>0.26267299999999999</v>
      </c>
    </row>
    <row r="5120" spans="1:4" x14ac:dyDescent="0.3">
      <c r="A5120">
        <v>0.50239599999999995</v>
      </c>
      <c r="B5120">
        <v>0.582812</v>
      </c>
    </row>
    <row r="5121" spans="1:4" x14ac:dyDescent="0.3">
      <c r="C5121">
        <v>0.89742699999999997</v>
      </c>
      <c r="D5121">
        <v>0.92236099999999999</v>
      </c>
    </row>
    <row r="5122" spans="1:4" x14ac:dyDescent="0.3">
      <c r="A5122">
        <v>0.53270099999999998</v>
      </c>
      <c r="B5122">
        <v>0.37232599999999999</v>
      </c>
    </row>
    <row r="5123" spans="1:4" x14ac:dyDescent="0.3">
      <c r="A5123">
        <v>0.16315199999999999</v>
      </c>
      <c r="B5123">
        <v>0.396069</v>
      </c>
    </row>
    <row r="5124" spans="1:4" x14ac:dyDescent="0.3">
      <c r="A5124">
        <v>0.77718399999999999</v>
      </c>
      <c r="B5124">
        <v>0.20624400000000001</v>
      </c>
    </row>
    <row r="5125" spans="1:4" x14ac:dyDescent="0.3">
      <c r="A5125">
        <v>0.26578600000000002</v>
      </c>
      <c r="B5125">
        <v>0.354991</v>
      </c>
    </row>
    <row r="5126" spans="1:4" x14ac:dyDescent="0.3">
      <c r="A5126">
        <v>0.85976699999999995</v>
      </c>
      <c r="B5126">
        <v>0.80141600000000002</v>
      </c>
    </row>
    <row r="5127" spans="1:4" x14ac:dyDescent="0.3">
      <c r="A5127">
        <v>0.78978899999999996</v>
      </c>
      <c r="B5127">
        <v>0.34113599999999999</v>
      </c>
    </row>
    <row r="5128" spans="1:4" x14ac:dyDescent="0.3">
      <c r="A5128">
        <v>0.76796799999999998</v>
      </c>
      <c r="B5128">
        <v>0.85372499999999996</v>
      </c>
    </row>
    <row r="5129" spans="1:4" x14ac:dyDescent="0.3">
      <c r="C5129">
        <v>0.17111699999999999</v>
      </c>
      <c r="D5129">
        <v>0.97473100000000001</v>
      </c>
    </row>
    <row r="5130" spans="1:4" x14ac:dyDescent="0.3">
      <c r="A5130">
        <v>0.35663899999999998</v>
      </c>
      <c r="B5130">
        <v>0.15274499999999999</v>
      </c>
    </row>
    <row r="5131" spans="1:4" x14ac:dyDescent="0.3">
      <c r="A5131">
        <v>0.47929300000000002</v>
      </c>
      <c r="B5131">
        <v>0.233375</v>
      </c>
    </row>
    <row r="5132" spans="1:4" x14ac:dyDescent="0.3">
      <c r="A5132">
        <v>0.63463199999999997</v>
      </c>
      <c r="B5132">
        <v>0.34626299999999999</v>
      </c>
    </row>
    <row r="5133" spans="1:4" x14ac:dyDescent="0.3">
      <c r="A5133">
        <v>0.24784100000000001</v>
      </c>
      <c r="B5133">
        <v>0.58528400000000003</v>
      </c>
    </row>
    <row r="5134" spans="1:4" x14ac:dyDescent="0.3">
      <c r="A5134">
        <v>0.490921</v>
      </c>
      <c r="B5134">
        <v>0.38688299999999998</v>
      </c>
    </row>
    <row r="5135" spans="1:4" x14ac:dyDescent="0.3">
      <c r="A5135">
        <v>0.26023099999999999</v>
      </c>
      <c r="B5135">
        <v>0.25675199999999998</v>
      </c>
    </row>
    <row r="5136" spans="1:4" x14ac:dyDescent="0.3">
      <c r="C5136">
        <v>1.6663000000000001E-2</v>
      </c>
      <c r="D5136">
        <v>0.191168</v>
      </c>
    </row>
    <row r="5137" spans="1:4" x14ac:dyDescent="0.3">
      <c r="A5137">
        <v>0.69692100000000001</v>
      </c>
      <c r="B5137">
        <v>0.415906</v>
      </c>
    </row>
    <row r="5138" spans="1:4" x14ac:dyDescent="0.3">
      <c r="A5138">
        <v>7.8950999999999993E-2</v>
      </c>
      <c r="B5138">
        <v>0.54313800000000001</v>
      </c>
    </row>
    <row r="5139" spans="1:4" x14ac:dyDescent="0.3">
      <c r="A5139">
        <v>0.54994399999999999</v>
      </c>
      <c r="B5139">
        <v>0.55381899999999995</v>
      </c>
    </row>
    <row r="5140" spans="1:4" x14ac:dyDescent="0.3">
      <c r="A5140">
        <v>0.30283500000000002</v>
      </c>
      <c r="B5140">
        <v>0.77318600000000004</v>
      </c>
    </row>
    <row r="5141" spans="1:4" x14ac:dyDescent="0.3">
      <c r="A5141">
        <v>0.71153900000000003</v>
      </c>
      <c r="B5141">
        <v>0.84386700000000003</v>
      </c>
    </row>
    <row r="5142" spans="1:4" x14ac:dyDescent="0.3">
      <c r="A5142">
        <v>0.11786199999999999</v>
      </c>
      <c r="B5142">
        <v>0.24341599999999999</v>
      </c>
    </row>
    <row r="5143" spans="1:4" x14ac:dyDescent="0.3">
      <c r="A5143">
        <v>0.64275000000000004</v>
      </c>
      <c r="B5143">
        <v>0.76100999999999996</v>
      </c>
    </row>
    <row r="5144" spans="1:4" x14ac:dyDescent="0.3">
      <c r="C5144">
        <v>2.5361000000000002E-2</v>
      </c>
      <c r="D5144">
        <v>0.17108699999999999</v>
      </c>
    </row>
    <row r="5145" spans="1:4" x14ac:dyDescent="0.3">
      <c r="C5145">
        <v>2.8108000000000001E-2</v>
      </c>
      <c r="D5145">
        <v>0.74211899999999997</v>
      </c>
    </row>
    <row r="5146" spans="1:4" x14ac:dyDescent="0.3">
      <c r="A5146">
        <v>0.74257600000000001</v>
      </c>
      <c r="B5146">
        <v>0.82116199999999995</v>
      </c>
    </row>
    <row r="5147" spans="1:4" x14ac:dyDescent="0.3">
      <c r="A5147">
        <v>0.323405</v>
      </c>
      <c r="B5147">
        <v>0.168493</v>
      </c>
    </row>
    <row r="5148" spans="1:4" x14ac:dyDescent="0.3">
      <c r="A5148">
        <v>0.37989400000000001</v>
      </c>
      <c r="B5148">
        <v>0.59904800000000002</v>
      </c>
    </row>
    <row r="5149" spans="1:4" x14ac:dyDescent="0.3">
      <c r="A5149">
        <v>0.60182500000000005</v>
      </c>
      <c r="B5149">
        <v>0.45201000000000002</v>
      </c>
    </row>
    <row r="5150" spans="1:4" x14ac:dyDescent="0.3">
      <c r="A5150">
        <v>0.30787100000000001</v>
      </c>
      <c r="B5150">
        <v>7.5319999999999998E-2</v>
      </c>
    </row>
    <row r="5151" spans="1:4" x14ac:dyDescent="0.3">
      <c r="A5151">
        <v>0.60536500000000004</v>
      </c>
      <c r="B5151">
        <v>0.50575300000000001</v>
      </c>
    </row>
    <row r="5152" spans="1:4" x14ac:dyDescent="0.3">
      <c r="A5152">
        <v>0.86965499999999996</v>
      </c>
      <c r="B5152">
        <v>0.47300599999999998</v>
      </c>
    </row>
    <row r="5153" spans="1:4" x14ac:dyDescent="0.3">
      <c r="A5153">
        <v>0.40757500000000002</v>
      </c>
      <c r="B5153">
        <v>0.38102399999999997</v>
      </c>
    </row>
    <row r="5154" spans="1:4" x14ac:dyDescent="0.3">
      <c r="A5154">
        <v>0.59541599999999995</v>
      </c>
      <c r="B5154">
        <v>0.64919000000000004</v>
      </c>
    </row>
    <row r="5155" spans="1:4" x14ac:dyDescent="0.3">
      <c r="A5155">
        <v>0.59389000000000003</v>
      </c>
      <c r="B5155">
        <v>0.35136000000000001</v>
      </c>
    </row>
    <row r="5156" spans="1:4" x14ac:dyDescent="0.3">
      <c r="C5156">
        <v>7.5136999999999995E-2</v>
      </c>
      <c r="D5156">
        <v>0.102023</v>
      </c>
    </row>
    <row r="5157" spans="1:4" x14ac:dyDescent="0.3">
      <c r="A5157">
        <v>0.36564200000000002</v>
      </c>
      <c r="B5157">
        <v>0.22522700000000001</v>
      </c>
    </row>
    <row r="5158" spans="1:4" x14ac:dyDescent="0.3">
      <c r="C5158">
        <v>0.145756</v>
      </c>
      <c r="D5158">
        <v>3.4271999999999997E-2</v>
      </c>
    </row>
    <row r="5159" spans="1:4" x14ac:dyDescent="0.3">
      <c r="A5159">
        <v>0.47447099999999998</v>
      </c>
      <c r="B5159">
        <v>0.16833999999999999</v>
      </c>
    </row>
    <row r="5160" spans="1:4" x14ac:dyDescent="0.3">
      <c r="A5160">
        <v>0.54884500000000003</v>
      </c>
      <c r="B5160">
        <v>4.8219999999999999E-3</v>
      </c>
    </row>
    <row r="5161" spans="1:4" x14ac:dyDescent="0.3">
      <c r="A5161">
        <v>0.39258999999999999</v>
      </c>
      <c r="B5161">
        <v>0.81710300000000002</v>
      </c>
    </row>
    <row r="5162" spans="1:4" x14ac:dyDescent="0.3">
      <c r="A5162">
        <v>0.71550599999999998</v>
      </c>
      <c r="B5162">
        <v>0.199347</v>
      </c>
    </row>
    <row r="5163" spans="1:4" x14ac:dyDescent="0.3">
      <c r="A5163">
        <v>0.62611799999999995</v>
      </c>
      <c r="B5163">
        <v>0.96426299999999998</v>
      </c>
    </row>
    <row r="5164" spans="1:4" x14ac:dyDescent="0.3">
      <c r="A5164">
        <v>0.83437600000000001</v>
      </c>
      <c r="B5164">
        <v>0.85119199999999995</v>
      </c>
    </row>
    <row r="5165" spans="1:4" x14ac:dyDescent="0.3">
      <c r="A5165">
        <v>0.57689100000000004</v>
      </c>
      <c r="B5165">
        <v>0.59810200000000002</v>
      </c>
    </row>
    <row r="5166" spans="1:4" x14ac:dyDescent="0.3">
      <c r="A5166">
        <v>0.859066</v>
      </c>
      <c r="B5166">
        <v>0.84420300000000004</v>
      </c>
    </row>
    <row r="5167" spans="1:4" x14ac:dyDescent="0.3">
      <c r="A5167">
        <v>0.85958400000000001</v>
      </c>
      <c r="B5167">
        <v>0.57637300000000002</v>
      </c>
    </row>
    <row r="5168" spans="1:4" x14ac:dyDescent="0.3">
      <c r="A5168">
        <v>0.611286</v>
      </c>
      <c r="B5168">
        <v>2.8169E-2</v>
      </c>
    </row>
    <row r="5169" spans="1:4" x14ac:dyDescent="0.3">
      <c r="A5169">
        <v>0.47987299999999999</v>
      </c>
      <c r="B5169">
        <v>0.71636100000000003</v>
      </c>
    </row>
    <row r="5170" spans="1:4" x14ac:dyDescent="0.3">
      <c r="A5170">
        <v>0.63594499999999998</v>
      </c>
      <c r="B5170">
        <v>0.27857300000000002</v>
      </c>
    </row>
    <row r="5171" spans="1:4" x14ac:dyDescent="0.3">
      <c r="A5171">
        <v>0.78063300000000002</v>
      </c>
      <c r="B5171">
        <v>0.58189599999999997</v>
      </c>
    </row>
    <row r="5172" spans="1:4" x14ac:dyDescent="0.3">
      <c r="C5172">
        <v>0.96453699999999998</v>
      </c>
      <c r="D5172">
        <v>0.83172100000000004</v>
      </c>
    </row>
    <row r="5173" spans="1:4" x14ac:dyDescent="0.3">
      <c r="A5173">
        <v>0.561388</v>
      </c>
      <c r="B5173">
        <v>0.74935099999999999</v>
      </c>
    </row>
    <row r="5174" spans="1:4" x14ac:dyDescent="0.3">
      <c r="A5174">
        <v>0.44273200000000001</v>
      </c>
      <c r="B5174">
        <v>0.92623699999999998</v>
      </c>
    </row>
    <row r="5175" spans="1:4" x14ac:dyDescent="0.3">
      <c r="A5175">
        <v>0.27839000000000003</v>
      </c>
      <c r="B5175">
        <v>0.83297200000000005</v>
      </c>
    </row>
    <row r="5176" spans="1:4" x14ac:dyDescent="0.3">
      <c r="A5176">
        <v>0.77901500000000001</v>
      </c>
      <c r="B5176">
        <v>0.282968</v>
      </c>
    </row>
    <row r="5177" spans="1:4" x14ac:dyDescent="0.3">
      <c r="C5177">
        <v>0.73061299999999996</v>
      </c>
      <c r="D5177">
        <v>5.1485000000000003E-2</v>
      </c>
    </row>
    <row r="5178" spans="1:4" x14ac:dyDescent="0.3">
      <c r="A5178">
        <v>0.97</v>
      </c>
      <c r="B5178">
        <v>0.45356600000000002</v>
      </c>
    </row>
    <row r="5179" spans="1:4" x14ac:dyDescent="0.3">
      <c r="A5179">
        <v>0.13858500000000001</v>
      </c>
      <c r="B5179">
        <v>0.61693200000000004</v>
      </c>
    </row>
    <row r="5180" spans="1:4" x14ac:dyDescent="0.3">
      <c r="A5180">
        <v>0.25901099999999999</v>
      </c>
      <c r="B5180">
        <v>0.56972</v>
      </c>
    </row>
    <row r="5181" spans="1:4" x14ac:dyDescent="0.3">
      <c r="C5181">
        <v>2.1881999999999999E-2</v>
      </c>
      <c r="D5181">
        <v>0.72685900000000003</v>
      </c>
    </row>
    <row r="5182" spans="1:4" x14ac:dyDescent="0.3">
      <c r="A5182">
        <v>0.28437099999999998</v>
      </c>
      <c r="B5182">
        <v>0.52381999999999995</v>
      </c>
    </row>
    <row r="5183" spans="1:4" x14ac:dyDescent="0.3">
      <c r="A5183">
        <v>0.78188400000000002</v>
      </c>
      <c r="B5183">
        <v>0.44151099999999999</v>
      </c>
    </row>
    <row r="5184" spans="1:4" x14ac:dyDescent="0.3">
      <c r="A5184">
        <v>0.57292399999999999</v>
      </c>
      <c r="B5184">
        <v>0.11276600000000001</v>
      </c>
    </row>
    <row r="5185" spans="1:4" x14ac:dyDescent="0.3">
      <c r="A5185">
        <v>0.395459</v>
      </c>
      <c r="B5185">
        <v>0.22681399999999999</v>
      </c>
    </row>
    <row r="5186" spans="1:4" x14ac:dyDescent="0.3">
      <c r="C5186">
        <v>3.5798000000000003E-2</v>
      </c>
      <c r="D5186">
        <v>0.175756</v>
      </c>
    </row>
    <row r="5187" spans="1:4" x14ac:dyDescent="0.3">
      <c r="A5187">
        <v>0.12695699999999999</v>
      </c>
      <c r="B5187">
        <v>0.44486799999999999</v>
      </c>
    </row>
    <row r="5188" spans="1:4" x14ac:dyDescent="0.3">
      <c r="A5188">
        <v>0.62254699999999996</v>
      </c>
      <c r="B5188">
        <v>0.25739299999999998</v>
      </c>
    </row>
    <row r="5189" spans="1:4" x14ac:dyDescent="0.3">
      <c r="A5189">
        <v>0.66322800000000004</v>
      </c>
      <c r="B5189">
        <v>0.57267999999999997</v>
      </c>
    </row>
    <row r="5190" spans="1:4" x14ac:dyDescent="0.3">
      <c r="A5190">
        <v>0.78923900000000002</v>
      </c>
      <c r="B5190">
        <v>0.82769199999999998</v>
      </c>
    </row>
    <row r="5191" spans="1:4" x14ac:dyDescent="0.3">
      <c r="A5191">
        <v>0.57915000000000005</v>
      </c>
      <c r="B5191">
        <v>0.43086000000000002</v>
      </c>
    </row>
    <row r="5192" spans="1:4" x14ac:dyDescent="0.3">
      <c r="A5192">
        <v>0.93780300000000005</v>
      </c>
      <c r="B5192">
        <v>0.58967899999999995</v>
      </c>
    </row>
    <row r="5193" spans="1:4" x14ac:dyDescent="0.3">
      <c r="A5193">
        <v>0.53953700000000004</v>
      </c>
      <c r="B5193">
        <v>0.203345</v>
      </c>
    </row>
    <row r="5194" spans="1:4" x14ac:dyDescent="0.3">
      <c r="A5194">
        <v>0.48182599999999998</v>
      </c>
      <c r="B5194">
        <v>0.90636899999999998</v>
      </c>
    </row>
    <row r="5195" spans="1:4" x14ac:dyDescent="0.3">
      <c r="A5195">
        <v>0.143345</v>
      </c>
      <c r="B5195">
        <v>0.52912999999999999</v>
      </c>
    </row>
    <row r="5196" spans="1:4" x14ac:dyDescent="0.3">
      <c r="A5196">
        <v>0.69612700000000005</v>
      </c>
      <c r="B5196">
        <v>0.87795599999999996</v>
      </c>
    </row>
    <row r="5197" spans="1:4" x14ac:dyDescent="0.3">
      <c r="A5197">
        <v>0.81701100000000004</v>
      </c>
      <c r="B5197">
        <v>0.44795099999999999</v>
      </c>
    </row>
    <row r="5198" spans="1:4" x14ac:dyDescent="0.3">
      <c r="C5198">
        <v>5.0049999999999999E-3</v>
      </c>
      <c r="D5198">
        <v>0.100772</v>
      </c>
    </row>
    <row r="5199" spans="1:4" x14ac:dyDescent="0.3">
      <c r="A5199">
        <v>0.66255699999999995</v>
      </c>
      <c r="B5199">
        <v>0.4803</v>
      </c>
    </row>
    <row r="5200" spans="1:4" x14ac:dyDescent="0.3">
      <c r="A5200">
        <v>0.86712199999999995</v>
      </c>
      <c r="B5200">
        <v>0.63920999999999994</v>
      </c>
    </row>
    <row r="5201" spans="1:4" x14ac:dyDescent="0.3">
      <c r="A5201">
        <v>0.66731799999999997</v>
      </c>
      <c r="B5201">
        <v>0.62364600000000003</v>
      </c>
    </row>
    <row r="5202" spans="1:4" x14ac:dyDescent="0.3">
      <c r="A5202">
        <v>0.911466</v>
      </c>
      <c r="B5202">
        <v>0.24131</v>
      </c>
    </row>
    <row r="5203" spans="1:4" x14ac:dyDescent="0.3">
      <c r="A5203">
        <v>0.181036</v>
      </c>
      <c r="B5203">
        <v>0.54603699999999999</v>
      </c>
    </row>
    <row r="5204" spans="1:4" x14ac:dyDescent="0.3">
      <c r="A5204">
        <v>0.48207</v>
      </c>
      <c r="B5204">
        <v>0.330515</v>
      </c>
    </row>
    <row r="5205" spans="1:4" x14ac:dyDescent="0.3">
      <c r="C5205">
        <v>6.6896999999999998E-2</v>
      </c>
      <c r="D5205">
        <v>0.758019</v>
      </c>
    </row>
    <row r="5206" spans="1:4" x14ac:dyDescent="0.3">
      <c r="A5206">
        <v>0.24707799999999999</v>
      </c>
      <c r="B5206">
        <v>0.803369</v>
      </c>
    </row>
    <row r="5207" spans="1:4" x14ac:dyDescent="0.3">
      <c r="A5207">
        <v>0.43266100000000002</v>
      </c>
      <c r="B5207">
        <v>4.4343E-2</v>
      </c>
    </row>
    <row r="5208" spans="1:4" x14ac:dyDescent="0.3">
      <c r="C5208">
        <v>2.8320999999999999E-2</v>
      </c>
      <c r="D5208">
        <v>0.165441</v>
      </c>
    </row>
    <row r="5209" spans="1:4" x14ac:dyDescent="0.3">
      <c r="A5209">
        <v>0.34784999999999999</v>
      </c>
      <c r="B5209">
        <v>0.93697900000000001</v>
      </c>
    </row>
    <row r="5210" spans="1:4" x14ac:dyDescent="0.3">
      <c r="A5210">
        <v>0.50816399999999995</v>
      </c>
      <c r="B5210">
        <v>3.6408999999999997E-2</v>
      </c>
    </row>
    <row r="5211" spans="1:4" x14ac:dyDescent="0.3">
      <c r="A5211">
        <v>0.45408500000000002</v>
      </c>
      <c r="B5211">
        <v>0.50971999999999995</v>
      </c>
    </row>
    <row r="5212" spans="1:4" x14ac:dyDescent="0.3">
      <c r="A5212">
        <v>0.96911499999999995</v>
      </c>
      <c r="B5212">
        <v>0.55537599999999998</v>
      </c>
    </row>
    <row r="5213" spans="1:4" x14ac:dyDescent="0.3">
      <c r="A5213">
        <v>0.87359200000000004</v>
      </c>
      <c r="B5213">
        <v>0.27726099999999998</v>
      </c>
    </row>
    <row r="5214" spans="1:4" x14ac:dyDescent="0.3">
      <c r="A5214">
        <v>0.72335000000000005</v>
      </c>
      <c r="B5214">
        <v>0.71791700000000003</v>
      </c>
    </row>
    <row r="5215" spans="1:4" x14ac:dyDescent="0.3">
      <c r="A5215">
        <v>0.32316</v>
      </c>
      <c r="B5215">
        <v>0.47813299999999997</v>
      </c>
    </row>
    <row r="5216" spans="1:4" x14ac:dyDescent="0.3">
      <c r="A5216">
        <v>0.38767699999999999</v>
      </c>
      <c r="B5216">
        <v>0.17599999999999999</v>
      </c>
    </row>
    <row r="5217" spans="1:4" x14ac:dyDescent="0.3">
      <c r="A5217">
        <v>0.83962499999999995</v>
      </c>
      <c r="B5217">
        <v>0.52421600000000002</v>
      </c>
    </row>
    <row r="5218" spans="1:4" x14ac:dyDescent="0.3">
      <c r="A5218">
        <v>0.66057299999999997</v>
      </c>
      <c r="B5218">
        <v>0.53215100000000004</v>
      </c>
    </row>
    <row r="5219" spans="1:4" x14ac:dyDescent="0.3">
      <c r="C5219">
        <v>2.2186999999999998E-2</v>
      </c>
      <c r="D5219">
        <v>0.89733600000000002</v>
      </c>
    </row>
    <row r="5220" spans="1:4" x14ac:dyDescent="0.3">
      <c r="A5220">
        <v>0.75722500000000004</v>
      </c>
      <c r="B5220">
        <v>0.65874200000000005</v>
      </c>
    </row>
    <row r="5221" spans="1:4" x14ac:dyDescent="0.3">
      <c r="A5221">
        <v>0.19949900000000001</v>
      </c>
      <c r="B5221">
        <v>0.27429999999999999</v>
      </c>
    </row>
    <row r="5222" spans="1:4" x14ac:dyDescent="0.3">
      <c r="C5222">
        <v>0.159246</v>
      </c>
      <c r="D5222">
        <v>7.4190000000000006E-2</v>
      </c>
    </row>
    <row r="5223" spans="1:4" x14ac:dyDescent="0.3">
      <c r="A5223">
        <v>0.42606899999999998</v>
      </c>
      <c r="B5223">
        <v>0.16193099999999999</v>
      </c>
    </row>
    <row r="5224" spans="1:4" x14ac:dyDescent="0.3">
      <c r="C5224">
        <v>0.83513899999999996</v>
      </c>
      <c r="D5224">
        <v>0.90704099999999999</v>
      </c>
    </row>
    <row r="5225" spans="1:4" x14ac:dyDescent="0.3">
      <c r="A5225">
        <v>0.715476</v>
      </c>
      <c r="B5225">
        <v>0.82290099999999999</v>
      </c>
    </row>
    <row r="5226" spans="1:4" x14ac:dyDescent="0.3">
      <c r="A5226">
        <v>0.58729799999999999</v>
      </c>
      <c r="B5226">
        <v>0.47880499999999998</v>
      </c>
    </row>
    <row r="5227" spans="1:4" x14ac:dyDescent="0.3">
      <c r="A5227">
        <v>0.41578399999999999</v>
      </c>
      <c r="B5227">
        <v>0.77376599999999995</v>
      </c>
    </row>
    <row r="5228" spans="1:4" x14ac:dyDescent="0.3">
      <c r="A5228">
        <v>0.68272999999999995</v>
      </c>
      <c r="B5228">
        <v>3.7811999999999998E-2</v>
      </c>
    </row>
    <row r="5229" spans="1:4" x14ac:dyDescent="0.3">
      <c r="A5229">
        <v>0.13422000000000001</v>
      </c>
      <c r="B5229">
        <v>0.63685999999999998</v>
      </c>
    </row>
    <row r="5230" spans="1:4" x14ac:dyDescent="0.3">
      <c r="A5230">
        <v>0.422956</v>
      </c>
      <c r="B5230">
        <v>0.67427599999999999</v>
      </c>
    </row>
    <row r="5231" spans="1:4" x14ac:dyDescent="0.3">
      <c r="A5231">
        <v>0.116489</v>
      </c>
      <c r="B5231">
        <v>0.62666699999999997</v>
      </c>
    </row>
    <row r="5232" spans="1:4" x14ac:dyDescent="0.3">
      <c r="C5232">
        <v>0.80962599999999996</v>
      </c>
      <c r="D5232">
        <v>0.94808800000000004</v>
      </c>
    </row>
    <row r="5233" spans="1:4" x14ac:dyDescent="0.3">
      <c r="A5233">
        <v>0.48777700000000002</v>
      </c>
      <c r="B5233">
        <v>0.45222299999999999</v>
      </c>
    </row>
    <row r="5234" spans="1:4" x14ac:dyDescent="0.3">
      <c r="C5234">
        <v>0.96212699999999995</v>
      </c>
      <c r="D5234">
        <v>0.26139099999999998</v>
      </c>
    </row>
    <row r="5235" spans="1:4" x14ac:dyDescent="0.3">
      <c r="A5235">
        <v>0.260994</v>
      </c>
      <c r="B5235">
        <v>0.91695899999999997</v>
      </c>
    </row>
    <row r="5236" spans="1:4" x14ac:dyDescent="0.3">
      <c r="A5236">
        <v>0.44334200000000001</v>
      </c>
      <c r="B5236">
        <v>0.50593600000000005</v>
      </c>
    </row>
    <row r="5237" spans="1:4" x14ac:dyDescent="0.3">
      <c r="A5237">
        <v>0.519181</v>
      </c>
      <c r="B5237">
        <v>0.99682599999999999</v>
      </c>
    </row>
    <row r="5238" spans="1:4" x14ac:dyDescent="0.3">
      <c r="C5238">
        <v>0.15006</v>
      </c>
      <c r="D5238">
        <v>1.7364999999999998E-2</v>
      </c>
    </row>
    <row r="5239" spans="1:4" x14ac:dyDescent="0.3">
      <c r="A5239">
        <v>0.67781599999999997</v>
      </c>
      <c r="B5239">
        <v>0.67842599999999997</v>
      </c>
    </row>
    <row r="5240" spans="1:4" x14ac:dyDescent="0.3">
      <c r="A5240">
        <v>0.92382600000000004</v>
      </c>
      <c r="B5240">
        <v>0.36735099999999998</v>
      </c>
    </row>
    <row r="5241" spans="1:4" x14ac:dyDescent="0.3">
      <c r="A5241">
        <v>0.233375</v>
      </c>
      <c r="B5241">
        <v>0.33796199999999998</v>
      </c>
    </row>
    <row r="5242" spans="1:4" x14ac:dyDescent="0.3">
      <c r="A5242">
        <v>0.53880399999999995</v>
      </c>
      <c r="B5242">
        <v>2.4719999999999999E-2</v>
      </c>
    </row>
    <row r="5243" spans="1:4" x14ac:dyDescent="0.3">
      <c r="C5243">
        <v>0.90466000000000002</v>
      </c>
      <c r="D5243">
        <v>0.94262500000000005</v>
      </c>
    </row>
    <row r="5244" spans="1:4" x14ac:dyDescent="0.3">
      <c r="A5244">
        <v>0.222999</v>
      </c>
      <c r="B5244">
        <v>0.41734100000000002</v>
      </c>
    </row>
    <row r="5245" spans="1:4" x14ac:dyDescent="0.3">
      <c r="A5245">
        <v>0.57283200000000001</v>
      </c>
      <c r="B5245">
        <v>0.855159</v>
      </c>
    </row>
    <row r="5246" spans="1:4" x14ac:dyDescent="0.3">
      <c r="A5246">
        <v>0.36881599999999998</v>
      </c>
      <c r="B5246">
        <v>0.425153</v>
      </c>
    </row>
    <row r="5247" spans="1:4" x14ac:dyDescent="0.3">
      <c r="A5247">
        <v>0.92657199999999995</v>
      </c>
      <c r="B5247">
        <v>0.52381999999999995</v>
      </c>
    </row>
    <row r="5248" spans="1:4" x14ac:dyDescent="0.3">
      <c r="A5248">
        <v>0.58928199999999997</v>
      </c>
      <c r="B5248">
        <v>0.83651200000000003</v>
      </c>
    </row>
    <row r="5249" spans="1:4" x14ac:dyDescent="0.3">
      <c r="A5249">
        <v>0.21851300000000001</v>
      </c>
      <c r="B5249">
        <v>0.83761099999999999</v>
      </c>
    </row>
    <row r="5250" spans="1:4" x14ac:dyDescent="0.3">
      <c r="A5250">
        <v>0.77629899999999996</v>
      </c>
      <c r="B5250">
        <v>0.79842500000000005</v>
      </c>
    </row>
    <row r="5251" spans="1:4" x14ac:dyDescent="0.3">
      <c r="A5251">
        <v>3.9276999999999999E-2</v>
      </c>
      <c r="B5251">
        <v>0.429365</v>
      </c>
    </row>
    <row r="5252" spans="1:4" x14ac:dyDescent="0.3">
      <c r="A5252">
        <v>0.31705699999999998</v>
      </c>
      <c r="B5252">
        <v>0.79235199999999995</v>
      </c>
    </row>
    <row r="5253" spans="1:4" x14ac:dyDescent="0.3">
      <c r="A5253">
        <v>0.51551899999999995</v>
      </c>
      <c r="B5253">
        <v>0.70705300000000004</v>
      </c>
    </row>
    <row r="5254" spans="1:4" x14ac:dyDescent="0.3">
      <c r="C5254">
        <v>0.125004</v>
      </c>
      <c r="D5254">
        <v>0.16638700000000001</v>
      </c>
    </row>
    <row r="5255" spans="1:4" x14ac:dyDescent="0.3">
      <c r="C5255">
        <v>0.83755000000000002</v>
      </c>
      <c r="D5255">
        <v>0.89480300000000002</v>
      </c>
    </row>
    <row r="5256" spans="1:4" x14ac:dyDescent="0.3">
      <c r="A5256">
        <v>0.641316</v>
      </c>
      <c r="B5256">
        <v>0.75569900000000001</v>
      </c>
    </row>
    <row r="5257" spans="1:4" x14ac:dyDescent="0.3">
      <c r="A5257">
        <v>0.52391100000000002</v>
      </c>
      <c r="B5257">
        <v>0.86523000000000005</v>
      </c>
    </row>
    <row r="5258" spans="1:4" x14ac:dyDescent="0.3">
      <c r="A5258">
        <v>0.46351500000000001</v>
      </c>
      <c r="B5258">
        <v>0.621784</v>
      </c>
    </row>
    <row r="5259" spans="1:4" x14ac:dyDescent="0.3">
      <c r="A5259">
        <v>0.32816600000000001</v>
      </c>
      <c r="B5259">
        <v>4.3794E-2</v>
      </c>
    </row>
    <row r="5260" spans="1:4" x14ac:dyDescent="0.3">
      <c r="A5260">
        <v>0.75713399999999997</v>
      </c>
      <c r="B5260">
        <v>0.44221300000000002</v>
      </c>
    </row>
    <row r="5261" spans="1:4" x14ac:dyDescent="0.3">
      <c r="A5261">
        <v>0.194525</v>
      </c>
      <c r="B5261">
        <v>0.16672300000000001</v>
      </c>
    </row>
    <row r="5262" spans="1:4" x14ac:dyDescent="0.3">
      <c r="A5262">
        <v>0.107028</v>
      </c>
      <c r="B5262">
        <v>0.58217099999999999</v>
      </c>
    </row>
    <row r="5263" spans="1:4" x14ac:dyDescent="0.3">
      <c r="A5263">
        <v>0.16864499999999999</v>
      </c>
      <c r="B5263">
        <v>0.173711</v>
      </c>
    </row>
    <row r="5264" spans="1:4" x14ac:dyDescent="0.3">
      <c r="A5264">
        <v>0.964171</v>
      </c>
      <c r="B5264">
        <v>0.37864300000000001</v>
      </c>
    </row>
    <row r="5265" spans="1:4" x14ac:dyDescent="0.3">
      <c r="C5265">
        <v>0.66975899999999999</v>
      </c>
      <c r="D5265">
        <v>1.6541E-2</v>
      </c>
    </row>
    <row r="5266" spans="1:4" x14ac:dyDescent="0.3">
      <c r="A5266">
        <v>0.34455400000000003</v>
      </c>
      <c r="B5266">
        <v>0.66890499999999997</v>
      </c>
    </row>
    <row r="5267" spans="1:4" x14ac:dyDescent="0.3">
      <c r="A5267">
        <v>3.0213E-2</v>
      </c>
      <c r="B5267">
        <v>0.66533399999999998</v>
      </c>
    </row>
    <row r="5268" spans="1:4" x14ac:dyDescent="0.3">
      <c r="C5268">
        <v>0.93624700000000005</v>
      </c>
      <c r="D5268">
        <v>9.4301999999999997E-2</v>
      </c>
    </row>
    <row r="5269" spans="1:4" x14ac:dyDescent="0.3">
      <c r="A5269">
        <v>0.70921999999999996</v>
      </c>
      <c r="B5269">
        <v>9.2715000000000006E-2</v>
      </c>
    </row>
    <row r="5270" spans="1:4" x14ac:dyDescent="0.3">
      <c r="A5270">
        <v>0.27085199999999998</v>
      </c>
      <c r="B5270">
        <v>0.21088299999999999</v>
      </c>
    </row>
    <row r="5271" spans="1:4" x14ac:dyDescent="0.3">
      <c r="A5271">
        <v>8.6123000000000005E-2</v>
      </c>
      <c r="B5271">
        <v>0.51832599999999995</v>
      </c>
    </row>
    <row r="5272" spans="1:4" x14ac:dyDescent="0.3">
      <c r="C5272">
        <v>0.115818</v>
      </c>
      <c r="D5272">
        <v>0.93755900000000003</v>
      </c>
    </row>
    <row r="5273" spans="1:4" x14ac:dyDescent="0.3">
      <c r="A5273">
        <v>0.24063799999999999</v>
      </c>
      <c r="B5273">
        <v>0.69399100000000002</v>
      </c>
    </row>
    <row r="5274" spans="1:4" x14ac:dyDescent="0.3">
      <c r="A5274">
        <v>0.74352200000000002</v>
      </c>
      <c r="B5274">
        <v>0.37363800000000003</v>
      </c>
    </row>
    <row r="5275" spans="1:4" x14ac:dyDescent="0.3">
      <c r="A5275">
        <v>0.62507999999999997</v>
      </c>
      <c r="B5275">
        <v>0.51124599999999998</v>
      </c>
    </row>
    <row r="5276" spans="1:4" x14ac:dyDescent="0.3">
      <c r="A5276">
        <v>0.23361899999999999</v>
      </c>
      <c r="B5276">
        <v>0.516984</v>
      </c>
    </row>
    <row r="5277" spans="1:4" x14ac:dyDescent="0.3">
      <c r="C5277">
        <v>3.5707000000000003E-2</v>
      </c>
      <c r="D5277">
        <v>0.71251600000000004</v>
      </c>
    </row>
    <row r="5278" spans="1:4" x14ac:dyDescent="0.3">
      <c r="A5278">
        <v>0.46498</v>
      </c>
      <c r="B5278">
        <v>0.91314399999999996</v>
      </c>
    </row>
    <row r="5279" spans="1:4" x14ac:dyDescent="0.3">
      <c r="C5279">
        <v>0.789331</v>
      </c>
      <c r="D5279">
        <v>0.98678500000000002</v>
      </c>
    </row>
    <row r="5280" spans="1:4" x14ac:dyDescent="0.3">
      <c r="C5280">
        <v>0.95312399999999997</v>
      </c>
      <c r="D5280">
        <v>0.76809000000000005</v>
      </c>
    </row>
    <row r="5281" spans="1:4" x14ac:dyDescent="0.3">
      <c r="A5281">
        <v>0.51069699999999996</v>
      </c>
      <c r="B5281">
        <v>0.23148299999999999</v>
      </c>
    </row>
    <row r="5282" spans="1:4" x14ac:dyDescent="0.3">
      <c r="A5282">
        <v>0.189611</v>
      </c>
      <c r="B5282">
        <v>0.554674</v>
      </c>
    </row>
    <row r="5283" spans="1:4" x14ac:dyDescent="0.3">
      <c r="A5283">
        <v>0.43806299999999998</v>
      </c>
      <c r="B5283">
        <v>0.26175700000000002</v>
      </c>
    </row>
    <row r="5284" spans="1:4" x14ac:dyDescent="0.3">
      <c r="A5284">
        <v>0.63997300000000001</v>
      </c>
      <c r="B5284">
        <v>0.64455099999999999</v>
      </c>
    </row>
    <row r="5285" spans="1:4" x14ac:dyDescent="0.3">
      <c r="A5285">
        <v>0.65227199999999996</v>
      </c>
      <c r="B5285">
        <v>0.74785599999999997</v>
      </c>
    </row>
    <row r="5286" spans="1:4" x14ac:dyDescent="0.3">
      <c r="C5286">
        <v>5.5573999999999998E-2</v>
      </c>
      <c r="D5286">
        <v>0.99685699999999999</v>
      </c>
    </row>
    <row r="5287" spans="1:4" x14ac:dyDescent="0.3">
      <c r="A5287">
        <v>0.13577700000000001</v>
      </c>
      <c r="B5287">
        <v>0.66255699999999995</v>
      </c>
    </row>
    <row r="5288" spans="1:4" x14ac:dyDescent="0.3">
      <c r="A5288">
        <v>0.25672200000000001</v>
      </c>
      <c r="B5288">
        <v>0.43458400000000003</v>
      </c>
    </row>
    <row r="5289" spans="1:4" x14ac:dyDescent="0.3">
      <c r="C5289">
        <v>6.8391999999999994E-2</v>
      </c>
      <c r="D5289">
        <v>1.9775999999999998E-2</v>
      </c>
    </row>
    <row r="5290" spans="1:4" x14ac:dyDescent="0.3">
      <c r="A5290">
        <v>4.2116000000000001E-2</v>
      </c>
      <c r="B5290">
        <v>0.54036099999999998</v>
      </c>
    </row>
    <row r="5291" spans="1:4" x14ac:dyDescent="0.3">
      <c r="A5291">
        <v>0.26529700000000001</v>
      </c>
      <c r="B5291">
        <v>0.184973</v>
      </c>
    </row>
    <row r="5292" spans="1:4" x14ac:dyDescent="0.3">
      <c r="A5292">
        <v>0.382214</v>
      </c>
      <c r="B5292">
        <v>0.70241399999999998</v>
      </c>
    </row>
    <row r="5293" spans="1:4" x14ac:dyDescent="0.3">
      <c r="A5293">
        <v>0.16397600000000001</v>
      </c>
      <c r="B5293">
        <v>0.53956700000000002</v>
      </c>
    </row>
    <row r="5294" spans="1:4" x14ac:dyDescent="0.3">
      <c r="A5294">
        <v>0.55134700000000003</v>
      </c>
      <c r="B5294">
        <v>0.34211200000000003</v>
      </c>
    </row>
    <row r="5295" spans="1:4" x14ac:dyDescent="0.3">
      <c r="A5295">
        <v>0.26630500000000001</v>
      </c>
      <c r="B5295">
        <v>0.77962600000000004</v>
      </c>
    </row>
    <row r="5296" spans="1:4" x14ac:dyDescent="0.3">
      <c r="A5296">
        <v>0.356151</v>
      </c>
      <c r="B5296">
        <v>0.85473200000000005</v>
      </c>
    </row>
    <row r="5297" spans="1:4" x14ac:dyDescent="0.3">
      <c r="A5297">
        <v>0.44175500000000001</v>
      </c>
      <c r="B5297">
        <v>0.63112299999999999</v>
      </c>
    </row>
    <row r="5298" spans="1:4" x14ac:dyDescent="0.3">
      <c r="A5298">
        <v>0.115421</v>
      </c>
      <c r="B5298">
        <v>0.29389300000000002</v>
      </c>
    </row>
    <row r="5299" spans="1:4" x14ac:dyDescent="0.3">
      <c r="C5299">
        <v>0.99850499999999998</v>
      </c>
      <c r="D5299">
        <v>0.26190999999999998</v>
      </c>
    </row>
    <row r="5300" spans="1:4" x14ac:dyDescent="0.3">
      <c r="A5300">
        <v>0.54863099999999998</v>
      </c>
      <c r="B5300">
        <v>0.33195000000000002</v>
      </c>
    </row>
    <row r="5301" spans="1:4" x14ac:dyDescent="0.3">
      <c r="C5301">
        <v>0.92797600000000002</v>
      </c>
      <c r="D5301">
        <v>0.17264299999999999</v>
      </c>
    </row>
    <row r="5302" spans="1:4" x14ac:dyDescent="0.3">
      <c r="A5302">
        <v>0.228523</v>
      </c>
      <c r="B5302">
        <v>0.52641400000000005</v>
      </c>
    </row>
    <row r="5303" spans="1:4" x14ac:dyDescent="0.3">
      <c r="A5303">
        <v>0.22986500000000001</v>
      </c>
      <c r="B5303">
        <v>0.84728499999999995</v>
      </c>
    </row>
    <row r="5304" spans="1:4" x14ac:dyDescent="0.3">
      <c r="A5304">
        <v>0.75472300000000003</v>
      </c>
      <c r="B5304">
        <v>0.42478700000000003</v>
      </c>
    </row>
    <row r="5305" spans="1:4" x14ac:dyDescent="0.3">
      <c r="A5305">
        <v>0.72322799999999998</v>
      </c>
      <c r="B5305">
        <v>0.94445599999999996</v>
      </c>
    </row>
    <row r="5306" spans="1:4" x14ac:dyDescent="0.3">
      <c r="A5306">
        <v>0.30393399999999998</v>
      </c>
      <c r="B5306">
        <v>0.53819399999999995</v>
      </c>
    </row>
    <row r="5307" spans="1:4" x14ac:dyDescent="0.3">
      <c r="A5307">
        <v>0.25006899999999999</v>
      </c>
      <c r="B5307">
        <v>0.31137999999999999</v>
      </c>
    </row>
    <row r="5308" spans="1:4" x14ac:dyDescent="0.3">
      <c r="A5308">
        <v>0.71385799999999999</v>
      </c>
      <c r="B5308">
        <v>0.71556699999999995</v>
      </c>
    </row>
    <row r="5309" spans="1:4" x14ac:dyDescent="0.3">
      <c r="A5309">
        <v>0.67824300000000004</v>
      </c>
      <c r="B5309">
        <v>0.60127600000000003</v>
      </c>
    </row>
    <row r="5310" spans="1:4" x14ac:dyDescent="0.3">
      <c r="C5310">
        <v>0.75600500000000004</v>
      </c>
      <c r="D5310">
        <v>0.949461</v>
      </c>
    </row>
    <row r="5311" spans="1:4" x14ac:dyDescent="0.3">
      <c r="A5311">
        <v>0.60866100000000001</v>
      </c>
      <c r="B5311">
        <v>0.77520100000000003</v>
      </c>
    </row>
    <row r="5312" spans="1:4" x14ac:dyDescent="0.3">
      <c r="A5312">
        <v>0.75456999999999996</v>
      </c>
      <c r="B5312">
        <v>0.144597</v>
      </c>
    </row>
    <row r="5313" spans="1:4" x14ac:dyDescent="0.3">
      <c r="A5313">
        <v>0.19464699999999999</v>
      </c>
      <c r="B5313">
        <v>0.27033299999999999</v>
      </c>
    </row>
    <row r="5314" spans="1:4" x14ac:dyDescent="0.3">
      <c r="A5314">
        <v>0.20719000000000001</v>
      </c>
      <c r="B5314">
        <v>0.88097800000000004</v>
      </c>
    </row>
    <row r="5315" spans="1:4" x14ac:dyDescent="0.3">
      <c r="C5315">
        <v>0.97830099999999998</v>
      </c>
      <c r="D5315">
        <v>0.115177</v>
      </c>
    </row>
    <row r="5316" spans="1:4" x14ac:dyDescent="0.3">
      <c r="A5316">
        <v>0.56386000000000003</v>
      </c>
      <c r="B5316">
        <v>0.701712</v>
      </c>
    </row>
    <row r="5317" spans="1:4" x14ac:dyDescent="0.3">
      <c r="A5317">
        <v>0.15079200000000001</v>
      </c>
      <c r="B5317">
        <v>0.773675</v>
      </c>
    </row>
    <row r="5318" spans="1:4" x14ac:dyDescent="0.3">
      <c r="C5318">
        <v>0.82018500000000005</v>
      </c>
      <c r="D5318">
        <v>0.95812900000000001</v>
      </c>
    </row>
    <row r="5319" spans="1:4" x14ac:dyDescent="0.3">
      <c r="C5319">
        <v>0.143071</v>
      </c>
      <c r="D5319">
        <v>0.99850499999999998</v>
      </c>
    </row>
    <row r="5320" spans="1:4" x14ac:dyDescent="0.3">
      <c r="A5320">
        <v>8.1698000000000007E-2</v>
      </c>
      <c r="B5320">
        <v>0.74245399999999995</v>
      </c>
    </row>
    <row r="5321" spans="1:4" x14ac:dyDescent="0.3">
      <c r="A5321">
        <v>0.95242199999999999</v>
      </c>
      <c r="B5321">
        <v>0.475997</v>
      </c>
    </row>
    <row r="5322" spans="1:4" x14ac:dyDescent="0.3">
      <c r="C5322">
        <v>0.75478400000000001</v>
      </c>
      <c r="D5322">
        <v>0.93966499999999997</v>
      </c>
    </row>
    <row r="5323" spans="1:4" x14ac:dyDescent="0.3">
      <c r="A5323">
        <v>0.111911</v>
      </c>
      <c r="B5323">
        <v>0.54301600000000005</v>
      </c>
    </row>
    <row r="5324" spans="1:4" x14ac:dyDescent="0.3">
      <c r="A5324">
        <v>0.52082899999999999</v>
      </c>
      <c r="B5324">
        <v>0.92974599999999996</v>
      </c>
    </row>
    <row r="5325" spans="1:4" x14ac:dyDescent="0.3">
      <c r="A5325">
        <v>0.70857899999999996</v>
      </c>
      <c r="B5325">
        <v>0.75728600000000001</v>
      </c>
    </row>
    <row r="5326" spans="1:4" x14ac:dyDescent="0.3">
      <c r="C5326">
        <v>0.75008399999999997</v>
      </c>
      <c r="D5326">
        <v>0.97167899999999996</v>
      </c>
    </row>
    <row r="5327" spans="1:4" x14ac:dyDescent="0.3">
      <c r="A5327">
        <v>0.35666999999999999</v>
      </c>
      <c r="B5327">
        <v>0.60264899999999999</v>
      </c>
    </row>
    <row r="5328" spans="1:4" x14ac:dyDescent="0.3">
      <c r="A5328">
        <v>0.51094099999999998</v>
      </c>
      <c r="B5328">
        <v>0.80013400000000001</v>
      </c>
    </row>
    <row r="5329" spans="1:4" x14ac:dyDescent="0.3">
      <c r="A5329">
        <v>0.532304</v>
      </c>
      <c r="B5329">
        <v>0.11032400000000001</v>
      </c>
    </row>
    <row r="5330" spans="1:4" x14ac:dyDescent="0.3">
      <c r="A5330">
        <v>0.83138500000000004</v>
      </c>
      <c r="B5330">
        <v>0.46650599999999998</v>
      </c>
    </row>
    <row r="5331" spans="1:4" x14ac:dyDescent="0.3">
      <c r="A5331">
        <v>0.175542</v>
      </c>
      <c r="B5331">
        <v>0.67735800000000002</v>
      </c>
    </row>
    <row r="5332" spans="1:4" x14ac:dyDescent="0.3">
      <c r="A5332">
        <v>0.36845</v>
      </c>
      <c r="B5332">
        <v>0.95519900000000002</v>
      </c>
    </row>
    <row r="5333" spans="1:4" x14ac:dyDescent="0.3">
      <c r="C5333">
        <v>0.96652099999999996</v>
      </c>
      <c r="D5333">
        <v>0.86361299999999996</v>
      </c>
    </row>
    <row r="5334" spans="1:4" x14ac:dyDescent="0.3">
      <c r="A5334">
        <v>0.14227699999999999</v>
      </c>
      <c r="B5334">
        <v>0.60658599999999996</v>
      </c>
    </row>
    <row r="5335" spans="1:4" x14ac:dyDescent="0.3">
      <c r="A5335">
        <v>0.18128</v>
      </c>
      <c r="B5335">
        <v>0.44850000000000001</v>
      </c>
    </row>
    <row r="5336" spans="1:4" x14ac:dyDescent="0.3">
      <c r="A5336">
        <v>0.490921</v>
      </c>
      <c r="B5336">
        <v>0.87798699999999996</v>
      </c>
    </row>
    <row r="5337" spans="1:4" x14ac:dyDescent="0.3">
      <c r="A5337">
        <v>0.53459299999999998</v>
      </c>
      <c r="B5337">
        <v>0.52879399999999999</v>
      </c>
    </row>
    <row r="5338" spans="1:4" x14ac:dyDescent="0.3">
      <c r="A5338">
        <v>0.90176100000000003</v>
      </c>
      <c r="B5338">
        <v>0.473495</v>
      </c>
    </row>
    <row r="5339" spans="1:4" x14ac:dyDescent="0.3">
      <c r="C5339">
        <v>0.91448700000000005</v>
      </c>
      <c r="D5339">
        <v>0.93871899999999997</v>
      </c>
    </row>
    <row r="5340" spans="1:4" x14ac:dyDescent="0.3">
      <c r="A5340">
        <v>0.876614</v>
      </c>
      <c r="B5340">
        <v>0.37446200000000002</v>
      </c>
    </row>
    <row r="5341" spans="1:4" x14ac:dyDescent="0.3">
      <c r="A5341">
        <v>0.41639500000000002</v>
      </c>
      <c r="B5341">
        <v>0.77339999999999998</v>
      </c>
    </row>
    <row r="5342" spans="1:4" x14ac:dyDescent="0.3">
      <c r="A5342">
        <v>0.48597699999999999</v>
      </c>
      <c r="B5342">
        <v>0.80166000000000004</v>
      </c>
    </row>
    <row r="5343" spans="1:4" x14ac:dyDescent="0.3">
      <c r="A5343">
        <v>0.58189599999999997</v>
      </c>
      <c r="B5343">
        <v>0.29731099999999999</v>
      </c>
    </row>
    <row r="5344" spans="1:4" x14ac:dyDescent="0.3">
      <c r="A5344">
        <v>0.76906600000000003</v>
      </c>
      <c r="B5344">
        <v>0.63988199999999995</v>
      </c>
    </row>
    <row r="5345" spans="1:4" x14ac:dyDescent="0.3">
      <c r="C5345">
        <v>0.24890899999999999</v>
      </c>
      <c r="D5345">
        <v>1.8525E-2</v>
      </c>
    </row>
    <row r="5346" spans="1:4" x14ac:dyDescent="0.3">
      <c r="A5346">
        <v>0.63570099999999996</v>
      </c>
      <c r="B5346">
        <v>0.35737200000000002</v>
      </c>
    </row>
    <row r="5347" spans="1:4" x14ac:dyDescent="0.3">
      <c r="C5347">
        <v>0.91967500000000002</v>
      </c>
      <c r="D5347">
        <v>0.210364</v>
      </c>
    </row>
    <row r="5348" spans="1:4" x14ac:dyDescent="0.3">
      <c r="A5348">
        <v>0.42655700000000002</v>
      </c>
      <c r="B5348">
        <v>0.950102</v>
      </c>
    </row>
    <row r="5349" spans="1:4" x14ac:dyDescent="0.3">
      <c r="A5349">
        <v>5.2065E-2</v>
      </c>
      <c r="B5349">
        <v>0.66148899999999999</v>
      </c>
    </row>
    <row r="5350" spans="1:4" x14ac:dyDescent="0.3">
      <c r="C5350">
        <v>0.78789600000000004</v>
      </c>
      <c r="D5350">
        <v>0.94283899999999998</v>
      </c>
    </row>
    <row r="5351" spans="1:4" x14ac:dyDescent="0.3">
      <c r="C5351">
        <v>0.18167700000000001</v>
      </c>
      <c r="D5351">
        <v>0.93578899999999998</v>
      </c>
    </row>
    <row r="5352" spans="1:4" x14ac:dyDescent="0.3">
      <c r="C5352">
        <v>1.6694000000000001E-2</v>
      </c>
      <c r="D5352">
        <v>0.97817900000000002</v>
      </c>
    </row>
    <row r="5353" spans="1:4" x14ac:dyDescent="0.3">
      <c r="A5353">
        <v>0.27951900000000002</v>
      </c>
      <c r="B5353">
        <v>0.92336799999999997</v>
      </c>
    </row>
    <row r="5354" spans="1:4" x14ac:dyDescent="0.3">
      <c r="A5354">
        <v>0.53312800000000005</v>
      </c>
      <c r="B5354">
        <v>2.4688999999999999E-2</v>
      </c>
    </row>
    <row r="5355" spans="1:4" x14ac:dyDescent="0.3">
      <c r="C5355">
        <v>0.25278499999999998</v>
      </c>
      <c r="D5355">
        <v>0.96359099999999998</v>
      </c>
    </row>
    <row r="5356" spans="1:4" x14ac:dyDescent="0.3">
      <c r="A5356">
        <v>0.63591399999999998</v>
      </c>
      <c r="B5356">
        <v>0.73555700000000002</v>
      </c>
    </row>
    <row r="5357" spans="1:4" x14ac:dyDescent="0.3">
      <c r="C5357">
        <v>0.99435399999999996</v>
      </c>
      <c r="D5357">
        <v>0.32181799999999999</v>
      </c>
    </row>
    <row r="5358" spans="1:4" x14ac:dyDescent="0.3">
      <c r="C5358">
        <v>0.19733300000000001</v>
      </c>
      <c r="D5358">
        <v>0.98843300000000001</v>
      </c>
    </row>
    <row r="5359" spans="1:4" x14ac:dyDescent="0.3">
      <c r="A5359">
        <v>0.88708200000000004</v>
      </c>
      <c r="B5359">
        <v>0.30091299999999999</v>
      </c>
    </row>
    <row r="5360" spans="1:4" x14ac:dyDescent="0.3">
      <c r="A5360">
        <v>0.45396300000000001</v>
      </c>
      <c r="B5360">
        <v>0.138707</v>
      </c>
    </row>
    <row r="5361" spans="1:4" x14ac:dyDescent="0.3">
      <c r="A5361">
        <v>0.16992699999999999</v>
      </c>
      <c r="B5361">
        <v>0.76866999999999996</v>
      </c>
    </row>
    <row r="5362" spans="1:4" x14ac:dyDescent="0.3">
      <c r="A5362">
        <v>0.54905899999999996</v>
      </c>
      <c r="B5362">
        <v>1.6723999999999999E-2</v>
      </c>
    </row>
    <row r="5363" spans="1:4" x14ac:dyDescent="0.3">
      <c r="A5363">
        <v>7.1199999999999999E-2</v>
      </c>
      <c r="B5363">
        <v>0.38242700000000002</v>
      </c>
    </row>
    <row r="5364" spans="1:4" x14ac:dyDescent="0.3">
      <c r="C5364">
        <v>0.98358100000000004</v>
      </c>
      <c r="D5364">
        <v>0.200323</v>
      </c>
    </row>
    <row r="5365" spans="1:4" x14ac:dyDescent="0.3">
      <c r="A5365">
        <v>0.115818</v>
      </c>
      <c r="B5365">
        <v>0.29252</v>
      </c>
    </row>
    <row r="5366" spans="1:4" x14ac:dyDescent="0.3">
      <c r="A5366">
        <v>0.63127500000000003</v>
      </c>
      <c r="B5366">
        <v>0.59398200000000001</v>
      </c>
    </row>
    <row r="5367" spans="1:4" x14ac:dyDescent="0.3">
      <c r="A5367">
        <v>0.51265000000000005</v>
      </c>
      <c r="B5367">
        <v>0.60515200000000002</v>
      </c>
    </row>
    <row r="5368" spans="1:4" x14ac:dyDescent="0.3">
      <c r="A5368">
        <v>0.47480699999999998</v>
      </c>
      <c r="B5368">
        <v>0.845943</v>
      </c>
    </row>
    <row r="5369" spans="1:4" x14ac:dyDescent="0.3">
      <c r="A5369">
        <v>2.826E-2</v>
      </c>
      <c r="B5369">
        <v>0.386486</v>
      </c>
    </row>
    <row r="5370" spans="1:4" x14ac:dyDescent="0.3">
      <c r="A5370">
        <v>0.71855800000000003</v>
      </c>
      <c r="B5370">
        <v>0.634571</v>
      </c>
    </row>
    <row r="5371" spans="1:4" x14ac:dyDescent="0.3">
      <c r="A5371">
        <v>0.253029</v>
      </c>
      <c r="B5371">
        <v>0.48890699999999998</v>
      </c>
    </row>
    <row r="5372" spans="1:4" x14ac:dyDescent="0.3">
      <c r="A5372">
        <v>0.43473600000000001</v>
      </c>
      <c r="B5372">
        <v>0.354991</v>
      </c>
    </row>
    <row r="5373" spans="1:4" x14ac:dyDescent="0.3">
      <c r="C5373">
        <v>0.66625000000000001</v>
      </c>
      <c r="D5373">
        <v>0.98086499999999999</v>
      </c>
    </row>
    <row r="5374" spans="1:4" x14ac:dyDescent="0.3">
      <c r="A5374">
        <v>0.39909099999999997</v>
      </c>
      <c r="B5374">
        <v>0.237312</v>
      </c>
    </row>
    <row r="5375" spans="1:4" x14ac:dyDescent="0.3">
      <c r="A5375">
        <v>0.40626200000000001</v>
      </c>
      <c r="B5375">
        <v>0.46131800000000001</v>
      </c>
    </row>
    <row r="5376" spans="1:4" x14ac:dyDescent="0.3">
      <c r="A5376">
        <v>0.27195000000000003</v>
      </c>
      <c r="B5376">
        <v>0.42771700000000001</v>
      </c>
    </row>
    <row r="5377" spans="1:4" x14ac:dyDescent="0.3">
      <c r="C5377">
        <v>0.15201300000000001</v>
      </c>
      <c r="D5377">
        <v>4.0590000000000001E-2</v>
      </c>
    </row>
    <row r="5378" spans="1:4" x14ac:dyDescent="0.3">
      <c r="C5378">
        <v>0.78173199999999998</v>
      </c>
      <c r="D5378">
        <v>6.3996999999999998E-2</v>
      </c>
    </row>
    <row r="5379" spans="1:4" x14ac:dyDescent="0.3">
      <c r="C5379">
        <v>2.2003999999999999E-2</v>
      </c>
      <c r="D5379">
        <v>0.267953</v>
      </c>
    </row>
    <row r="5380" spans="1:4" x14ac:dyDescent="0.3">
      <c r="C5380">
        <v>6.6012000000000001E-2</v>
      </c>
      <c r="D5380">
        <v>0.87609499999999996</v>
      </c>
    </row>
    <row r="5381" spans="1:4" x14ac:dyDescent="0.3">
      <c r="A5381">
        <v>0.89718299999999995</v>
      </c>
      <c r="B5381">
        <v>0.78823200000000004</v>
      </c>
    </row>
    <row r="5382" spans="1:4" x14ac:dyDescent="0.3">
      <c r="A5382">
        <v>0.82790600000000003</v>
      </c>
      <c r="B5382">
        <v>0.34348600000000001</v>
      </c>
    </row>
    <row r="5383" spans="1:4" x14ac:dyDescent="0.3">
      <c r="C5383">
        <v>7.3885000000000006E-2</v>
      </c>
      <c r="D5383">
        <v>7.6299999999999996E-3</v>
      </c>
    </row>
    <row r="5384" spans="1:4" x14ac:dyDescent="0.3">
      <c r="A5384">
        <v>0.46208100000000002</v>
      </c>
      <c r="B5384">
        <v>0.94051899999999999</v>
      </c>
    </row>
    <row r="5385" spans="1:4" x14ac:dyDescent="0.3">
      <c r="A5385">
        <v>0.65318799999999999</v>
      </c>
      <c r="B5385">
        <v>0.55128600000000005</v>
      </c>
    </row>
    <row r="5386" spans="1:4" x14ac:dyDescent="0.3">
      <c r="A5386">
        <v>0.80880200000000002</v>
      </c>
      <c r="B5386">
        <v>0.50059500000000001</v>
      </c>
    </row>
    <row r="5387" spans="1:4" x14ac:dyDescent="0.3">
      <c r="A5387">
        <v>0.57267999999999997</v>
      </c>
      <c r="B5387">
        <v>0.79238299999999995</v>
      </c>
    </row>
    <row r="5388" spans="1:4" x14ac:dyDescent="0.3">
      <c r="A5388">
        <v>0.69032899999999997</v>
      </c>
      <c r="B5388">
        <v>0.23114699999999999</v>
      </c>
    </row>
    <row r="5389" spans="1:4" x14ac:dyDescent="0.3">
      <c r="A5389">
        <v>0.68724600000000002</v>
      </c>
      <c r="B5389">
        <v>0.23514499999999999</v>
      </c>
    </row>
    <row r="5390" spans="1:4" x14ac:dyDescent="0.3">
      <c r="A5390">
        <v>0.88732599999999995</v>
      </c>
      <c r="B5390">
        <v>0.40989399999999998</v>
      </c>
    </row>
    <row r="5391" spans="1:4" x14ac:dyDescent="0.3">
      <c r="C5391">
        <v>0.80474299999999999</v>
      </c>
      <c r="D5391">
        <v>3.2684999999999999E-2</v>
      </c>
    </row>
    <row r="5392" spans="1:4" x14ac:dyDescent="0.3">
      <c r="A5392">
        <v>0.71059300000000003</v>
      </c>
      <c r="B5392">
        <v>0.29425899999999999</v>
      </c>
    </row>
    <row r="5393" spans="1:4" x14ac:dyDescent="0.3">
      <c r="A5393">
        <v>8.3131999999999998E-2</v>
      </c>
      <c r="B5393">
        <v>0.420545</v>
      </c>
    </row>
    <row r="5394" spans="1:4" x14ac:dyDescent="0.3">
      <c r="A5394">
        <v>0.825098</v>
      </c>
      <c r="B5394">
        <v>0.27472800000000003</v>
      </c>
    </row>
    <row r="5395" spans="1:4" x14ac:dyDescent="0.3">
      <c r="A5395">
        <v>0.69521200000000005</v>
      </c>
      <c r="B5395">
        <v>0.34775800000000001</v>
      </c>
    </row>
    <row r="5396" spans="1:4" x14ac:dyDescent="0.3">
      <c r="A5396">
        <v>0.48185699999999998</v>
      </c>
      <c r="B5396">
        <v>0.80376599999999998</v>
      </c>
    </row>
    <row r="5397" spans="1:4" x14ac:dyDescent="0.3">
      <c r="C5397">
        <v>0.166936</v>
      </c>
      <c r="D5397">
        <v>8.6305999999999994E-2</v>
      </c>
    </row>
    <row r="5398" spans="1:4" x14ac:dyDescent="0.3">
      <c r="A5398">
        <v>0.81457000000000002</v>
      </c>
      <c r="B5398">
        <v>0.131108</v>
      </c>
    </row>
    <row r="5399" spans="1:4" x14ac:dyDescent="0.3">
      <c r="A5399">
        <v>0.29624299999999998</v>
      </c>
      <c r="B5399">
        <v>0.100467</v>
      </c>
    </row>
    <row r="5400" spans="1:4" x14ac:dyDescent="0.3">
      <c r="A5400">
        <v>0.35676099999999999</v>
      </c>
      <c r="B5400">
        <v>0.37742199999999998</v>
      </c>
    </row>
    <row r="5401" spans="1:4" x14ac:dyDescent="0.3">
      <c r="C5401">
        <v>5.7771999999999997E-2</v>
      </c>
      <c r="D5401">
        <v>0.95703000000000005</v>
      </c>
    </row>
    <row r="5402" spans="1:4" x14ac:dyDescent="0.3">
      <c r="A5402">
        <v>0.43598700000000001</v>
      </c>
      <c r="B5402">
        <v>0.97656200000000004</v>
      </c>
    </row>
    <row r="5403" spans="1:4" x14ac:dyDescent="0.3">
      <c r="A5403">
        <v>0.40046399999999999</v>
      </c>
      <c r="B5403">
        <v>0.55772600000000006</v>
      </c>
    </row>
    <row r="5404" spans="1:4" x14ac:dyDescent="0.3">
      <c r="A5404">
        <v>0.60115399999999997</v>
      </c>
      <c r="B5404">
        <v>1.8494E-2</v>
      </c>
    </row>
    <row r="5405" spans="1:4" x14ac:dyDescent="0.3">
      <c r="A5405">
        <v>0.34372999999999998</v>
      </c>
      <c r="B5405">
        <v>0.47556999999999999</v>
      </c>
    </row>
    <row r="5406" spans="1:4" x14ac:dyDescent="0.3">
      <c r="A5406">
        <v>0.73943300000000001</v>
      </c>
      <c r="B5406">
        <v>0.52403299999999997</v>
      </c>
    </row>
    <row r="5407" spans="1:4" x14ac:dyDescent="0.3">
      <c r="A5407">
        <v>0.27903099999999997</v>
      </c>
      <c r="B5407">
        <v>0.67540500000000003</v>
      </c>
    </row>
    <row r="5408" spans="1:4" x14ac:dyDescent="0.3">
      <c r="C5408">
        <v>3.8635999999999997E-2</v>
      </c>
      <c r="D5408">
        <v>0.181951</v>
      </c>
    </row>
    <row r="5409" spans="1:4" x14ac:dyDescent="0.3">
      <c r="A5409">
        <v>0.88247299999999995</v>
      </c>
      <c r="B5409">
        <v>0.40095199999999998</v>
      </c>
    </row>
    <row r="5410" spans="1:4" x14ac:dyDescent="0.3">
      <c r="A5410">
        <v>0.45191799999999999</v>
      </c>
      <c r="B5410">
        <v>0.58088899999999999</v>
      </c>
    </row>
    <row r="5411" spans="1:4" x14ac:dyDescent="0.3">
      <c r="A5411">
        <v>0.54509099999999999</v>
      </c>
      <c r="B5411">
        <v>0.50871299999999997</v>
      </c>
    </row>
    <row r="5412" spans="1:4" x14ac:dyDescent="0.3">
      <c r="A5412">
        <v>0.82015400000000005</v>
      </c>
      <c r="B5412">
        <v>0.46598699999999998</v>
      </c>
    </row>
    <row r="5413" spans="1:4" x14ac:dyDescent="0.3">
      <c r="C5413">
        <v>0.72710300000000005</v>
      </c>
      <c r="D5413">
        <v>3.0824000000000001E-2</v>
      </c>
    </row>
    <row r="5414" spans="1:4" x14ac:dyDescent="0.3">
      <c r="A5414">
        <v>0.30927500000000002</v>
      </c>
      <c r="B5414">
        <v>5.2735999999999998E-2</v>
      </c>
    </row>
    <row r="5415" spans="1:4" x14ac:dyDescent="0.3">
      <c r="A5415">
        <v>0.14191100000000001</v>
      </c>
      <c r="B5415">
        <v>0.24723000000000001</v>
      </c>
    </row>
    <row r="5416" spans="1:4" x14ac:dyDescent="0.3">
      <c r="A5416">
        <v>0.318216</v>
      </c>
      <c r="B5416">
        <v>0.92840400000000001</v>
      </c>
    </row>
    <row r="5417" spans="1:4" x14ac:dyDescent="0.3">
      <c r="C5417">
        <v>0.17691599999999999</v>
      </c>
      <c r="D5417">
        <v>4.9225999999999999E-2</v>
      </c>
    </row>
    <row r="5418" spans="1:4" x14ac:dyDescent="0.3">
      <c r="A5418">
        <v>0.51341300000000001</v>
      </c>
      <c r="B5418">
        <v>0.57243599999999994</v>
      </c>
    </row>
    <row r="5419" spans="1:4" x14ac:dyDescent="0.3">
      <c r="A5419">
        <v>0.456374</v>
      </c>
      <c r="B5419">
        <v>0.87511799999999995</v>
      </c>
    </row>
    <row r="5420" spans="1:4" x14ac:dyDescent="0.3">
      <c r="C5420">
        <v>0.14694699999999999</v>
      </c>
      <c r="D5420">
        <v>2.7862999999999999E-2</v>
      </c>
    </row>
    <row r="5421" spans="1:4" x14ac:dyDescent="0.3">
      <c r="C5421">
        <v>0.95336799999999999</v>
      </c>
      <c r="D5421">
        <v>0.99923700000000004</v>
      </c>
    </row>
    <row r="5422" spans="1:4" x14ac:dyDescent="0.3">
      <c r="A5422">
        <v>0.31409599999999999</v>
      </c>
      <c r="B5422">
        <v>0.75374600000000003</v>
      </c>
    </row>
    <row r="5423" spans="1:4" x14ac:dyDescent="0.3">
      <c r="A5423">
        <v>0.55696299999999999</v>
      </c>
      <c r="B5423">
        <v>0.45616000000000001</v>
      </c>
    </row>
    <row r="5424" spans="1:4" x14ac:dyDescent="0.3">
      <c r="A5424">
        <v>0.30622300000000002</v>
      </c>
      <c r="B5424">
        <v>0.19064900000000001</v>
      </c>
    </row>
    <row r="5425" spans="1:4" x14ac:dyDescent="0.3">
      <c r="A5425">
        <v>0.50044299999999997</v>
      </c>
      <c r="B5425">
        <v>0.38047399999999998</v>
      </c>
    </row>
    <row r="5426" spans="1:4" x14ac:dyDescent="0.3">
      <c r="A5426">
        <v>0.716117</v>
      </c>
      <c r="B5426">
        <v>7.0558999999999997E-2</v>
      </c>
    </row>
    <row r="5427" spans="1:4" x14ac:dyDescent="0.3">
      <c r="A5427">
        <v>0.55729899999999999</v>
      </c>
      <c r="B5427">
        <v>4.4068999999999997E-2</v>
      </c>
    </row>
    <row r="5428" spans="1:4" x14ac:dyDescent="0.3">
      <c r="C5428">
        <v>0.45121600000000001</v>
      </c>
      <c r="D5428">
        <v>1.74E-3</v>
      </c>
    </row>
    <row r="5429" spans="1:4" x14ac:dyDescent="0.3">
      <c r="A5429">
        <v>0.41087099999999999</v>
      </c>
      <c r="B5429">
        <v>0.37198999999999999</v>
      </c>
    </row>
    <row r="5430" spans="1:4" x14ac:dyDescent="0.3">
      <c r="A5430">
        <v>0.31135000000000002</v>
      </c>
      <c r="B5430">
        <v>0.36063699999999999</v>
      </c>
    </row>
    <row r="5431" spans="1:4" x14ac:dyDescent="0.3">
      <c r="A5431">
        <v>0.104312</v>
      </c>
      <c r="B5431">
        <v>0.21765799999999999</v>
      </c>
    </row>
    <row r="5432" spans="1:4" x14ac:dyDescent="0.3">
      <c r="C5432">
        <v>0.28717900000000002</v>
      </c>
      <c r="D5432">
        <v>2.1332E-2</v>
      </c>
    </row>
    <row r="5433" spans="1:4" x14ac:dyDescent="0.3">
      <c r="C5433">
        <v>0.976684</v>
      </c>
      <c r="D5433">
        <v>0.179785</v>
      </c>
    </row>
    <row r="5434" spans="1:4" x14ac:dyDescent="0.3">
      <c r="C5434">
        <v>0.23569399999999999</v>
      </c>
      <c r="D5434">
        <v>0.95449700000000004</v>
      </c>
    </row>
    <row r="5435" spans="1:4" x14ac:dyDescent="0.3">
      <c r="C5435">
        <v>0.99160700000000002</v>
      </c>
      <c r="D5435">
        <v>0.24082200000000001</v>
      </c>
    </row>
    <row r="5436" spans="1:4" x14ac:dyDescent="0.3">
      <c r="A5436">
        <v>8.8747999999999994E-2</v>
      </c>
      <c r="B5436">
        <v>0.226295</v>
      </c>
    </row>
    <row r="5437" spans="1:4" x14ac:dyDescent="0.3">
      <c r="C5437">
        <v>0.86495599999999995</v>
      </c>
      <c r="D5437">
        <v>9.4909999999999994E-3</v>
      </c>
    </row>
    <row r="5438" spans="1:4" x14ac:dyDescent="0.3">
      <c r="A5438">
        <v>0.25116699999999997</v>
      </c>
      <c r="B5438">
        <v>0.429365</v>
      </c>
    </row>
    <row r="5439" spans="1:4" x14ac:dyDescent="0.3">
      <c r="C5439">
        <v>0.89751899999999996</v>
      </c>
      <c r="D5439">
        <v>0.847804</v>
      </c>
    </row>
    <row r="5440" spans="1:4" x14ac:dyDescent="0.3">
      <c r="A5440">
        <v>0.34455400000000003</v>
      </c>
      <c r="B5440">
        <v>7.6449000000000003E-2</v>
      </c>
    </row>
    <row r="5441" spans="1:4" x14ac:dyDescent="0.3">
      <c r="A5441">
        <v>0.91876000000000002</v>
      </c>
      <c r="B5441">
        <v>0.66405199999999998</v>
      </c>
    </row>
    <row r="5442" spans="1:4" x14ac:dyDescent="0.3">
      <c r="C5442">
        <v>0.95294000000000001</v>
      </c>
      <c r="D5442">
        <v>0.98815900000000001</v>
      </c>
    </row>
    <row r="5443" spans="1:4" x14ac:dyDescent="0.3">
      <c r="A5443">
        <v>0.24863399999999999</v>
      </c>
      <c r="B5443">
        <v>0.65334000000000003</v>
      </c>
    </row>
    <row r="5444" spans="1:4" x14ac:dyDescent="0.3">
      <c r="A5444">
        <v>0.52674900000000002</v>
      </c>
      <c r="B5444">
        <v>0.206153</v>
      </c>
    </row>
    <row r="5445" spans="1:4" x14ac:dyDescent="0.3">
      <c r="A5445">
        <v>8.2796999999999996E-2</v>
      </c>
      <c r="B5445">
        <v>0.766289</v>
      </c>
    </row>
    <row r="5446" spans="1:4" x14ac:dyDescent="0.3">
      <c r="A5446">
        <v>0.10123</v>
      </c>
      <c r="B5446">
        <v>0.46317900000000001</v>
      </c>
    </row>
    <row r="5447" spans="1:4" x14ac:dyDescent="0.3">
      <c r="A5447">
        <v>0.20807500000000001</v>
      </c>
      <c r="B5447">
        <v>0.18781100000000001</v>
      </c>
    </row>
    <row r="5448" spans="1:4" x14ac:dyDescent="0.3">
      <c r="C5448">
        <v>0.98556500000000002</v>
      </c>
      <c r="D5448">
        <v>0.74056200000000005</v>
      </c>
    </row>
    <row r="5449" spans="1:4" x14ac:dyDescent="0.3">
      <c r="A5449">
        <v>0.45429900000000001</v>
      </c>
      <c r="B5449">
        <v>0.60670800000000003</v>
      </c>
    </row>
    <row r="5450" spans="1:4" x14ac:dyDescent="0.3">
      <c r="C5450">
        <v>7.8645999999999994E-2</v>
      </c>
      <c r="D5450">
        <v>0.94525000000000003</v>
      </c>
    </row>
    <row r="5451" spans="1:4" x14ac:dyDescent="0.3">
      <c r="A5451">
        <v>0.78859800000000002</v>
      </c>
      <c r="B5451">
        <v>0.55748200000000003</v>
      </c>
    </row>
    <row r="5452" spans="1:4" x14ac:dyDescent="0.3">
      <c r="C5452">
        <v>0.96874899999999997</v>
      </c>
      <c r="D5452">
        <v>0.237037</v>
      </c>
    </row>
    <row r="5453" spans="1:4" x14ac:dyDescent="0.3">
      <c r="A5453">
        <v>0.45866299999999999</v>
      </c>
      <c r="B5453">
        <v>0.61601600000000001</v>
      </c>
    </row>
    <row r="5454" spans="1:4" x14ac:dyDescent="0.3">
      <c r="A5454">
        <v>0.47184700000000002</v>
      </c>
      <c r="B5454">
        <v>3.7477000000000003E-2</v>
      </c>
    </row>
    <row r="5455" spans="1:4" x14ac:dyDescent="0.3">
      <c r="A5455">
        <v>9.0944999999999998E-2</v>
      </c>
      <c r="B5455">
        <v>0.729514</v>
      </c>
    </row>
    <row r="5456" spans="1:4" x14ac:dyDescent="0.3">
      <c r="A5456">
        <v>0.76622800000000002</v>
      </c>
      <c r="B5456">
        <v>0.25168600000000002</v>
      </c>
    </row>
    <row r="5457" spans="1:4" x14ac:dyDescent="0.3">
      <c r="A5457">
        <v>0.150334</v>
      </c>
      <c r="B5457">
        <v>0.46284399999999998</v>
      </c>
    </row>
    <row r="5458" spans="1:4" x14ac:dyDescent="0.3">
      <c r="A5458">
        <v>0.77880199999999999</v>
      </c>
      <c r="B5458">
        <v>0.73427500000000001</v>
      </c>
    </row>
    <row r="5459" spans="1:4" x14ac:dyDescent="0.3">
      <c r="A5459">
        <v>0.66725699999999999</v>
      </c>
      <c r="B5459">
        <v>0.44212200000000001</v>
      </c>
    </row>
    <row r="5460" spans="1:4" x14ac:dyDescent="0.3">
      <c r="A5460">
        <v>0.97958299999999998</v>
      </c>
      <c r="B5460">
        <v>0.53065600000000002</v>
      </c>
    </row>
    <row r="5461" spans="1:4" x14ac:dyDescent="0.3">
      <c r="A5461">
        <v>0.63866100000000003</v>
      </c>
      <c r="B5461">
        <v>0.77648200000000001</v>
      </c>
    </row>
    <row r="5462" spans="1:4" x14ac:dyDescent="0.3">
      <c r="A5462">
        <v>0.240761</v>
      </c>
      <c r="B5462">
        <v>0.92510800000000004</v>
      </c>
    </row>
    <row r="5463" spans="1:4" x14ac:dyDescent="0.3">
      <c r="C5463">
        <v>9.1249999999999994E-3</v>
      </c>
      <c r="D5463">
        <v>0.73995200000000005</v>
      </c>
    </row>
    <row r="5464" spans="1:4" x14ac:dyDescent="0.3">
      <c r="C5464">
        <v>0.91650100000000001</v>
      </c>
      <c r="D5464">
        <v>0.82650199999999996</v>
      </c>
    </row>
    <row r="5465" spans="1:4" x14ac:dyDescent="0.3">
      <c r="A5465">
        <v>0.63841700000000001</v>
      </c>
      <c r="B5465">
        <v>0.494278</v>
      </c>
    </row>
    <row r="5466" spans="1:4" x14ac:dyDescent="0.3">
      <c r="A5466">
        <v>0.79934099999999997</v>
      </c>
      <c r="B5466">
        <v>0.52348399999999995</v>
      </c>
    </row>
    <row r="5467" spans="1:4" x14ac:dyDescent="0.3">
      <c r="A5467">
        <v>0.161138</v>
      </c>
      <c r="B5467">
        <v>0.13391500000000001</v>
      </c>
    </row>
    <row r="5468" spans="1:4" x14ac:dyDescent="0.3">
      <c r="A5468">
        <v>0.110385</v>
      </c>
      <c r="B5468">
        <v>0.339671</v>
      </c>
    </row>
    <row r="5469" spans="1:4" x14ac:dyDescent="0.3">
      <c r="A5469">
        <v>0.14584800000000001</v>
      </c>
      <c r="B5469">
        <v>0.83462000000000003</v>
      </c>
    </row>
    <row r="5470" spans="1:4" x14ac:dyDescent="0.3">
      <c r="A5470">
        <v>0.17844199999999999</v>
      </c>
      <c r="B5470">
        <v>0.22092300000000001</v>
      </c>
    </row>
    <row r="5471" spans="1:4" x14ac:dyDescent="0.3">
      <c r="A5471">
        <v>0.45887600000000001</v>
      </c>
      <c r="B5471">
        <v>0.38667000000000001</v>
      </c>
    </row>
    <row r="5472" spans="1:4" x14ac:dyDescent="0.3">
      <c r="C5472">
        <v>0.96505600000000002</v>
      </c>
      <c r="D5472">
        <v>0.78502799999999995</v>
      </c>
    </row>
    <row r="5473" spans="1:4" x14ac:dyDescent="0.3">
      <c r="A5473">
        <v>0.23941799999999999</v>
      </c>
      <c r="B5473">
        <v>0.89434499999999995</v>
      </c>
    </row>
    <row r="5474" spans="1:4" x14ac:dyDescent="0.3">
      <c r="C5474">
        <v>9.1402999999999998E-2</v>
      </c>
      <c r="D5474">
        <v>0.86584099999999997</v>
      </c>
    </row>
    <row r="5475" spans="1:4" x14ac:dyDescent="0.3">
      <c r="A5475">
        <v>0.39246799999999998</v>
      </c>
      <c r="B5475">
        <v>0.92248300000000005</v>
      </c>
    </row>
    <row r="5476" spans="1:4" x14ac:dyDescent="0.3">
      <c r="A5476">
        <v>0.52378899999999995</v>
      </c>
      <c r="B5476">
        <v>8.2888000000000003E-2</v>
      </c>
    </row>
    <row r="5477" spans="1:4" x14ac:dyDescent="0.3">
      <c r="C5477">
        <v>5.3709999999999999E-3</v>
      </c>
      <c r="D5477">
        <v>0.87154799999999999</v>
      </c>
    </row>
    <row r="5478" spans="1:4" x14ac:dyDescent="0.3">
      <c r="A5478">
        <v>0.57292399999999999</v>
      </c>
      <c r="B5478">
        <v>0.46729900000000002</v>
      </c>
    </row>
    <row r="5479" spans="1:4" x14ac:dyDescent="0.3">
      <c r="A5479">
        <v>0.59465299999999999</v>
      </c>
      <c r="B5479">
        <v>0.86257499999999998</v>
      </c>
    </row>
    <row r="5480" spans="1:4" x14ac:dyDescent="0.3">
      <c r="A5480">
        <v>0.36442200000000002</v>
      </c>
      <c r="B5480">
        <v>0.67589299999999997</v>
      </c>
    </row>
    <row r="5481" spans="1:4" x14ac:dyDescent="0.3">
      <c r="A5481">
        <v>0.58879400000000004</v>
      </c>
      <c r="B5481">
        <v>0.91311399999999998</v>
      </c>
    </row>
    <row r="5482" spans="1:4" x14ac:dyDescent="0.3">
      <c r="A5482">
        <v>0.43611</v>
      </c>
      <c r="B5482">
        <v>0.824152</v>
      </c>
    </row>
    <row r="5483" spans="1:4" x14ac:dyDescent="0.3">
      <c r="A5483">
        <v>0.95419200000000004</v>
      </c>
      <c r="B5483">
        <v>0.68523199999999995</v>
      </c>
    </row>
    <row r="5484" spans="1:4" x14ac:dyDescent="0.3">
      <c r="A5484">
        <v>0.61851900000000004</v>
      </c>
      <c r="B5484">
        <v>0.47001599999999999</v>
      </c>
    </row>
    <row r="5485" spans="1:4" x14ac:dyDescent="0.3">
      <c r="A5485">
        <v>0.36918200000000001</v>
      </c>
      <c r="B5485">
        <v>0.58745099999999995</v>
      </c>
    </row>
    <row r="5486" spans="1:4" x14ac:dyDescent="0.3">
      <c r="A5486">
        <v>0.85470100000000004</v>
      </c>
      <c r="B5486">
        <v>0.77877099999999999</v>
      </c>
    </row>
    <row r="5487" spans="1:4" x14ac:dyDescent="0.3">
      <c r="A5487">
        <v>0.85406000000000004</v>
      </c>
      <c r="B5487">
        <v>0.51094099999999998</v>
      </c>
    </row>
    <row r="5488" spans="1:4" x14ac:dyDescent="0.3">
      <c r="A5488">
        <v>0.11600100000000001</v>
      </c>
      <c r="B5488">
        <v>0.401227</v>
      </c>
    </row>
    <row r="5489" spans="1:4" x14ac:dyDescent="0.3">
      <c r="C5489">
        <v>0.26139099999999998</v>
      </c>
      <c r="D5489">
        <v>0.98220799999999997</v>
      </c>
    </row>
    <row r="5490" spans="1:4" x14ac:dyDescent="0.3">
      <c r="C5490">
        <v>6.9735000000000005E-2</v>
      </c>
      <c r="D5490">
        <v>9.5949999999999994E-2</v>
      </c>
    </row>
    <row r="5491" spans="1:4" x14ac:dyDescent="0.3">
      <c r="A5491">
        <v>0.53486699999999998</v>
      </c>
      <c r="B5491">
        <v>1.2543E-2</v>
      </c>
    </row>
    <row r="5492" spans="1:4" x14ac:dyDescent="0.3">
      <c r="A5492">
        <v>0.654775</v>
      </c>
      <c r="B5492">
        <v>0.62678900000000004</v>
      </c>
    </row>
    <row r="5493" spans="1:4" x14ac:dyDescent="0.3">
      <c r="A5493">
        <v>0.14127000000000001</v>
      </c>
      <c r="B5493">
        <v>0.42670999999999998</v>
      </c>
    </row>
    <row r="5494" spans="1:4" x14ac:dyDescent="0.3">
      <c r="C5494">
        <v>0.22193099999999999</v>
      </c>
      <c r="D5494">
        <v>0.96707100000000001</v>
      </c>
    </row>
    <row r="5495" spans="1:4" x14ac:dyDescent="0.3">
      <c r="A5495">
        <v>0.58299500000000004</v>
      </c>
      <c r="B5495">
        <v>0.95049899999999998</v>
      </c>
    </row>
    <row r="5496" spans="1:4" x14ac:dyDescent="0.3">
      <c r="A5496">
        <v>0.39503199999999999</v>
      </c>
      <c r="B5496">
        <v>0.34168500000000002</v>
      </c>
    </row>
    <row r="5497" spans="1:4" x14ac:dyDescent="0.3">
      <c r="A5497">
        <v>0.39652700000000002</v>
      </c>
      <c r="B5497">
        <v>0.83992999999999995</v>
      </c>
    </row>
    <row r="5498" spans="1:4" x14ac:dyDescent="0.3">
      <c r="A5498">
        <v>0.30854199999999998</v>
      </c>
      <c r="B5498">
        <v>0.13855400000000001</v>
      </c>
    </row>
    <row r="5499" spans="1:4" x14ac:dyDescent="0.3">
      <c r="A5499">
        <v>0.54390099999999997</v>
      </c>
      <c r="B5499">
        <v>0.33271299999999998</v>
      </c>
    </row>
    <row r="5500" spans="1:4" x14ac:dyDescent="0.3">
      <c r="A5500">
        <v>0.37900899999999998</v>
      </c>
      <c r="B5500">
        <v>0.22003800000000001</v>
      </c>
    </row>
    <row r="5501" spans="1:4" x14ac:dyDescent="0.3">
      <c r="A5501">
        <v>0.60252700000000003</v>
      </c>
      <c r="B5501">
        <v>0.70287200000000005</v>
      </c>
    </row>
    <row r="5502" spans="1:4" x14ac:dyDescent="0.3">
      <c r="A5502">
        <v>0.26541900000000002</v>
      </c>
      <c r="B5502">
        <v>0.66627999999999998</v>
      </c>
    </row>
    <row r="5503" spans="1:4" x14ac:dyDescent="0.3">
      <c r="A5503">
        <v>0.66048200000000001</v>
      </c>
      <c r="B5503">
        <v>0.20023199999999999</v>
      </c>
    </row>
    <row r="5504" spans="1:4" x14ac:dyDescent="0.3">
      <c r="A5504">
        <v>0.175481</v>
      </c>
      <c r="B5504">
        <v>0.48146</v>
      </c>
    </row>
    <row r="5505" spans="1:4" x14ac:dyDescent="0.3">
      <c r="A5505">
        <v>0.32297700000000001</v>
      </c>
      <c r="B5505">
        <v>0.65630100000000002</v>
      </c>
    </row>
    <row r="5506" spans="1:4" x14ac:dyDescent="0.3">
      <c r="A5506">
        <v>0.173986</v>
      </c>
      <c r="B5506">
        <v>0.29404599999999997</v>
      </c>
    </row>
    <row r="5507" spans="1:4" x14ac:dyDescent="0.3">
      <c r="C5507">
        <v>0.73631999999999997</v>
      </c>
      <c r="D5507">
        <v>3.6866000000000003E-2</v>
      </c>
    </row>
    <row r="5508" spans="1:4" x14ac:dyDescent="0.3">
      <c r="A5508">
        <v>0.64912899999999996</v>
      </c>
      <c r="B5508">
        <v>0.58253699999999997</v>
      </c>
    </row>
    <row r="5509" spans="1:4" x14ac:dyDescent="0.3">
      <c r="C5509">
        <v>3.5798000000000003E-2</v>
      </c>
      <c r="D5509">
        <v>0.72353299999999998</v>
      </c>
    </row>
    <row r="5510" spans="1:4" x14ac:dyDescent="0.3">
      <c r="A5510">
        <v>0.59340199999999999</v>
      </c>
      <c r="B5510">
        <v>0.45774700000000001</v>
      </c>
    </row>
    <row r="5511" spans="1:4" x14ac:dyDescent="0.3">
      <c r="A5511">
        <v>0.12381399999999999</v>
      </c>
      <c r="B5511">
        <v>0.80468200000000001</v>
      </c>
    </row>
    <row r="5512" spans="1:4" x14ac:dyDescent="0.3">
      <c r="A5512">
        <v>0.85525099999999998</v>
      </c>
      <c r="B5512">
        <v>0.53318900000000002</v>
      </c>
    </row>
    <row r="5513" spans="1:4" x14ac:dyDescent="0.3">
      <c r="A5513">
        <v>0.18393499999999999</v>
      </c>
      <c r="B5513">
        <v>0.15787200000000001</v>
      </c>
    </row>
    <row r="5514" spans="1:4" x14ac:dyDescent="0.3">
      <c r="C5514">
        <v>1.7457E-2</v>
      </c>
      <c r="D5514">
        <v>0.91424300000000003</v>
      </c>
    </row>
    <row r="5515" spans="1:4" x14ac:dyDescent="0.3">
      <c r="A5515">
        <v>0.83782500000000004</v>
      </c>
      <c r="B5515">
        <v>0.60402199999999995</v>
      </c>
    </row>
    <row r="5516" spans="1:4" x14ac:dyDescent="0.3">
      <c r="C5516">
        <v>5.9174999999999998E-2</v>
      </c>
      <c r="D5516">
        <v>0.83806899999999995</v>
      </c>
    </row>
    <row r="5517" spans="1:4" x14ac:dyDescent="0.3">
      <c r="A5517">
        <v>0.35096300000000002</v>
      </c>
      <c r="B5517">
        <v>0.91549400000000003</v>
      </c>
    </row>
    <row r="5518" spans="1:4" x14ac:dyDescent="0.3">
      <c r="A5518">
        <v>0.45677099999999998</v>
      </c>
      <c r="B5518">
        <v>0.99508700000000005</v>
      </c>
    </row>
    <row r="5519" spans="1:4" x14ac:dyDescent="0.3">
      <c r="C5519">
        <v>0.79348099999999999</v>
      </c>
      <c r="D5519">
        <v>0.958708</v>
      </c>
    </row>
    <row r="5520" spans="1:4" x14ac:dyDescent="0.3">
      <c r="C5520">
        <v>0.88097800000000004</v>
      </c>
      <c r="D5520">
        <v>6.3050999999999996E-2</v>
      </c>
    </row>
    <row r="5521" spans="1:4" x14ac:dyDescent="0.3">
      <c r="A5521">
        <v>0.56208999999999998</v>
      </c>
      <c r="B5521">
        <v>0.75289200000000001</v>
      </c>
    </row>
    <row r="5522" spans="1:4" x14ac:dyDescent="0.3">
      <c r="A5522">
        <v>0.14560400000000001</v>
      </c>
      <c r="B5522">
        <v>0.48570200000000002</v>
      </c>
    </row>
    <row r="5523" spans="1:4" x14ac:dyDescent="0.3">
      <c r="A5523">
        <v>0.16986599999999999</v>
      </c>
      <c r="B5523">
        <v>0.72609599999999996</v>
      </c>
    </row>
    <row r="5524" spans="1:4" x14ac:dyDescent="0.3">
      <c r="A5524">
        <v>0.56471400000000005</v>
      </c>
      <c r="B5524">
        <v>2.649E-2</v>
      </c>
    </row>
    <row r="5525" spans="1:4" x14ac:dyDescent="0.3">
      <c r="A5525">
        <v>0.70976899999999998</v>
      </c>
      <c r="B5525">
        <v>0.94970500000000002</v>
      </c>
    </row>
    <row r="5526" spans="1:4" x14ac:dyDescent="0.3">
      <c r="A5526">
        <v>0.37403500000000001</v>
      </c>
      <c r="B5526">
        <v>0.12909300000000001</v>
      </c>
    </row>
    <row r="5527" spans="1:4" x14ac:dyDescent="0.3">
      <c r="A5527">
        <v>0.89809899999999998</v>
      </c>
      <c r="B5527">
        <v>0.63249599999999995</v>
      </c>
    </row>
    <row r="5528" spans="1:4" x14ac:dyDescent="0.3">
      <c r="A5528">
        <v>0.37321100000000001</v>
      </c>
      <c r="B5528">
        <v>0.61580199999999996</v>
      </c>
    </row>
    <row r="5529" spans="1:4" x14ac:dyDescent="0.3">
      <c r="A5529">
        <v>0.104556</v>
      </c>
      <c r="B5529">
        <v>0.65620900000000004</v>
      </c>
    </row>
    <row r="5530" spans="1:4" x14ac:dyDescent="0.3">
      <c r="A5530">
        <v>0.44496000000000002</v>
      </c>
      <c r="B5530">
        <v>0.75487499999999996</v>
      </c>
    </row>
    <row r="5531" spans="1:4" x14ac:dyDescent="0.3">
      <c r="A5531">
        <v>0.27460600000000002</v>
      </c>
      <c r="B5531">
        <v>0.43293599999999999</v>
      </c>
    </row>
    <row r="5532" spans="1:4" x14ac:dyDescent="0.3">
      <c r="A5532">
        <v>0.107486</v>
      </c>
      <c r="B5532">
        <v>0.22864499999999999</v>
      </c>
    </row>
    <row r="5533" spans="1:4" x14ac:dyDescent="0.3">
      <c r="C5533">
        <v>0.15091399999999999</v>
      </c>
      <c r="D5533">
        <v>0.86617599999999995</v>
      </c>
    </row>
    <row r="5534" spans="1:4" x14ac:dyDescent="0.3">
      <c r="C5534">
        <v>0.75618799999999997</v>
      </c>
      <c r="D5534">
        <v>3.2960000000000003E-2</v>
      </c>
    </row>
    <row r="5535" spans="1:4" x14ac:dyDescent="0.3">
      <c r="A5535">
        <v>0.69957599999999998</v>
      </c>
      <c r="B5535">
        <v>0.69670699999999997</v>
      </c>
    </row>
    <row r="5536" spans="1:4" x14ac:dyDescent="0.3">
      <c r="A5536">
        <v>0.751305</v>
      </c>
      <c r="B5536">
        <v>0.83962499999999995</v>
      </c>
    </row>
    <row r="5537" spans="1:4" x14ac:dyDescent="0.3">
      <c r="C5537">
        <v>0.147923</v>
      </c>
      <c r="D5537">
        <v>1.4344000000000001E-2</v>
      </c>
    </row>
    <row r="5538" spans="1:4" x14ac:dyDescent="0.3">
      <c r="C5538">
        <v>7.2940000000000001E-3</v>
      </c>
      <c r="D5538">
        <v>0.85284000000000004</v>
      </c>
    </row>
    <row r="5539" spans="1:4" x14ac:dyDescent="0.3">
      <c r="A5539">
        <v>0.539933</v>
      </c>
      <c r="B5539">
        <v>0.21723100000000001</v>
      </c>
    </row>
    <row r="5540" spans="1:4" x14ac:dyDescent="0.3">
      <c r="A5540">
        <v>0.24063799999999999</v>
      </c>
      <c r="B5540">
        <v>0.69139700000000004</v>
      </c>
    </row>
    <row r="5541" spans="1:4" x14ac:dyDescent="0.3">
      <c r="A5541">
        <v>0.21509400000000001</v>
      </c>
      <c r="B5541">
        <v>0.19919400000000001</v>
      </c>
    </row>
    <row r="5542" spans="1:4" x14ac:dyDescent="0.3">
      <c r="A5542">
        <v>0.53187700000000004</v>
      </c>
      <c r="B5542">
        <v>0.327067</v>
      </c>
    </row>
    <row r="5543" spans="1:4" x14ac:dyDescent="0.3">
      <c r="C5543">
        <v>0.117924</v>
      </c>
      <c r="D5543">
        <v>4.7364999999999997E-2</v>
      </c>
    </row>
    <row r="5544" spans="1:4" x14ac:dyDescent="0.3">
      <c r="A5544">
        <v>0.358379</v>
      </c>
      <c r="B5544">
        <v>0.611286</v>
      </c>
    </row>
    <row r="5545" spans="1:4" x14ac:dyDescent="0.3">
      <c r="A5545">
        <v>0.34321099999999999</v>
      </c>
      <c r="B5545">
        <v>3.0488000000000001E-2</v>
      </c>
    </row>
    <row r="5546" spans="1:4" x14ac:dyDescent="0.3">
      <c r="A5546">
        <v>0.75435700000000006</v>
      </c>
      <c r="B5546">
        <v>0.42051500000000003</v>
      </c>
    </row>
    <row r="5547" spans="1:4" x14ac:dyDescent="0.3">
      <c r="A5547">
        <v>0.82433500000000004</v>
      </c>
      <c r="B5547">
        <v>0.159551</v>
      </c>
    </row>
    <row r="5548" spans="1:4" x14ac:dyDescent="0.3">
      <c r="C5548">
        <v>0.75365499999999996</v>
      </c>
      <c r="D5548">
        <v>0.95257400000000003</v>
      </c>
    </row>
    <row r="5549" spans="1:4" x14ac:dyDescent="0.3">
      <c r="A5549">
        <v>0.569994</v>
      </c>
      <c r="B5549">
        <v>0.10205400000000001</v>
      </c>
    </row>
    <row r="5550" spans="1:4" x14ac:dyDescent="0.3">
      <c r="A5550">
        <v>0.77227100000000004</v>
      </c>
      <c r="B5550">
        <v>0.20404700000000001</v>
      </c>
    </row>
    <row r="5551" spans="1:4" x14ac:dyDescent="0.3">
      <c r="A5551">
        <v>0.35651699999999997</v>
      </c>
      <c r="B5551">
        <v>0.73094899999999996</v>
      </c>
    </row>
    <row r="5552" spans="1:4" x14ac:dyDescent="0.3">
      <c r="C5552">
        <v>8.6458999999999994E-2</v>
      </c>
      <c r="D5552">
        <v>0.16098499999999999</v>
      </c>
    </row>
    <row r="5553" spans="1:4" x14ac:dyDescent="0.3">
      <c r="A5553">
        <v>0.28092299999999998</v>
      </c>
      <c r="B5553">
        <v>8.9388999999999996E-2</v>
      </c>
    </row>
    <row r="5554" spans="1:4" x14ac:dyDescent="0.3">
      <c r="A5554">
        <v>6.3020999999999994E-2</v>
      </c>
      <c r="B5554">
        <v>0.73357300000000003</v>
      </c>
    </row>
    <row r="5555" spans="1:4" x14ac:dyDescent="0.3">
      <c r="C5555">
        <v>8.2033999999999996E-2</v>
      </c>
      <c r="D5555">
        <v>5.3437999999999999E-2</v>
      </c>
    </row>
    <row r="5556" spans="1:4" x14ac:dyDescent="0.3">
      <c r="C5556">
        <v>0.29728100000000002</v>
      </c>
      <c r="D5556">
        <v>0.96612399999999998</v>
      </c>
    </row>
    <row r="5557" spans="1:4" x14ac:dyDescent="0.3">
      <c r="A5557">
        <v>0.63512100000000005</v>
      </c>
      <c r="B5557">
        <v>0.472304</v>
      </c>
    </row>
    <row r="5558" spans="1:4" x14ac:dyDescent="0.3">
      <c r="A5558">
        <v>0.31614100000000001</v>
      </c>
      <c r="B5558">
        <v>0.55384999999999995</v>
      </c>
    </row>
    <row r="5559" spans="1:4" x14ac:dyDescent="0.3">
      <c r="A5559">
        <v>0.52674900000000002</v>
      </c>
      <c r="B5559">
        <v>6.9154999999999994E-2</v>
      </c>
    </row>
    <row r="5560" spans="1:4" x14ac:dyDescent="0.3">
      <c r="C5560">
        <v>1.4040000000000001E-3</v>
      </c>
      <c r="D5560">
        <v>0.197577</v>
      </c>
    </row>
    <row r="5561" spans="1:4" x14ac:dyDescent="0.3">
      <c r="C5561">
        <v>0.11597</v>
      </c>
      <c r="D5561">
        <v>0.88256500000000004</v>
      </c>
    </row>
    <row r="5562" spans="1:4" x14ac:dyDescent="0.3">
      <c r="A5562">
        <v>0.39023999999999998</v>
      </c>
      <c r="B5562">
        <v>0.82744799999999996</v>
      </c>
    </row>
    <row r="5563" spans="1:4" x14ac:dyDescent="0.3">
      <c r="A5563">
        <v>0.98809800000000003</v>
      </c>
      <c r="B5563">
        <v>0.53025900000000004</v>
      </c>
    </row>
    <row r="5564" spans="1:4" x14ac:dyDescent="0.3">
      <c r="C5564">
        <v>8.6669999999999994E-3</v>
      </c>
      <c r="D5564">
        <v>0.22687499999999999</v>
      </c>
    </row>
    <row r="5565" spans="1:4" x14ac:dyDescent="0.3">
      <c r="C5565">
        <v>0.207068</v>
      </c>
      <c r="D5565">
        <v>7.6539999999999997E-2</v>
      </c>
    </row>
    <row r="5566" spans="1:4" x14ac:dyDescent="0.3">
      <c r="A5566">
        <v>0.39490999999999998</v>
      </c>
      <c r="B5566">
        <v>8.8625999999999996E-2</v>
      </c>
    </row>
    <row r="5567" spans="1:4" x14ac:dyDescent="0.3">
      <c r="A5567">
        <v>0.27335399999999999</v>
      </c>
      <c r="B5567">
        <v>0.78426499999999999</v>
      </c>
    </row>
    <row r="5568" spans="1:4" x14ac:dyDescent="0.3">
      <c r="C5568">
        <v>0.96786399999999995</v>
      </c>
      <c r="D5568">
        <v>3.3326000000000001E-2</v>
      </c>
    </row>
    <row r="5569" spans="1:4" x14ac:dyDescent="0.3">
      <c r="A5569">
        <v>0.19278500000000001</v>
      </c>
      <c r="B5569">
        <v>0.53297499999999998</v>
      </c>
    </row>
    <row r="5570" spans="1:4" x14ac:dyDescent="0.3">
      <c r="A5570">
        <v>0.898007</v>
      </c>
      <c r="B5570">
        <v>0.62230300000000005</v>
      </c>
    </row>
    <row r="5571" spans="1:4" x14ac:dyDescent="0.3">
      <c r="A5571">
        <v>0.56309699999999996</v>
      </c>
      <c r="B5571">
        <v>0.18423999999999999</v>
      </c>
    </row>
    <row r="5572" spans="1:4" x14ac:dyDescent="0.3">
      <c r="C5572">
        <v>0.136265</v>
      </c>
      <c r="D5572">
        <v>0.89581</v>
      </c>
    </row>
    <row r="5573" spans="1:4" x14ac:dyDescent="0.3">
      <c r="A5573">
        <v>8.4292000000000006E-2</v>
      </c>
      <c r="B5573">
        <v>0.67552699999999999</v>
      </c>
    </row>
    <row r="5574" spans="1:4" x14ac:dyDescent="0.3">
      <c r="A5574">
        <v>0.25742399999999999</v>
      </c>
      <c r="B5574">
        <v>0.46787899999999999</v>
      </c>
    </row>
    <row r="5575" spans="1:4" x14ac:dyDescent="0.3">
      <c r="A5575">
        <v>0.39921299999999998</v>
      </c>
      <c r="B5575">
        <v>0.123844</v>
      </c>
    </row>
    <row r="5576" spans="1:4" x14ac:dyDescent="0.3">
      <c r="A5576">
        <v>0.27427000000000001</v>
      </c>
      <c r="B5576">
        <v>0.70900600000000003</v>
      </c>
    </row>
    <row r="5577" spans="1:4" x14ac:dyDescent="0.3">
      <c r="A5577">
        <v>0.67018599999999995</v>
      </c>
      <c r="B5577">
        <v>0.72041999999999995</v>
      </c>
    </row>
    <row r="5578" spans="1:4" x14ac:dyDescent="0.3">
      <c r="C5578">
        <v>7.8401999999999999E-2</v>
      </c>
      <c r="D5578">
        <v>4.8127999999999997E-2</v>
      </c>
    </row>
    <row r="5579" spans="1:4" x14ac:dyDescent="0.3">
      <c r="A5579">
        <v>0.79842500000000005</v>
      </c>
      <c r="B5579">
        <v>0.69759199999999999</v>
      </c>
    </row>
    <row r="5580" spans="1:4" x14ac:dyDescent="0.3">
      <c r="A5580">
        <v>0.66481500000000004</v>
      </c>
      <c r="B5580">
        <v>0.92486299999999999</v>
      </c>
    </row>
    <row r="5581" spans="1:4" x14ac:dyDescent="0.3">
      <c r="A5581">
        <v>0.69228199999999995</v>
      </c>
      <c r="B5581">
        <v>0.149174</v>
      </c>
    </row>
    <row r="5582" spans="1:4" x14ac:dyDescent="0.3">
      <c r="A5582">
        <v>0.79528200000000004</v>
      </c>
      <c r="B5582">
        <v>0.423261</v>
      </c>
    </row>
    <row r="5583" spans="1:4" x14ac:dyDescent="0.3">
      <c r="A5583">
        <v>0.490402</v>
      </c>
      <c r="B5583">
        <v>0.9859</v>
      </c>
    </row>
    <row r="5584" spans="1:4" x14ac:dyDescent="0.3">
      <c r="A5584">
        <v>0.257942</v>
      </c>
      <c r="B5584">
        <v>0.118931</v>
      </c>
    </row>
    <row r="5585" spans="1:4" x14ac:dyDescent="0.3">
      <c r="A5585">
        <v>0.146428</v>
      </c>
      <c r="B5585">
        <v>0.80623800000000001</v>
      </c>
    </row>
    <row r="5586" spans="1:4" x14ac:dyDescent="0.3">
      <c r="A5586">
        <v>0.37864300000000001</v>
      </c>
      <c r="B5586">
        <v>0.169652</v>
      </c>
    </row>
    <row r="5587" spans="1:4" x14ac:dyDescent="0.3">
      <c r="C5587">
        <v>0.28113700000000003</v>
      </c>
      <c r="D5587">
        <v>0.96533100000000005</v>
      </c>
    </row>
    <row r="5588" spans="1:4" x14ac:dyDescent="0.3">
      <c r="C5588">
        <v>0.94042800000000004</v>
      </c>
      <c r="D5588">
        <v>0.181921</v>
      </c>
    </row>
    <row r="5589" spans="1:4" x14ac:dyDescent="0.3">
      <c r="A5589">
        <v>0.70839600000000003</v>
      </c>
      <c r="B5589">
        <v>0.62156999999999996</v>
      </c>
    </row>
    <row r="5590" spans="1:4" x14ac:dyDescent="0.3">
      <c r="C5590">
        <v>0.16745499999999999</v>
      </c>
      <c r="D5590">
        <v>0.88384700000000005</v>
      </c>
    </row>
    <row r="5591" spans="1:4" x14ac:dyDescent="0.3">
      <c r="A5591">
        <v>0.541215</v>
      </c>
      <c r="B5591">
        <v>4.3702999999999999E-2</v>
      </c>
    </row>
    <row r="5592" spans="1:4" x14ac:dyDescent="0.3">
      <c r="C5592">
        <v>0.93008199999999996</v>
      </c>
      <c r="D5592">
        <v>0.13592899999999999</v>
      </c>
    </row>
    <row r="5593" spans="1:4" x14ac:dyDescent="0.3">
      <c r="C5593">
        <v>0.28434100000000001</v>
      </c>
      <c r="D5593">
        <v>0.95843400000000001</v>
      </c>
    </row>
    <row r="5594" spans="1:4" x14ac:dyDescent="0.3">
      <c r="A5594">
        <v>0.82598300000000002</v>
      </c>
      <c r="B5594">
        <v>0.31135000000000002</v>
      </c>
    </row>
    <row r="5595" spans="1:4" x14ac:dyDescent="0.3">
      <c r="A5595">
        <v>0.81905600000000001</v>
      </c>
      <c r="B5595">
        <v>0.22037399999999999</v>
      </c>
    </row>
    <row r="5596" spans="1:4" x14ac:dyDescent="0.3">
      <c r="A5596">
        <v>0.29551100000000002</v>
      </c>
      <c r="B5596">
        <v>0.57603700000000002</v>
      </c>
    </row>
    <row r="5597" spans="1:4" x14ac:dyDescent="0.3">
      <c r="A5597">
        <v>0.687002</v>
      </c>
      <c r="B5597">
        <v>0.58589400000000003</v>
      </c>
    </row>
    <row r="5598" spans="1:4" x14ac:dyDescent="0.3">
      <c r="A5598">
        <v>0.42573299999999997</v>
      </c>
      <c r="B5598">
        <v>0.100803</v>
      </c>
    </row>
    <row r="5599" spans="1:4" x14ac:dyDescent="0.3">
      <c r="A5599">
        <v>0.57918000000000003</v>
      </c>
      <c r="B5599">
        <v>0.87115100000000001</v>
      </c>
    </row>
    <row r="5600" spans="1:4" x14ac:dyDescent="0.3">
      <c r="A5600">
        <v>0.60057400000000005</v>
      </c>
      <c r="B5600">
        <v>0.73644200000000004</v>
      </c>
    </row>
    <row r="5601" spans="1:4" x14ac:dyDescent="0.3">
      <c r="A5601">
        <v>0.43611</v>
      </c>
      <c r="B5601">
        <v>0.27661999999999998</v>
      </c>
    </row>
    <row r="5602" spans="1:4" x14ac:dyDescent="0.3">
      <c r="A5602">
        <v>0.65273000000000003</v>
      </c>
      <c r="B5602">
        <v>0.182501</v>
      </c>
    </row>
    <row r="5603" spans="1:4" x14ac:dyDescent="0.3">
      <c r="C5603">
        <v>6.5554000000000001E-2</v>
      </c>
      <c r="D5603">
        <v>0.158605</v>
      </c>
    </row>
    <row r="5604" spans="1:4" x14ac:dyDescent="0.3">
      <c r="A5604">
        <v>0.67384900000000003</v>
      </c>
      <c r="B5604">
        <v>0.18210399999999999</v>
      </c>
    </row>
    <row r="5605" spans="1:4" x14ac:dyDescent="0.3">
      <c r="C5605">
        <v>0.68440800000000002</v>
      </c>
      <c r="D5605">
        <v>2.945E-2</v>
      </c>
    </row>
    <row r="5606" spans="1:4" x14ac:dyDescent="0.3">
      <c r="A5606">
        <v>0.13928599999999999</v>
      </c>
      <c r="B5606">
        <v>0.772698</v>
      </c>
    </row>
    <row r="5607" spans="1:4" x14ac:dyDescent="0.3">
      <c r="A5607">
        <v>0.28992600000000002</v>
      </c>
      <c r="B5607">
        <v>6.7293000000000006E-2</v>
      </c>
    </row>
    <row r="5608" spans="1:4" x14ac:dyDescent="0.3">
      <c r="A5608">
        <v>0.50324999999999998</v>
      </c>
      <c r="B5608">
        <v>0.12518699999999999</v>
      </c>
    </row>
    <row r="5609" spans="1:4" x14ac:dyDescent="0.3">
      <c r="A5609">
        <v>0.26831899999999997</v>
      </c>
      <c r="B5609">
        <v>0.91711200000000004</v>
      </c>
    </row>
    <row r="5610" spans="1:4" x14ac:dyDescent="0.3">
      <c r="C5610">
        <v>0.92129300000000003</v>
      </c>
      <c r="D5610">
        <v>2.1359999999999999E-3</v>
      </c>
    </row>
    <row r="5611" spans="1:4" x14ac:dyDescent="0.3">
      <c r="C5611">
        <v>0.144902</v>
      </c>
      <c r="D5611">
        <v>6.3723000000000002E-2</v>
      </c>
    </row>
    <row r="5612" spans="1:4" x14ac:dyDescent="0.3">
      <c r="A5612">
        <v>0.25553100000000001</v>
      </c>
      <c r="B5612">
        <v>0.36619200000000002</v>
      </c>
    </row>
    <row r="5613" spans="1:4" x14ac:dyDescent="0.3">
      <c r="A5613">
        <v>0.88384700000000005</v>
      </c>
      <c r="B5613">
        <v>0.55876300000000001</v>
      </c>
    </row>
    <row r="5614" spans="1:4" x14ac:dyDescent="0.3">
      <c r="C5614">
        <v>1.9928999999999999E-2</v>
      </c>
      <c r="D5614">
        <v>0.170293</v>
      </c>
    </row>
    <row r="5615" spans="1:4" x14ac:dyDescent="0.3">
      <c r="A5615">
        <v>0.64244500000000004</v>
      </c>
      <c r="B5615">
        <v>0.38172600000000001</v>
      </c>
    </row>
    <row r="5616" spans="1:4" x14ac:dyDescent="0.3">
      <c r="A5616">
        <v>0.42075899999999999</v>
      </c>
      <c r="B5616">
        <v>0.86065199999999997</v>
      </c>
    </row>
    <row r="5617" spans="1:4" x14ac:dyDescent="0.3">
      <c r="A5617">
        <v>0.387158</v>
      </c>
      <c r="B5617">
        <v>0.21778</v>
      </c>
    </row>
    <row r="5618" spans="1:4" x14ac:dyDescent="0.3">
      <c r="A5618">
        <v>0.149113</v>
      </c>
      <c r="B5618">
        <v>0.62404199999999999</v>
      </c>
    </row>
    <row r="5619" spans="1:4" x14ac:dyDescent="0.3">
      <c r="A5619">
        <v>0.27695500000000001</v>
      </c>
      <c r="B5619">
        <v>0.93240199999999995</v>
      </c>
    </row>
    <row r="5620" spans="1:4" x14ac:dyDescent="0.3">
      <c r="C5620">
        <v>8.1942000000000001E-2</v>
      </c>
      <c r="D5620">
        <v>0.91030599999999995</v>
      </c>
    </row>
    <row r="5621" spans="1:4" x14ac:dyDescent="0.3">
      <c r="A5621">
        <v>0.220557</v>
      </c>
      <c r="B5621">
        <v>0.52442999999999995</v>
      </c>
    </row>
    <row r="5622" spans="1:4" x14ac:dyDescent="0.3">
      <c r="A5622">
        <v>0.54713599999999996</v>
      </c>
      <c r="B5622">
        <v>0.26163500000000001</v>
      </c>
    </row>
    <row r="5623" spans="1:4" x14ac:dyDescent="0.3">
      <c r="A5623">
        <v>0.51377899999999999</v>
      </c>
      <c r="B5623">
        <v>0.83938100000000004</v>
      </c>
    </row>
    <row r="5624" spans="1:4" x14ac:dyDescent="0.3">
      <c r="C5624">
        <v>0.30951899999999999</v>
      </c>
      <c r="D5624">
        <v>0.97970500000000005</v>
      </c>
    </row>
    <row r="5625" spans="1:4" x14ac:dyDescent="0.3">
      <c r="C5625">
        <v>0.96316400000000002</v>
      </c>
      <c r="D5625">
        <v>0.82326699999999997</v>
      </c>
    </row>
    <row r="5626" spans="1:4" x14ac:dyDescent="0.3">
      <c r="A5626">
        <v>0.93386599999999997</v>
      </c>
      <c r="B5626">
        <v>0.66173300000000002</v>
      </c>
    </row>
    <row r="5627" spans="1:4" x14ac:dyDescent="0.3">
      <c r="A5627">
        <v>0.40226400000000001</v>
      </c>
      <c r="B5627">
        <v>0.59901700000000002</v>
      </c>
    </row>
    <row r="5628" spans="1:4" x14ac:dyDescent="0.3">
      <c r="A5628">
        <v>0.68086800000000003</v>
      </c>
      <c r="B5628">
        <v>0.13742499999999999</v>
      </c>
    </row>
    <row r="5629" spans="1:4" x14ac:dyDescent="0.3">
      <c r="C5629">
        <v>6.6839999999999998E-3</v>
      </c>
      <c r="D5629">
        <v>0.14615300000000001</v>
      </c>
    </row>
    <row r="5630" spans="1:4" x14ac:dyDescent="0.3">
      <c r="A5630">
        <v>0.59279199999999999</v>
      </c>
      <c r="B5630">
        <v>0.83709199999999995</v>
      </c>
    </row>
    <row r="5631" spans="1:4" x14ac:dyDescent="0.3">
      <c r="A5631">
        <v>0.314249</v>
      </c>
      <c r="B5631">
        <v>0.86553500000000005</v>
      </c>
    </row>
    <row r="5632" spans="1:4" x14ac:dyDescent="0.3">
      <c r="C5632">
        <v>0.92483300000000002</v>
      </c>
      <c r="D5632">
        <v>0.122715</v>
      </c>
    </row>
    <row r="5633" spans="1:4" x14ac:dyDescent="0.3">
      <c r="A5633">
        <v>0.35633399999999998</v>
      </c>
      <c r="B5633">
        <v>0.80971700000000002</v>
      </c>
    </row>
    <row r="5634" spans="1:4" x14ac:dyDescent="0.3">
      <c r="A5634">
        <v>0.57808199999999998</v>
      </c>
      <c r="B5634">
        <v>0.61357499999999998</v>
      </c>
    </row>
    <row r="5635" spans="1:4" x14ac:dyDescent="0.3">
      <c r="A5635">
        <v>0.80715400000000004</v>
      </c>
      <c r="B5635">
        <v>0.86107999999999996</v>
      </c>
    </row>
    <row r="5636" spans="1:4" x14ac:dyDescent="0.3">
      <c r="C5636">
        <v>0.69130499999999995</v>
      </c>
      <c r="D5636">
        <v>3.6622000000000002E-2</v>
      </c>
    </row>
    <row r="5637" spans="1:4" x14ac:dyDescent="0.3">
      <c r="A5637">
        <v>0.55641300000000005</v>
      </c>
      <c r="B5637">
        <v>0.63795900000000005</v>
      </c>
    </row>
    <row r="5638" spans="1:4" x14ac:dyDescent="0.3">
      <c r="A5638">
        <v>4.6510000000000003E-2</v>
      </c>
      <c r="B5638">
        <v>0.63414400000000004</v>
      </c>
    </row>
    <row r="5639" spans="1:4" x14ac:dyDescent="0.3">
      <c r="A5639">
        <v>0.61238400000000004</v>
      </c>
      <c r="B5639">
        <v>0.41093200000000002</v>
      </c>
    </row>
    <row r="5640" spans="1:4" x14ac:dyDescent="0.3">
      <c r="A5640">
        <v>0.44575300000000001</v>
      </c>
      <c r="B5640">
        <v>0.65868099999999996</v>
      </c>
    </row>
    <row r="5641" spans="1:4" x14ac:dyDescent="0.3">
      <c r="A5641">
        <v>0.74117299999999997</v>
      </c>
      <c r="B5641">
        <v>0.80999200000000005</v>
      </c>
    </row>
    <row r="5642" spans="1:4" x14ac:dyDescent="0.3">
      <c r="C5642">
        <v>0.71455999999999997</v>
      </c>
      <c r="D5642">
        <v>0.98763999999999996</v>
      </c>
    </row>
    <row r="5643" spans="1:4" x14ac:dyDescent="0.3">
      <c r="A5643">
        <v>0.74858899999999995</v>
      </c>
      <c r="B5643">
        <v>0.60377800000000004</v>
      </c>
    </row>
    <row r="5644" spans="1:4" x14ac:dyDescent="0.3">
      <c r="A5644">
        <v>0.48872300000000002</v>
      </c>
      <c r="B5644">
        <v>0.38798199999999999</v>
      </c>
    </row>
    <row r="5645" spans="1:4" x14ac:dyDescent="0.3">
      <c r="A5645">
        <v>0.810724</v>
      </c>
      <c r="B5645">
        <v>0.33274300000000001</v>
      </c>
    </row>
    <row r="5646" spans="1:4" x14ac:dyDescent="0.3">
      <c r="A5646">
        <v>0.44044299999999997</v>
      </c>
      <c r="B5646">
        <v>0.46269100000000002</v>
      </c>
    </row>
    <row r="5647" spans="1:4" x14ac:dyDescent="0.3">
      <c r="A5647">
        <v>0.75988</v>
      </c>
      <c r="B5647">
        <v>7.6692999999999997E-2</v>
      </c>
    </row>
    <row r="5648" spans="1:4" x14ac:dyDescent="0.3">
      <c r="C5648">
        <v>0.100284</v>
      </c>
      <c r="D5648">
        <v>0.80999200000000005</v>
      </c>
    </row>
    <row r="5649" spans="1:4" x14ac:dyDescent="0.3">
      <c r="A5649">
        <v>0.73158999999999996</v>
      </c>
      <c r="B5649">
        <v>0.13855400000000001</v>
      </c>
    </row>
    <row r="5650" spans="1:4" x14ac:dyDescent="0.3">
      <c r="A5650">
        <v>0.93108900000000006</v>
      </c>
      <c r="B5650">
        <v>0.42677100000000001</v>
      </c>
    </row>
    <row r="5651" spans="1:4" x14ac:dyDescent="0.3">
      <c r="C5651">
        <v>7.9226000000000005E-2</v>
      </c>
      <c r="D5651">
        <v>0.92538200000000004</v>
      </c>
    </row>
    <row r="5652" spans="1:4" x14ac:dyDescent="0.3">
      <c r="A5652">
        <v>0.809809</v>
      </c>
      <c r="B5652">
        <v>0.88756999999999997</v>
      </c>
    </row>
    <row r="5653" spans="1:4" x14ac:dyDescent="0.3">
      <c r="C5653">
        <v>0.96267599999999998</v>
      </c>
      <c r="D5653">
        <v>0.80779400000000001</v>
      </c>
    </row>
    <row r="5654" spans="1:4" x14ac:dyDescent="0.3">
      <c r="A5654">
        <v>0.57423599999999997</v>
      </c>
      <c r="B5654">
        <v>0.32987499999999997</v>
      </c>
    </row>
    <row r="5655" spans="1:4" x14ac:dyDescent="0.3">
      <c r="A5655">
        <v>0.51667799999999997</v>
      </c>
      <c r="B5655">
        <v>0.23929600000000001</v>
      </c>
    </row>
    <row r="5656" spans="1:4" x14ac:dyDescent="0.3">
      <c r="A5656">
        <v>0.79018500000000003</v>
      </c>
      <c r="B5656">
        <v>0.77761199999999997</v>
      </c>
    </row>
    <row r="5657" spans="1:4" x14ac:dyDescent="0.3">
      <c r="C5657">
        <v>5.921E-3</v>
      </c>
      <c r="D5657">
        <v>0.91656199999999999</v>
      </c>
    </row>
    <row r="5658" spans="1:4" x14ac:dyDescent="0.3">
      <c r="A5658">
        <v>0.39548899999999998</v>
      </c>
      <c r="B5658">
        <v>0.83361300000000005</v>
      </c>
    </row>
    <row r="5659" spans="1:4" x14ac:dyDescent="0.3">
      <c r="A5659">
        <v>0.87255499999999997</v>
      </c>
      <c r="B5659">
        <v>0.26187899999999997</v>
      </c>
    </row>
    <row r="5660" spans="1:4" x14ac:dyDescent="0.3">
      <c r="A5660">
        <v>0.377606</v>
      </c>
      <c r="B5660">
        <v>0.27240799999999998</v>
      </c>
    </row>
    <row r="5661" spans="1:4" x14ac:dyDescent="0.3">
      <c r="C5661">
        <v>8.2216999999999998E-2</v>
      </c>
      <c r="D5661">
        <v>9.3390000000000001E-3</v>
      </c>
    </row>
    <row r="5662" spans="1:4" x14ac:dyDescent="0.3">
      <c r="A5662">
        <v>0.140233</v>
      </c>
      <c r="B5662">
        <v>0.56501999999999997</v>
      </c>
    </row>
    <row r="5663" spans="1:4" x14ac:dyDescent="0.3">
      <c r="A5663">
        <v>0.67586299999999999</v>
      </c>
      <c r="B5663">
        <v>0.17560400000000001</v>
      </c>
    </row>
    <row r="5664" spans="1:4" x14ac:dyDescent="0.3">
      <c r="A5664">
        <v>0.71599500000000005</v>
      </c>
      <c r="B5664">
        <v>0.86605399999999999</v>
      </c>
    </row>
    <row r="5665" spans="1:4" x14ac:dyDescent="0.3">
      <c r="C5665">
        <v>0.93206599999999995</v>
      </c>
      <c r="D5665">
        <v>0.19672200000000001</v>
      </c>
    </row>
    <row r="5666" spans="1:4" x14ac:dyDescent="0.3">
      <c r="A5666">
        <v>0.48078900000000002</v>
      </c>
      <c r="B5666">
        <v>0.49549900000000002</v>
      </c>
    </row>
    <row r="5667" spans="1:4" x14ac:dyDescent="0.3">
      <c r="A5667">
        <v>4.7548E-2</v>
      </c>
      <c r="B5667">
        <v>0.51228399999999996</v>
      </c>
    </row>
    <row r="5668" spans="1:4" x14ac:dyDescent="0.3">
      <c r="A5668">
        <v>0.526536</v>
      </c>
      <c r="B5668">
        <v>0.44569199999999998</v>
      </c>
    </row>
    <row r="5669" spans="1:4" x14ac:dyDescent="0.3">
      <c r="A5669">
        <v>0.74135600000000001</v>
      </c>
      <c r="B5669">
        <v>0.37794100000000003</v>
      </c>
    </row>
    <row r="5670" spans="1:4" x14ac:dyDescent="0.3">
      <c r="A5670">
        <v>0.34830800000000001</v>
      </c>
      <c r="B5670">
        <v>0.94479199999999997</v>
      </c>
    </row>
    <row r="5671" spans="1:4" x14ac:dyDescent="0.3">
      <c r="A5671">
        <v>0.68880300000000005</v>
      </c>
      <c r="B5671">
        <v>0.18796299999999999</v>
      </c>
    </row>
    <row r="5672" spans="1:4" x14ac:dyDescent="0.3">
      <c r="C5672">
        <v>2.1670000000000001E-3</v>
      </c>
      <c r="D5672">
        <v>0.60826400000000003</v>
      </c>
    </row>
    <row r="5673" spans="1:4" x14ac:dyDescent="0.3">
      <c r="C5673">
        <v>0.19223599999999999</v>
      </c>
      <c r="D5673">
        <v>8.8503999999999999E-2</v>
      </c>
    </row>
    <row r="5674" spans="1:4" x14ac:dyDescent="0.3">
      <c r="A5674">
        <v>0.38996599999999998</v>
      </c>
      <c r="B5674">
        <v>0.20963200000000001</v>
      </c>
    </row>
    <row r="5675" spans="1:4" x14ac:dyDescent="0.3">
      <c r="C5675">
        <v>0.99414000000000002</v>
      </c>
      <c r="D5675">
        <v>0.16339600000000001</v>
      </c>
    </row>
    <row r="5676" spans="1:4" x14ac:dyDescent="0.3">
      <c r="A5676">
        <v>0.82726500000000003</v>
      </c>
      <c r="B5676">
        <v>0.60152000000000005</v>
      </c>
    </row>
    <row r="5677" spans="1:4" x14ac:dyDescent="0.3">
      <c r="A5677">
        <v>0.63890499999999995</v>
      </c>
      <c r="B5677">
        <v>0.97314400000000001</v>
      </c>
    </row>
    <row r="5678" spans="1:4" x14ac:dyDescent="0.3">
      <c r="A5678">
        <v>0.55085899999999999</v>
      </c>
      <c r="B5678">
        <v>0.818079</v>
      </c>
    </row>
    <row r="5679" spans="1:4" x14ac:dyDescent="0.3">
      <c r="A5679">
        <v>0.28998699999999999</v>
      </c>
      <c r="B5679">
        <v>0.72899599999999998</v>
      </c>
    </row>
    <row r="5680" spans="1:4" x14ac:dyDescent="0.3">
      <c r="A5680">
        <v>0.32194</v>
      </c>
      <c r="B5680">
        <v>0.89077399999999995</v>
      </c>
    </row>
    <row r="5681" spans="1:4" x14ac:dyDescent="0.3">
      <c r="A5681">
        <v>0.40821600000000002</v>
      </c>
      <c r="B5681">
        <v>0.88296200000000002</v>
      </c>
    </row>
    <row r="5682" spans="1:4" x14ac:dyDescent="0.3">
      <c r="A5682">
        <v>0.78115199999999996</v>
      </c>
      <c r="B5682">
        <v>0.407941</v>
      </c>
    </row>
    <row r="5683" spans="1:4" x14ac:dyDescent="0.3">
      <c r="A5683">
        <v>0.19772899999999999</v>
      </c>
      <c r="B5683">
        <v>0.414991</v>
      </c>
    </row>
    <row r="5684" spans="1:4" x14ac:dyDescent="0.3">
      <c r="A5684">
        <v>0.71184400000000003</v>
      </c>
      <c r="B5684">
        <v>0.35001700000000002</v>
      </c>
    </row>
    <row r="5685" spans="1:4" x14ac:dyDescent="0.3">
      <c r="A5685">
        <v>0.225715</v>
      </c>
      <c r="B5685">
        <v>0.59865100000000004</v>
      </c>
    </row>
    <row r="5686" spans="1:4" x14ac:dyDescent="0.3">
      <c r="A5686">
        <v>0.867977</v>
      </c>
      <c r="B5686">
        <v>0.23105600000000001</v>
      </c>
    </row>
    <row r="5687" spans="1:4" x14ac:dyDescent="0.3">
      <c r="A5687">
        <v>0.122166</v>
      </c>
      <c r="B5687">
        <v>0.52671900000000005</v>
      </c>
    </row>
    <row r="5688" spans="1:4" x14ac:dyDescent="0.3">
      <c r="A5688">
        <v>0.52241599999999999</v>
      </c>
      <c r="B5688">
        <v>7.8555E-2</v>
      </c>
    </row>
    <row r="5689" spans="1:4" x14ac:dyDescent="0.3">
      <c r="A5689">
        <v>0.76619800000000005</v>
      </c>
      <c r="B5689">
        <v>0.17770900000000001</v>
      </c>
    </row>
    <row r="5690" spans="1:4" x14ac:dyDescent="0.3">
      <c r="A5690">
        <v>0.39252900000000002</v>
      </c>
      <c r="B5690">
        <v>0.28205200000000002</v>
      </c>
    </row>
    <row r="5691" spans="1:4" x14ac:dyDescent="0.3">
      <c r="A5691">
        <v>0.86462000000000006</v>
      </c>
      <c r="B5691">
        <v>0.30466599999999999</v>
      </c>
    </row>
    <row r="5692" spans="1:4" x14ac:dyDescent="0.3">
      <c r="C5692">
        <v>9.8636000000000001E-2</v>
      </c>
      <c r="D5692">
        <v>0.84234100000000001</v>
      </c>
    </row>
    <row r="5693" spans="1:4" x14ac:dyDescent="0.3">
      <c r="A5693">
        <v>0.329569</v>
      </c>
      <c r="B5693">
        <v>0.927396</v>
      </c>
    </row>
    <row r="5694" spans="1:4" x14ac:dyDescent="0.3">
      <c r="C5694">
        <v>0.81222000000000005</v>
      </c>
      <c r="D5694">
        <v>5.2186999999999997E-2</v>
      </c>
    </row>
    <row r="5695" spans="1:4" x14ac:dyDescent="0.3">
      <c r="A5695">
        <v>0.36127799999999999</v>
      </c>
      <c r="B5695">
        <v>0.70964700000000003</v>
      </c>
    </row>
    <row r="5696" spans="1:4" x14ac:dyDescent="0.3">
      <c r="A5696">
        <v>0.24948899999999999</v>
      </c>
      <c r="B5696">
        <v>0.14020199999999999</v>
      </c>
    </row>
    <row r="5697" spans="1:4" x14ac:dyDescent="0.3">
      <c r="C5697">
        <v>0.64177399999999996</v>
      </c>
      <c r="D5697">
        <v>2.1359999999999999E-3</v>
      </c>
    </row>
    <row r="5698" spans="1:4" x14ac:dyDescent="0.3">
      <c r="A5698">
        <v>0.66740900000000003</v>
      </c>
      <c r="B5698">
        <v>0.90844400000000003</v>
      </c>
    </row>
    <row r="5699" spans="1:4" x14ac:dyDescent="0.3">
      <c r="A5699">
        <v>0.54661700000000002</v>
      </c>
      <c r="B5699">
        <v>0.83297200000000005</v>
      </c>
    </row>
    <row r="5700" spans="1:4" x14ac:dyDescent="0.3">
      <c r="C5700">
        <v>1.7364999999999998E-2</v>
      </c>
      <c r="D5700">
        <v>0.89565700000000004</v>
      </c>
    </row>
    <row r="5701" spans="1:4" x14ac:dyDescent="0.3">
      <c r="A5701">
        <v>0.78026700000000004</v>
      </c>
      <c r="B5701">
        <v>0.62639199999999995</v>
      </c>
    </row>
    <row r="5702" spans="1:4" x14ac:dyDescent="0.3">
      <c r="C5702">
        <v>0.91378499999999996</v>
      </c>
      <c r="D5702">
        <v>9.7170999999999993E-2</v>
      </c>
    </row>
    <row r="5703" spans="1:4" x14ac:dyDescent="0.3">
      <c r="A5703">
        <v>0.34144099999999999</v>
      </c>
      <c r="B5703">
        <v>0.93160799999999999</v>
      </c>
    </row>
    <row r="5704" spans="1:4" x14ac:dyDescent="0.3">
      <c r="A5704">
        <v>0.57286300000000001</v>
      </c>
      <c r="B5704">
        <v>0.77278999999999998</v>
      </c>
    </row>
    <row r="5705" spans="1:4" x14ac:dyDescent="0.3">
      <c r="C5705">
        <v>0.22504299999999999</v>
      </c>
      <c r="D5705">
        <v>0.94219799999999998</v>
      </c>
    </row>
    <row r="5706" spans="1:4" x14ac:dyDescent="0.3">
      <c r="A5706">
        <v>0.37907000000000002</v>
      </c>
      <c r="B5706">
        <v>0.37330200000000002</v>
      </c>
    </row>
    <row r="5707" spans="1:4" x14ac:dyDescent="0.3">
      <c r="A5707">
        <v>0.76638099999999998</v>
      </c>
      <c r="B5707">
        <v>8.8260000000000005E-2</v>
      </c>
    </row>
    <row r="5708" spans="1:4" x14ac:dyDescent="0.3">
      <c r="A5708">
        <v>0.234046</v>
      </c>
      <c r="B5708">
        <v>0.118107</v>
      </c>
    </row>
    <row r="5709" spans="1:4" x14ac:dyDescent="0.3">
      <c r="A5709">
        <v>3.4394000000000001E-2</v>
      </c>
      <c r="B5709">
        <v>0.481796</v>
      </c>
    </row>
    <row r="5710" spans="1:4" x14ac:dyDescent="0.3">
      <c r="A5710">
        <v>0.34537800000000002</v>
      </c>
      <c r="B5710">
        <v>0.25397500000000001</v>
      </c>
    </row>
    <row r="5711" spans="1:4" x14ac:dyDescent="0.3">
      <c r="A5711">
        <v>0.17999799999999999</v>
      </c>
      <c r="B5711">
        <v>0.49678</v>
      </c>
    </row>
    <row r="5712" spans="1:4" x14ac:dyDescent="0.3">
      <c r="A5712">
        <v>0.61113300000000004</v>
      </c>
      <c r="B5712">
        <v>0.52681100000000003</v>
      </c>
    </row>
    <row r="5713" spans="1:4" x14ac:dyDescent="0.3">
      <c r="A5713">
        <v>0.14560400000000001</v>
      </c>
      <c r="B5713">
        <v>0.26545000000000002</v>
      </c>
    </row>
    <row r="5714" spans="1:4" x14ac:dyDescent="0.3">
      <c r="A5714">
        <v>0.25598900000000002</v>
      </c>
      <c r="B5714">
        <v>0.897671</v>
      </c>
    </row>
    <row r="5715" spans="1:4" x14ac:dyDescent="0.3">
      <c r="A5715">
        <v>0.642262</v>
      </c>
      <c r="B5715">
        <v>0.37189899999999998</v>
      </c>
    </row>
    <row r="5716" spans="1:4" x14ac:dyDescent="0.3">
      <c r="C5716">
        <v>0.87600299999999998</v>
      </c>
      <c r="D5716">
        <v>3.3998E-2</v>
      </c>
    </row>
    <row r="5717" spans="1:4" x14ac:dyDescent="0.3">
      <c r="A5717">
        <v>0.80071400000000004</v>
      </c>
      <c r="B5717">
        <v>0.52394200000000002</v>
      </c>
    </row>
    <row r="5718" spans="1:4" x14ac:dyDescent="0.3">
      <c r="A5718">
        <v>0.54744099999999996</v>
      </c>
      <c r="B5718">
        <v>0.60783699999999996</v>
      </c>
    </row>
    <row r="5719" spans="1:4" x14ac:dyDescent="0.3">
      <c r="A5719">
        <v>0.40253899999999998</v>
      </c>
      <c r="B5719">
        <v>0.484817</v>
      </c>
    </row>
    <row r="5720" spans="1:4" x14ac:dyDescent="0.3">
      <c r="C5720">
        <v>0.15665200000000001</v>
      </c>
      <c r="D5720">
        <v>0.93139400000000006</v>
      </c>
    </row>
    <row r="5721" spans="1:4" x14ac:dyDescent="0.3">
      <c r="C5721">
        <v>9.7415000000000002E-2</v>
      </c>
      <c r="D5721">
        <v>4.6205000000000003E-2</v>
      </c>
    </row>
    <row r="5722" spans="1:4" x14ac:dyDescent="0.3">
      <c r="A5722">
        <v>0.60664700000000005</v>
      </c>
      <c r="B5722">
        <v>0.96218800000000004</v>
      </c>
    </row>
    <row r="5723" spans="1:4" x14ac:dyDescent="0.3">
      <c r="A5723">
        <v>0.51319899999999996</v>
      </c>
      <c r="B5723">
        <v>0.323069</v>
      </c>
    </row>
    <row r="5724" spans="1:4" x14ac:dyDescent="0.3">
      <c r="C5724">
        <v>5.6887E-2</v>
      </c>
      <c r="D5724">
        <v>0.20847199999999999</v>
      </c>
    </row>
    <row r="5725" spans="1:4" x14ac:dyDescent="0.3">
      <c r="A5725">
        <v>0.66475399999999996</v>
      </c>
      <c r="B5725">
        <v>0.152226</v>
      </c>
    </row>
    <row r="5726" spans="1:4" x14ac:dyDescent="0.3">
      <c r="A5726">
        <v>0.85284000000000004</v>
      </c>
      <c r="B5726">
        <v>0.56623999999999997</v>
      </c>
    </row>
    <row r="5727" spans="1:4" x14ac:dyDescent="0.3">
      <c r="A5727">
        <v>0.56773600000000002</v>
      </c>
      <c r="B5727">
        <v>0.87578999999999996</v>
      </c>
    </row>
    <row r="5728" spans="1:4" x14ac:dyDescent="0.3">
      <c r="A5728">
        <v>0.30066799999999999</v>
      </c>
      <c r="B5728">
        <v>0.61909800000000004</v>
      </c>
    </row>
    <row r="5729" spans="1:4" x14ac:dyDescent="0.3">
      <c r="A5729">
        <v>0.46394200000000002</v>
      </c>
      <c r="B5729">
        <v>0.29035300000000003</v>
      </c>
    </row>
    <row r="5730" spans="1:4" x14ac:dyDescent="0.3">
      <c r="A5730">
        <v>0.94463900000000001</v>
      </c>
      <c r="B5730">
        <v>0.43244700000000003</v>
      </c>
    </row>
    <row r="5731" spans="1:4" x14ac:dyDescent="0.3">
      <c r="A5731">
        <v>0.56401299999999999</v>
      </c>
      <c r="B5731">
        <v>4.3794E-2</v>
      </c>
    </row>
    <row r="5732" spans="1:4" x14ac:dyDescent="0.3">
      <c r="A5732">
        <v>0.50178500000000004</v>
      </c>
      <c r="B5732">
        <v>0.372784</v>
      </c>
    </row>
    <row r="5733" spans="1:4" x14ac:dyDescent="0.3">
      <c r="A5733">
        <v>0.71410300000000004</v>
      </c>
      <c r="B5733">
        <v>0.26026199999999999</v>
      </c>
    </row>
    <row r="5734" spans="1:4" x14ac:dyDescent="0.3">
      <c r="C5734">
        <v>0.11203299999999999</v>
      </c>
      <c r="D5734">
        <v>0.98397800000000002</v>
      </c>
    </row>
    <row r="5735" spans="1:4" x14ac:dyDescent="0.3">
      <c r="A5735">
        <v>0.89260499999999998</v>
      </c>
      <c r="B5735">
        <v>0.67500800000000005</v>
      </c>
    </row>
    <row r="5736" spans="1:4" x14ac:dyDescent="0.3">
      <c r="A5736">
        <v>5.8229000000000003E-2</v>
      </c>
      <c r="B5736">
        <v>0.45109399999999999</v>
      </c>
    </row>
    <row r="5737" spans="1:4" x14ac:dyDescent="0.3">
      <c r="C5737">
        <v>0.94311299999999998</v>
      </c>
      <c r="D5737">
        <v>6.0395999999999998E-2</v>
      </c>
    </row>
    <row r="5738" spans="1:4" x14ac:dyDescent="0.3">
      <c r="A5738">
        <v>0.61357499999999998</v>
      </c>
      <c r="B5738">
        <v>0.68367599999999995</v>
      </c>
    </row>
    <row r="5739" spans="1:4" x14ac:dyDescent="0.3">
      <c r="A5739">
        <v>0.45005600000000001</v>
      </c>
      <c r="B5739">
        <v>0.22412799999999999</v>
      </c>
    </row>
    <row r="5740" spans="1:4" x14ac:dyDescent="0.3">
      <c r="A5740">
        <v>0.17194100000000001</v>
      </c>
      <c r="B5740">
        <v>0.54915000000000003</v>
      </c>
    </row>
    <row r="5741" spans="1:4" x14ac:dyDescent="0.3">
      <c r="A5741">
        <v>0.163244</v>
      </c>
      <c r="B5741">
        <v>0.360759</v>
      </c>
    </row>
    <row r="5742" spans="1:4" x14ac:dyDescent="0.3">
      <c r="A5742">
        <v>0.31812499999999999</v>
      </c>
      <c r="B5742">
        <v>0.28803400000000001</v>
      </c>
    </row>
    <row r="5743" spans="1:4" x14ac:dyDescent="0.3">
      <c r="C5743">
        <v>0.87725500000000001</v>
      </c>
      <c r="D5743">
        <v>3.8269999999999998E-2</v>
      </c>
    </row>
    <row r="5744" spans="1:4" x14ac:dyDescent="0.3">
      <c r="C5744">
        <v>0.99322500000000002</v>
      </c>
      <c r="D5744">
        <v>0.641957</v>
      </c>
    </row>
    <row r="5745" spans="1:4" x14ac:dyDescent="0.3">
      <c r="A5745">
        <v>0.17221600000000001</v>
      </c>
      <c r="B5745">
        <v>0.60051299999999996</v>
      </c>
    </row>
    <row r="5746" spans="1:4" x14ac:dyDescent="0.3">
      <c r="A5746">
        <v>0.41221400000000002</v>
      </c>
      <c r="B5746">
        <v>0.72594400000000003</v>
      </c>
    </row>
    <row r="5747" spans="1:4" x14ac:dyDescent="0.3">
      <c r="A5747">
        <v>0.92251399999999995</v>
      </c>
      <c r="B5747">
        <v>0.26685399999999998</v>
      </c>
    </row>
    <row r="5748" spans="1:4" x14ac:dyDescent="0.3">
      <c r="C5748">
        <v>0.89013299999999995</v>
      </c>
      <c r="D5748">
        <v>0.175848</v>
      </c>
    </row>
    <row r="5749" spans="1:4" x14ac:dyDescent="0.3">
      <c r="C5749">
        <v>0.97869799999999996</v>
      </c>
      <c r="D5749">
        <v>0.710623</v>
      </c>
    </row>
    <row r="5750" spans="1:4" x14ac:dyDescent="0.3">
      <c r="A5750">
        <v>0.23178799999999999</v>
      </c>
      <c r="B5750">
        <v>0.60274099999999997</v>
      </c>
    </row>
    <row r="5751" spans="1:4" x14ac:dyDescent="0.3">
      <c r="A5751">
        <v>0.93005199999999999</v>
      </c>
      <c r="B5751">
        <v>0.39683200000000002</v>
      </c>
    </row>
    <row r="5752" spans="1:4" x14ac:dyDescent="0.3">
      <c r="C5752">
        <v>0.84328700000000001</v>
      </c>
      <c r="D5752">
        <v>0.884884</v>
      </c>
    </row>
    <row r="5753" spans="1:4" x14ac:dyDescent="0.3">
      <c r="A5753">
        <v>0.35315999999999997</v>
      </c>
      <c r="B5753">
        <v>0.46153100000000002</v>
      </c>
    </row>
    <row r="5754" spans="1:4" x14ac:dyDescent="0.3">
      <c r="A5754">
        <v>0.21942800000000001</v>
      </c>
      <c r="B5754">
        <v>0.32905099999999998</v>
      </c>
    </row>
    <row r="5755" spans="1:4" x14ac:dyDescent="0.3">
      <c r="A5755">
        <v>0.45316899999999999</v>
      </c>
      <c r="B5755">
        <v>0.41279300000000002</v>
      </c>
    </row>
    <row r="5756" spans="1:4" x14ac:dyDescent="0.3">
      <c r="C5756">
        <v>0.96523899999999996</v>
      </c>
      <c r="D5756">
        <v>0.232185</v>
      </c>
    </row>
    <row r="5757" spans="1:4" x14ac:dyDescent="0.3">
      <c r="A5757">
        <v>0.50380000000000003</v>
      </c>
      <c r="B5757">
        <v>0.43580400000000002</v>
      </c>
    </row>
    <row r="5758" spans="1:4" x14ac:dyDescent="0.3">
      <c r="C5758">
        <v>6.2259999999999998E-3</v>
      </c>
      <c r="D5758">
        <v>0.874691</v>
      </c>
    </row>
    <row r="5759" spans="1:4" x14ac:dyDescent="0.3">
      <c r="A5759">
        <v>0.99255300000000002</v>
      </c>
      <c r="B5759">
        <v>0.58223199999999997</v>
      </c>
    </row>
    <row r="5760" spans="1:4" x14ac:dyDescent="0.3">
      <c r="A5760">
        <v>0.14496300000000001</v>
      </c>
      <c r="B5760">
        <v>0.47648499999999999</v>
      </c>
    </row>
    <row r="5761" spans="1:4" x14ac:dyDescent="0.3">
      <c r="A5761">
        <v>0.87716300000000003</v>
      </c>
      <c r="B5761">
        <v>0.62587400000000004</v>
      </c>
    </row>
    <row r="5762" spans="1:4" x14ac:dyDescent="0.3">
      <c r="A5762">
        <v>0.61903699999999995</v>
      </c>
      <c r="B5762">
        <v>0.14755699999999999</v>
      </c>
    </row>
    <row r="5763" spans="1:4" x14ac:dyDescent="0.3">
      <c r="C5763">
        <v>0.85958400000000001</v>
      </c>
      <c r="D5763">
        <v>0.86556599999999995</v>
      </c>
    </row>
    <row r="5764" spans="1:4" x14ac:dyDescent="0.3">
      <c r="A5764">
        <v>0.81762100000000004</v>
      </c>
      <c r="B5764">
        <v>0.36344500000000002</v>
      </c>
    </row>
    <row r="5765" spans="1:4" x14ac:dyDescent="0.3">
      <c r="A5765">
        <v>8.3926000000000001E-2</v>
      </c>
      <c r="B5765">
        <v>0.65651400000000004</v>
      </c>
    </row>
    <row r="5766" spans="1:4" x14ac:dyDescent="0.3">
      <c r="C5766">
        <v>0.81228100000000003</v>
      </c>
      <c r="D5766">
        <v>0.99768100000000004</v>
      </c>
    </row>
    <row r="5767" spans="1:4" x14ac:dyDescent="0.3">
      <c r="C5767">
        <v>0.164525</v>
      </c>
      <c r="D5767">
        <v>0.95141500000000001</v>
      </c>
    </row>
    <row r="5768" spans="1:4" x14ac:dyDescent="0.3">
      <c r="A5768">
        <v>0.85869899999999999</v>
      </c>
      <c r="B5768">
        <v>0.442</v>
      </c>
    </row>
    <row r="5769" spans="1:4" x14ac:dyDescent="0.3">
      <c r="A5769">
        <v>0.94991899999999996</v>
      </c>
      <c r="B5769">
        <v>0.63264900000000002</v>
      </c>
    </row>
    <row r="5770" spans="1:4" x14ac:dyDescent="0.3">
      <c r="A5770">
        <v>0.52507099999999995</v>
      </c>
      <c r="B5770">
        <v>0.84582000000000002</v>
      </c>
    </row>
    <row r="5771" spans="1:4" x14ac:dyDescent="0.3">
      <c r="C5771">
        <v>0.92999100000000001</v>
      </c>
      <c r="D5771">
        <v>0.91668400000000005</v>
      </c>
    </row>
    <row r="5772" spans="1:4" x14ac:dyDescent="0.3">
      <c r="C5772">
        <v>0.60389999999999999</v>
      </c>
      <c r="D5772">
        <v>5.8900000000000003E-3</v>
      </c>
    </row>
    <row r="5773" spans="1:4" x14ac:dyDescent="0.3">
      <c r="A5773">
        <v>0.69148799999999999</v>
      </c>
      <c r="B5773">
        <v>0.61195699999999997</v>
      </c>
    </row>
    <row r="5774" spans="1:4" x14ac:dyDescent="0.3">
      <c r="A5774">
        <v>0.46327099999999999</v>
      </c>
      <c r="B5774">
        <v>0.93777299999999997</v>
      </c>
    </row>
    <row r="5775" spans="1:4" x14ac:dyDescent="0.3">
      <c r="A5775">
        <v>0.328928</v>
      </c>
      <c r="B5775">
        <v>0.51173400000000002</v>
      </c>
    </row>
    <row r="5776" spans="1:4" x14ac:dyDescent="0.3">
      <c r="C5776">
        <v>0.993591</v>
      </c>
      <c r="D5776">
        <v>0.66005400000000003</v>
      </c>
    </row>
    <row r="5777" spans="1:4" x14ac:dyDescent="0.3">
      <c r="A5777">
        <v>0.21662000000000001</v>
      </c>
      <c r="B5777">
        <v>0.70259700000000003</v>
      </c>
    </row>
    <row r="5778" spans="1:4" x14ac:dyDescent="0.3">
      <c r="A5778">
        <v>0.80651300000000004</v>
      </c>
      <c r="B5778">
        <v>0.22290699999999999</v>
      </c>
    </row>
    <row r="5779" spans="1:4" x14ac:dyDescent="0.3">
      <c r="C5779">
        <v>4.8280000000000003E-2</v>
      </c>
      <c r="D5779">
        <v>7.0558999999999997E-2</v>
      </c>
    </row>
    <row r="5780" spans="1:4" x14ac:dyDescent="0.3">
      <c r="A5780">
        <v>0.84212799999999999</v>
      </c>
      <c r="B5780">
        <v>0.51191699999999996</v>
      </c>
    </row>
    <row r="5781" spans="1:4" x14ac:dyDescent="0.3">
      <c r="A5781">
        <v>0.55064500000000005</v>
      </c>
      <c r="B5781">
        <v>0.78563799999999995</v>
      </c>
    </row>
    <row r="5782" spans="1:4" x14ac:dyDescent="0.3">
      <c r="C5782">
        <v>4.0193E-2</v>
      </c>
      <c r="D5782">
        <v>0.85839399999999999</v>
      </c>
    </row>
    <row r="5783" spans="1:4" x14ac:dyDescent="0.3">
      <c r="C5783">
        <v>0.77697099999999997</v>
      </c>
      <c r="D5783">
        <v>4.5929999999999999E-2</v>
      </c>
    </row>
    <row r="5784" spans="1:4" x14ac:dyDescent="0.3">
      <c r="C5784">
        <v>0.23264299999999999</v>
      </c>
      <c r="D5784">
        <v>0.98791499999999999</v>
      </c>
    </row>
    <row r="5785" spans="1:4" x14ac:dyDescent="0.3">
      <c r="A5785">
        <v>0.38691399999999998</v>
      </c>
      <c r="B5785">
        <v>0.86306300000000002</v>
      </c>
    </row>
    <row r="5786" spans="1:4" x14ac:dyDescent="0.3">
      <c r="A5786">
        <v>0.91256400000000004</v>
      </c>
      <c r="B5786">
        <v>0.33774799999999999</v>
      </c>
    </row>
    <row r="5787" spans="1:4" x14ac:dyDescent="0.3">
      <c r="A5787">
        <v>0.81920800000000005</v>
      </c>
      <c r="B5787">
        <v>0.16956099999999999</v>
      </c>
    </row>
    <row r="5788" spans="1:4" x14ac:dyDescent="0.3">
      <c r="C5788">
        <v>3.6499999999999998E-2</v>
      </c>
      <c r="D5788">
        <v>0.27478900000000001</v>
      </c>
    </row>
    <row r="5789" spans="1:4" x14ac:dyDescent="0.3">
      <c r="C5789">
        <v>0.76271900000000004</v>
      </c>
      <c r="D5789">
        <v>3.0091E-2</v>
      </c>
    </row>
    <row r="5790" spans="1:4" x14ac:dyDescent="0.3">
      <c r="A5790">
        <v>0.51661699999999999</v>
      </c>
      <c r="B5790">
        <v>0.24509400000000001</v>
      </c>
    </row>
    <row r="5791" spans="1:4" x14ac:dyDescent="0.3">
      <c r="A5791">
        <v>0.83297200000000005</v>
      </c>
      <c r="B5791">
        <v>0.23719000000000001</v>
      </c>
    </row>
    <row r="5792" spans="1:4" x14ac:dyDescent="0.3">
      <c r="A5792">
        <v>0.55778700000000003</v>
      </c>
      <c r="B5792">
        <v>0.38624199999999997</v>
      </c>
    </row>
    <row r="5793" spans="1:4" x14ac:dyDescent="0.3">
      <c r="C5793">
        <v>0.85989000000000004</v>
      </c>
      <c r="D5793">
        <v>7.3092000000000004E-2</v>
      </c>
    </row>
    <row r="5794" spans="1:4" x14ac:dyDescent="0.3">
      <c r="A5794">
        <v>0.49736000000000002</v>
      </c>
      <c r="B5794">
        <v>0.63392999999999999</v>
      </c>
    </row>
    <row r="5795" spans="1:4" x14ac:dyDescent="0.3">
      <c r="A5795">
        <v>0.69304500000000002</v>
      </c>
      <c r="B5795">
        <v>0.518876</v>
      </c>
    </row>
    <row r="5796" spans="1:4" x14ac:dyDescent="0.3">
      <c r="A5796">
        <v>0.30274400000000001</v>
      </c>
      <c r="B5796">
        <v>0.85396899999999998</v>
      </c>
    </row>
    <row r="5797" spans="1:4" x14ac:dyDescent="0.3">
      <c r="A5797">
        <v>0.93081499999999995</v>
      </c>
      <c r="B5797">
        <v>0.69206800000000002</v>
      </c>
    </row>
    <row r="5798" spans="1:4" x14ac:dyDescent="0.3">
      <c r="A5798">
        <v>0.38361800000000001</v>
      </c>
      <c r="B5798">
        <v>3.0853999999999999E-2</v>
      </c>
    </row>
    <row r="5799" spans="1:4" x14ac:dyDescent="0.3">
      <c r="A5799">
        <v>0.47950700000000002</v>
      </c>
      <c r="B5799">
        <v>0.79403100000000004</v>
      </c>
    </row>
    <row r="5800" spans="1:4" x14ac:dyDescent="0.3">
      <c r="C5800">
        <v>0.87459900000000002</v>
      </c>
      <c r="D5800">
        <v>4.4312999999999998E-2</v>
      </c>
    </row>
    <row r="5801" spans="1:4" x14ac:dyDescent="0.3">
      <c r="A5801">
        <v>0.34900999999999999</v>
      </c>
      <c r="B5801">
        <v>0.34833799999999998</v>
      </c>
    </row>
    <row r="5802" spans="1:4" x14ac:dyDescent="0.3">
      <c r="C5802">
        <v>4.5198000000000002E-2</v>
      </c>
      <c r="D5802">
        <v>6.4821000000000004E-2</v>
      </c>
    </row>
    <row r="5803" spans="1:4" x14ac:dyDescent="0.3">
      <c r="A5803">
        <v>0.59083799999999997</v>
      </c>
      <c r="B5803">
        <v>1.1566999999999999E-2</v>
      </c>
    </row>
    <row r="5804" spans="1:4" x14ac:dyDescent="0.3">
      <c r="C5804">
        <v>0.99279799999999996</v>
      </c>
      <c r="D5804">
        <v>9.9704000000000001E-2</v>
      </c>
    </row>
    <row r="5805" spans="1:4" x14ac:dyDescent="0.3">
      <c r="A5805">
        <v>0.78508900000000004</v>
      </c>
      <c r="B5805">
        <v>0.73735799999999996</v>
      </c>
    </row>
    <row r="5806" spans="1:4" x14ac:dyDescent="0.3">
      <c r="A5806">
        <v>0.27491100000000002</v>
      </c>
      <c r="B5806">
        <v>0.72078600000000004</v>
      </c>
    </row>
    <row r="5807" spans="1:4" x14ac:dyDescent="0.3">
      <c r="A5807">
        <v>0.98239100000000001</v>
      </c>
      <c r="B5807">
        <v>0.57530400000000004</v>
      </c>
    </row>
    <row r="5808" spans="1:4" x14ac:dyDescent="0.3">
      <c r="A5808">
        <v>0.63762300000000005</v>
      </c>
      <c r="B5808">
        <v>0.50489799999999996</v>
      </c>
    </row>
    <row r="5809" spans="1:4" x14ac:dyDescent="0.3">
      <c r="A5809">
        <v>0.50730900000000001</v>
      </c>
      <c r="B5809">
        <v>0.88610500000000003</v>
      </c>
    </row>
    <row r="5810" spans="1:4" x14ac:dyDescent="0.3">
      <c r="A5810">
        <v>0.49549900000000002</v>
      </c>
      <c r="B5810">
        <v>0.218665</v>
      </c>
    </row>
    <row r="5811" spans="1:4" x14ac:dyDescent="0.3">
      <c r="A5811">
        <v>0.52937400000000001</v>
      </c>
      <c r="B5811">
        <v>0.25367000000000001</v>
      </c>
    </row>
    <row r="5812" spans="1:4" x14ac:dyDescent="0.3">
      <c r="A5812">
        <v>0.31986399999999998</v>
      </c>
      <c r="B5812">
        <v>0.27848099999999998</v>
      </c>
    </row>
    <row r="5813" spans="1:4" x14ac:dyDescent="0.3">
      <c r="A5813">
        <v>0.80764199999999997</v>
      </c>
      <c r="B5813">
        <v>0.875973</v>
      </c>
    </row>
    <row r="5814" spans="1:4" x14ac:dyDescent="0.3">
      <c r="A5814">
        <v>0.59178399999999998</v>
      </c>
      <c r="B5814">
        <v>0.517289</v>
      </c>
    </row>
    <row r="5815" spans="1:4" x14ac:dyDescent="0.3">
      <c r="A5815">
        <v>0.51554900000000004</v>
      </c>
      <c r="B5815">
        <v>0.71535400000000005</v>
      </c>
    </row>
    <row r="5816" spans="1:4" x14ac:dyDescent="0.3">
      <c r="A5816">
        <v>0.47520400000000002</v>
      </c>
      <c r="B5816">
        <v>0.78927000000000003</v>
      </c>
    </row>
    <row r="5817" spans="1:4" x14ac:dyDescent="0.3">
      <c r="A5817">
        <v>0.55223199999999995</v>
      </c>
      <c r="B5817">
        <v>0.19028300000000001</v>
      </c>
    </row>
    <row r="5818" spans="1:4" x14ac:dyDescent="0.3">
      <c r="A5818">
        <v>0.867641</v>
      </c>
      <c r="B5818">
        <v>0.44334200000000001</v>
      </c>
    </row>
    <row r="5819" spans="1:4" x14ac:dyDescent="0.3">
      <c r="A5819">
        <v>0.24610099999999999</v>
      </c>
      <c r="B5819">
        <v>0.68907700000000005</v>
      </c>
    </row>
    <row r="5820" spans="1:4" x14ac:dyDescent="0.3">
      <c r="C5820">
        <v>0.98370299999999999</v>
      </c>
      <c r="D5820">
        <v>0.19763800000000001</v>
      </c>
    </row>
    <row r="5821" spans="1:4" x14ac:dyDescent="0.3">
      <c r="A5821">
        <v>0.85750899999999997</v>
      </c>
      <c r="B5821">
        <v>0.68706299999999998</v>
      </c>
    </row>
    <row r="5822" spans="1:4" x14ac:dyDescent="0.3">
      <c r="A5822">
        <v>0.128056</v>
      </c>
      <c r="B5822">
        <v>0.44511200000000001</v>
      </c>
    </row>
    <row r="5823" spans="1:4" x14ac:dyDescent="0.3">
      <c r="A5823">
        <v>0.78621799999999997</v>
      </c>
      <c r="B5823">
        <v>0.74892400000000003</v>
      </c>
    </row>
    <row r="5824" spans="1:4" x14ac:dyDescent="0.3">
      <c r="A5824">
        <v>0.81444700000000003</v>
      </c>
      <c r="B5824">
        <v>0.52214099999999997</v>
      </c>
    </row>
    <row r="5825" spans="1:4" x14ac:dyDescent="0.3">
      <c r="A5825">
        <v>0.890652</v>
      </c>
      <c r="B5825">
        <v>0.19650899999999999</v>
      </c>
    </row>
    <row r="5826" spans="1:4" x14ac:dyDescent="0.3">
      <c r="C5826">
        <v>0.88616600000000001</v>
      </c>
      <c r="D5826">
        <v>0.971557</v>
      </c>
    </row>
    <row r="5827" spans="1:4" x14ac:dyDescent="0.3">
      <c r="A5827">
        <v>0.824183</v>
      </c>
      <c r="B5827">
        <v>0.72447899999999998</v>
      </c>
    </row>
    <row r="5828" spans="1:4" x14ac:dyDescent="0.3">
      <c r="A5828">
        <v>0.79512899999999997</v>
      </c>
      <c r="B5828">
        <v>0.33063799999999999</v>
      </c>
    </row>
    <row r="5829" spans="1:4" x14ac:dyDescent="0.3">
      <c r="A5829">
        <v>0.79564800000000002</v>
      </c>
      <c r="B5829">
        <v>0.74388900000000002</v>
      </c>
    </row>
    <row r="5830" spans="1:4" x14ac:dyDescent="0.3">
      <c r="A5830">
        <v>0.69521200000000005</v>
      </c>
      <c r="B5830">
        <v>0.47615000000000002</v>
      </c>
    </row>
    <row r="5831" spans="1:4" x14ac:dyDescent="0.3">
      <c r="A5831">
        <v>0.65978000000000003</v>
      </c>
      <c r="B5831">
        <v>0.73601499999999997</v>
      </c>
    </row>
    <row r="5832" spans="1:4" x14ac:dyDescent="0.3">
      <c r="A5832">
        <v>0.50636300000000001</v>
      </c>
      <c r="B5832">
        <v>5.6887E-2</v>
      </c>
    </row>
    <row r="5833" spans="1:4" x14ac:dyDescent="0.3">
      <c r="A5833">
        <v>0.743919</v>
      </c>
      <c r="B5833">
        <v>0.39698499999999998</v>
      </c>
    </row>
    <row r="5834" spans="1:4" x14ac:dyDescent="0.3">
      <c r="A5834">
        <v>0.60563999999999996</v>
      </c>
      <c r="B5834">
        <v>4.5777999999999999E-2</v>
      </c>
    </row>
    <row r="5835" spans="1:4" x14ac:dyDescent="0.3">
      <c r="A5835">
        <v>0.31745400000000001</v>
      </c>
      <c r="B5835">
        <v>0.85460999999999998</v>
      </c>
    </row>
    <row r="5836" spans="1:4" x14ac:dyDescent="0.3">
      <c r="A5836">
        <v>0.301431</v>
      </c>
      <c r="B5836">
        <v>0.94192299999999995</v>
      </c>
    </row>
    <row r="5837" spans="1:4" x14ac:dyDescent="0.3">
      <c r="A5837">
        <v>0.11005</v>
      </c>
      <c r="B5837">
        <v>0.73885299999999998</v>
      </c>
    </row>
    <row r="5838" spans="1:4" x14ac:dyDescent="0.3">
      <c r="A5838">
        <v>0.74721499999999996</v>
      </c>
      <c r="B5838">
        <v>0.65465300000000004</v>
      </c>
    </row>
    <row r="5839" spans="1:4" x14ac:dyDescent="0.3">
      <c r="A5839">
        <v>0.78478300000000001</v>
      </c>
      <c r="B5839">
        <v>0.38718799999999998</v>
      </c>
    </row>
    <row r="5840" spans="1:4" x14ac:dyDescent="0.3">
      <c r="A5840">
        <v>0.45075799999999999</v>
      </c>
      <c r="B5840">
        <v>0.60033000000000003</v>
      </c>
    </row>
    <row r="5841" spans="1:4" x14ac:dyDescent="0.3">
      <c r="C5841">
        <v>0.77281999999999995</v>
      </c>
      <c r="D5841">
        <v>0.96554499999999999</v>
      </c>
    </row>
    <row r="5842" spans="1:4" x14ac:dyDescent="0.3">
      <c r="C5842">
        <v>3.5768000000000001E-2</v>
      </c>
      <c r="D5842">
        <v>4.3214000000000002E-2</v>
      </c>
    </row>
    <row r="5843" spans="1:4" x14ac:dyDescent="0.3">
      <c r="A5843">
        <v>0.37552999999999997</v>
      </c>
      <c r="B5843">
        <v>0.78695000000000004</v>
      </c>
    </row>
    <row r="5844" spans="1:4" x14ac:dyDescent="0.3">
      <c r="A5844">
        <v>0.411298</v>
      </c>
      <c r="B5844">
        <v>0.21189</v>
      </c>
    </row>
    <row r="5845" spans="1:4" x14ac:dyDescent="0.3">
      <c r="A5845">
        <v>0.540605</v>
      </c>
      <c r="B5845">
        <v>0.60853900000000005</v>
      </c>
    </row>
    <row r="5846" spans="1:4" x14ac:dyDescent="0.3">
      <c r="C5846">
        <v>5.646E-3</v>
      </c>
      <c r="D5846">
        <v>0.222083</v>
      </c>
    </row>
    <row r="5847" spans="1:4" x14ac:dyDescent="0.3">
      <c r="A5847">
        <v>0.218055</v>
      </c>
      <c r="B5847">
        <v>0.18826899999999999</v>
      </c>
    </row>
    <row r="5848" spans="1:4" x14ac:dyDescent="0.3">
      <c r="A5848">
        <v>0.22125900000000001</v>
      </c>
      <c r="B5848">
        <v>0.337779</v>
      </c>
    </row>
    <row r="5849" spans="1:4" x14ac:dyDescent="0.3">
      <c r="A5849">
        <v>0.70259700000000003</v>
      </c>
      <c r="B5849">
        <v>0.882687</v>
      </c>
    </row>
    <row r="5850" spans="1:4" x14ac:dyDescent="0.3">
      <c r="A5850">
        <v>0.76634999999999998</v>
      </c>
      <c r="B5850">
        <v>0.60090900000000003</v>
      </c>
    </row>
    <row r="5851" spans="1:4" x14ac:dyDescent="0.3">
      <c r="A5851">
        <v>0.86864799999999998</v>
      </c>
      <c r="B5851">
        <v>0.56700300000000003</v>
      </c>
    </row>
    <row r="5852" spans="1:4" x14ac:dyDescent="0.3">
      <c r="A5852">
        <v>1.9562E-2</v>
      </c>
      <c r="B5852">
        <v>0.362041</v>
      </c>
    </row>
    <row r="5853" spans="1:4" x14ac:dyDescent="0.3">
      <c r="A5853">
        <v>0.70418400000000003</v>
      </c>
      <c r="B5853">
        <v>0.65861999999999998</v>
      </c>
    </row>
    <row r="5854" spans="1:4" x14ac:dyDescent="0.3">
      <c r="A5854">
        <v>8.4719000000000003E-2</v>
      </c>
      <c r="B5854">
        <v>0.74227100000000001</v>
      </c>
    </row>
    <row r="5855" spans="1:4" x14ac:dyDescent="0.3">
      <c r="A5855">
        <v>4.9592999999999998E-2</v>
      </c>
      <c r="B5855">
        <v>0.52552900000000002</v>
      </c>
    </row>
    <row r="5856" spans="1:4" x14ac:dyDescent="0.3">
      <c r="A5856">
        <v>0.69038999999999995</v>
      </c>
      <c r="B5856">
        <v>0.55806100000000003</v>
      </c>
    </row>
    <row r="5857" spans="1:4" x14ac:dyDescent="0.3">
      <c r="C5857">
        <v>0.94799599999999995</v>
      </c>
      <c r="D5857">
        <v>6.0548999999999999E-2</v>
      </c>
    </row>
    <row r="5858" spans="1:4" x14ac:dyDescent="0.3">
      <c r="A5858">
        <v>0.59211999999999998</v>
      </c>
      <c r="B5858">
        <v>0.74059299999999995</v>
      </c>
    </row>
    <row r="5859" spans="1:4" x14ac:dyDescent="0.3">
      <c r="A5859">
        <v>0.51277200000000001</v>
      </c>
      <c r="B5859">
        <v>0.70305499999999999</v>
      </c>
    </row>
    <row r="5860" spans="1:4" x14ac:dyDescent="0.3">
      <c r="A5860">
        <v>0.63255700000000004</v>
      </c>
      <c r="B5860">
        <v>0.77986999999999995</v>
      </c>
    </row>
    <row r="5861" spans="1:4" x14ac:dyDescent="0.3">
      <c r="A5861">
        <v>0.71953500000000004</v>
      </c>
      <c r="B5861">
        <v>0.68895499999999998</v>
      </c>
    </row>
    <row r="5862" spans="1:4" x14ac:dyDescent="0.3">
      <c r="A5862">
        <v>0.11615300000000001</v>
      </c>
      <c r="B5862">
        <v>0.22611200000000001</v>
      </c>
    </row>
    <row r="5863" spans="1:4" x14ac:dyDescent="0.3">
      <c r="C5863">
        <v>2.7588999999999999E-2</v>
      </c>
      <c r="D5863">
        <v>0.81063300000000005</v>
      </c>
    </row>
    <row r="5864" spans="1:4" x14ac:dyDescent="0.3">
      <c r="A5864">
        <v>0.65437800000000002</v>
      </c>
      <c r="B5864">
        <v>0.77858799999999995</v>
      </c>
    </row>
    <row r="5865" spans="1:4" x14ac:dyDescent="0.3">
      <c r="A5865">
        <v>0.23810500000000001</v>
      </c>
      <c r="B5865">
        <v>0.46797100000000003</v>
      </c>
    </row>
    <row r="5866" spans="1:4" x14ac:dyDescent="0.3">
      <c r="C5866">
        <v>0.13800499999999999</v>
      </c>
      <c r="D5866">
        <v>0.99377400000000005</v>
      </c>
    </row>
    <row r="5867" spans="1:4" x14ac:dyDescent="0.3">
      <c r="A5867">
        <v>0.49458299999999999</v>
      </c>
      <c r="B5867">
        <v>0.29136000000000001</v>
      </c>
    </row>
    <row r="5868" spans="1:4" x14ac:dyDescent="0.3">
      <c r="C5868">
        <v>0.99282800000000004</v>
      </c>
      <c r="D5868">
        <v>0.14383399999999999</v>
      </c>
    </row>
    <row r="5869" spans="1:4" x14ac:dyDescent="0.3">
      <c r="C5869">
        <v>0.832453</v>
      </c>
      <c r="D5869">
        <v>0.11844200000000001</v>
      </c>
    </row>
    <row r="5870" spans="1:4" x14ac:dyDescent="0.3">
      <c r="A5870">
        <v>0.37427899999999997</v>
      </c>
      <c r="B5870">
        <v>0.25696600000000003</v>
      </c>
    </row>
    <row r="5871" spans="1:4" x14ac:dyDescent="0.3">
      <c r="A5871">
        <v>0.183447</v>
      </c>
      <c r="B5871">
        <v>0.60560899999999995</v>
      </c>
    </row>
    <row r="5872" spans="1:4" x14ac:dyDescent="0.3">
      <c r="A5872">
        <v>0.45835700000000001</v>
      </c>
      <c r="B5872">
        <v>0.87020500000000001</v>
      </c>
    </row>
    <row r="5873" spans="1:4" x14ac:dyDescent="0.3">
      <c r="A5873">
        <v>0.24158499999999999</v>
      </c>
      <c r="B5873">
        <v>0.25531799999999999</v>
      </c>
    </row>
    <row r="5874" spans="1:4" x14ac:dyDescent="0.3">
      <c r="A5874">
        <v>0.48405399999999998</v>
      </c>
      <c r="B5874">
        <v>0.52671900000000005</v>
      </c>
    </row>
    <row r="5875" spans="1:4" x14ac:dyDescent="0.3">
      <c r="C5875">
        <v>9.6468999999999999E-2</v>
      </c>
      <c r="D5875">
        <v>0.14102600000000001</v>
      </c>
    </row>
    <row r="5876" spans="1:4" x14ac:dyDescent="0.3">
      <c r="A5876">
        <v>0.70427600000000001</v>
      </c>
      <c r="B5876">
        <v>0.54847900000000005</v>
      </c>
    </row>
    <row r="5877" spans="1:4" x14ac:dyDescent="0.3">
      <c r="C5877">
        <v>4.0620000000000003E-2</v>
      </c>
      <c r="D5877">
        <v>0.110294</v>
      </c>
    </row>
    <row r="5878" spans="1:4" x14ac:dyDescent="0.3">
      <c r="C5878">
        <v>0.90099799999999997</v>
      </c>
      <c r="D5878">
        <v>0.11536</v>
      </c>
    </row>
    <row r="5879" spans="1:4" x14ac:dyDescent="0.3">
      <c r="A5879">
        <v>0.45677099999999998</v>
      </c>
      <c r="B5879">
        <v>0.74788699999999997</v>
      </c>
    </row>
    <row r="5880" spans="1:4" x14ac:dyDescent="0.3">
      <c r="A5880">
        <v>0.62129599999999996</v>
      </c>
      <c r="B5880">
        <v>0.182287</v>
      </c>
    </row>
    <row r="5881" spans="1:4" x14ac:dyDescent="0.3">
      <c r="A5881">
        <v>0.19150400000000001</v>
      </c>
      <c r="B5881">
        <v>0.87969600000000003</v>
      </c>
    </row>
    <row r="5882" spans="1:4" x14ac:dyDescent="0.3">
      <c r="A5882">
        <v>0.79027700000000001</v>
      </c>
      <c r="B5882">
        <v>0.265542</v>
      </c>
    </row>
    <row r="5883" spans="1:4" x14ac:dyDescent="0.3">
      <c r="A5883">
        <v>0.32154300000000002</v>
      </c>
      <c r="B5883">
        <v>0.89907499999999996</v>
      </c>
    </row>
    <row r="5884" spans="1:4" x14ac:dyDescent="0.3">
      <c r="A5884">
        <v>0.85714299999999999</v>
      </c>
      <c r="B5884">
        <v>0.62932200000000005</v>
      </c>
    </row>
    <row r="5885" spans="1:4" x14ac:dyDescent="0.3">
      <c r="A5885">
        <v>0.71877199999999997</v>
      </c>
      <c r="B5885">
        <v>0.69676800000000005</v>
      </c>
    </row>
    <row r="5886" spans="1:4" x14ac:dyDescent="0.3">
      <c r="C5886">
        <v>0.130741</v>
      </c>
      <c r="D5886">
        <v>0.90414099999999997</v>
      </c>
    </row>
    <row r="5887" spans="1:4" x14ac:dyDescent="0.3">
      <c r="A5887">
        <v>0.32038299999999997</v>
      </c>
      <c r="B5887">
        <v>0.47529500000000002</v>
      </c>
    </row>
    <row r="5888" spans="1:4" x14ac:dyDescent="0.3">
      <c r="A5888">
        <v>0.460982</v>
      </c>
      <c r="B5888">
        <v>0.66780600000000001</v>
      </c>
    </row>
    <row r="5889" spans="1:4" x14ac:dyDescent="0.3">
      <c r="A5889">
        <v>0.51036099999999995</v>
      </c>
      <c r="B5889">
        <v>0.229713</v>
      </c>
    </row>
    <row r="5890" spans="1:4" x14ac:dyDescent="0.3">
      <c r="C5890">
        <v>0.92184200000000005</v>
      </c>
      <c r="D5890">
        <v>2.1027000000000001E-2</v>
      </c>
    </row>
    <row r="5891" spans="1:4" x14ac:dyDescent="0.3">
      <c r="A5891">
        <v>0.51854</v>
      </c>
      <c r="B5891">
        <v>0.17532900000000001</v>
      </c>
    </row>
    <row r="5892" spans="1:4" x14ac:dyDescent="0.3">
      <c r="A5892">
        <v>0.65300499999999995</v>
      </c>
      <c r="B5892">
        <v>0.68791800000000003</v>
      </c>
    </row>
    <row r="5893" spans="1:4" x14ac:dyDescent="0.3">
      <c r="A5893">
        <v>0.243446</v>
      </c>
      <c r="B5893">
        <v>0.90420199999999995</v>
      </c>
    </row>
    <row r="5894" spans="1:4" x14ac:dyDescent="0.3">
      <c r="A5894">
        <v>0.51564100000000002</v>
      </c>
      <c r="B5894">
        <v>0.67329899999999998</v>
      </c>
    </row>
    <row r="5895" spans="1:4" x14ac:dyDescent="0.3">
      <c r="A5895">
        <v>0.40525499999999998</v>
      </c>
      <c r="B5895">
        <v>0.55107300000000004</v>
      </c>
    </row>
    <row r="5896" spans="1:4" x14ac:dyDescent="0.3">
      <c r="C5896">
        <v>0.71901599999999999</v>
      </c>
      <c r="D5896">
        <v>8.1480000000000007E-3</v>
      </c>
    </row>
    <row r="5897" spans="1:4" x14ac:dyDescent="0.3">
      <c r="A5897">
        <v>0.43513299999999999</v>
      </c>
      <c r="B5897">
        <v>0.75081600000000004</v>
      </c>
    </row>
    <row r="5898" spans="1:4" x14ac:dyDescent="0.3">
      <c r="A5898">
        <v>7.3945999999999998E-2</v>
      </c>
      <c r="B5898">
        <v>0.613819</v>
      </c>
    </row>
    <row r="5899" spans="1:4" x14ac:dyDescent="0.3">
      <c r="C5899">
        <v>6.9890000000000004E-3</v>
      </c>
      <c r="D5899">
        <v>0.66765300000000005</v>
      </c>
    </row>
    <row r="5900" spans="1:4" x14ac:dyDescent="0.3">
      <c r="C5900">
        <v>2.9756000000000001E-2</v>
      </c>
      <c r="D5900">
        <v>0.816828</v>
      </c>
    </row>
    <row r="5901" spans="1:4" x14ac:dyDescent="0.3">
      <c r="A5901">
        <v>0.61827399999999999</v>
      </c>
      <c r="B5901">
        <v>0.87814000000000003</v>
      </c>
    </row>
    <row r="5902" spans="1:4" x14ac:dyDescent="0.3">
      <c r="A5902">
        <v>0.15027299999999999</v>
      </c>
      <c r="B5902">
        <v>0.54527400000000004</v>
      </c>
    </row>
    <row r="5903" spans="1:4" x14ac:dyDescent="0.3">
      <c r="A5903">
        <v>0.12564500000000001</v>
      </c>
      <c r="B5903">
        <v>0.38877499999999998</v>
      </c>
    </row>
    <row r="5904" spans="1:4" x14ac:dyDescent="0.3">
      <c r="A5904">
        <v>0.18579699999999999</v>
      </c>
      <c r="B5904">
        <v>0.73827299999999996</v>
      </c>
    </row>
    <row r="5905" spans="1:4" x14ac:dyDescent="0.3">
      <c r="A5905">
        <v>0.64223200000000003</v>
      </c>
      <c r="B5905">
        <v>0.56993300000000002</v>
      </c>
    </row>
    <row r="5906" spans="1:4" x14ac:dyDescent="0.3">
      <c r="C5906">
        <v>0.396924</v>
      </c>
      <c r="D5906">
        <v>0.99920699999999996</v>
      </c>
    </row>
    <row r="5907" spans="1:4" x14ac:dyDescent="0.3">
      <c r="A5907">
        <v>0.70204800000000001</v>
      </c>
      <c r="B5907">
        <v>0.28666000000000003</v>
      </c>
    </row>
    <row r="5908" spans="1:4" x14ac:dyDescent="0.3">
      <c r="C5908">
        <v>0.28666000000000003</v>
      </c>
      <c r="D5908">
        <v>2.4566999999999999E-2</v>
      </c>
    </row>
    <row r="5909" spans="1:4" x14ac:dyDescent="0.3">
      <c r="C5909">
        <v>9.8696999999999993E-2</v>
      </c>
      <c r="D5909">
        <v>8.2400000000000008E-3</v>
      </c>
    </row>
    <row r="5910" spans="1:4" x14ac:dyDescent="0.3">
      <c r="A5910">
        <v>0.396893</v>
      </c>
      <c r="B5910">
        <v>0.83965599999999996</v>
      </c>
    </row>
    <row r="5911" spans="1:4" x14ac:dyDescent="0.3">
      <c r="A5911">
        <v>0.30396400000000001</v>
      </c>
      <c r="B5911">
        <v>0.17740400000000001</v>
      </c>
    </row>
    <row r="5912" spans="1:4" x14ac:dyDescent="0.3">
      <c r="A5912">
        <v>0.32563199999999998</v>
      </c>
      <c r="B5912">
        <v>0.37162400000000001</v>
      </c>
    </row>
    <row r="5913" spans="1:4" x14ac:dyDescent="0.3">
      <c r="A5913">
        <v>0.87255499999999997</v>
      </c>
      <c r="B5913">
        <v>0.62071600000000005</v>
      </c>
    </row>
    <row r="5914" spans="1:4" x14ac:dyDescent="0.3">
      <c r="A5914">
        <v>0.62111300000000003</v>
      </c>
      <c r="B5914">
        <v>0.39231500000000002</v>
      </c>
    </row>
    <row r="5915" spans="1:4" x14ac:dyDescent="0.3">
      <c r="A5915">
        <v>0.73964700000000005</v>
      </c>
      <c r="B5915">
        <v>0.28098400000000001</v>
      </c>
    </row>
    <row r="5916" spans="1:4" x14ac:dyDescent="0.3">
      <c r="A5916">
        <v>0.70921999999999996</v>
      </c>
      <c r="B5916">
        <v>0.36081999999999997</v>
      </c>
    </row>
    <row r="5917" spans="1:4" x14ac:dyDescent="0.3">
      <c r="C5917">
        <v>0.81731600000000004</v>
      </c>
      <c r="D5917">
        <v>5.3407000000000003E-2</v>
      </c>
    </row>
    <row r="5918" spans="1:4" x14ac:dyDescent="0.3">
      <c r="A5918">
        <v>0.51029999999999998</v>
      </c>
      <c r="B5918">
        <v>0.19827900000000001</v>
      </c>
    </row>
    <row r="5919" spans="1:4" x14ac:dyDescent="0.3">
      <c r="C5919">
        <v>0.79583099999999996</v>
      </c>
      <c r="D5919">
        <v>6.4089999999999998E-3</v>
      </c>
    </row>
    <row r="5920" spans="1:4" x14ac:dyDescent="0.3">
      <c r="A5920">
        <v>0.90163899999999997</v>
      </c>
      <c r="B5920">
        <v>0.52522400000000002</v>
      </c>
    </row>
    <row r="5921" spans="1:4" x14ac:dyDescent="0.3">
      <c r="A5921">
        <v>0.55635199999999996</v>
      </c>
      <c r="B5921">
        <v>0.76842600000000005</v>
      </c>
    </row>
    <row r="5922" spans="1:4" x14ac:dyDescent="0.3">
      <c r="A5922">
        <v>0.68202799999999997</v>
      </c>
      <c r="B5922">
        <v>0.39304800000000001</v>
      </c>
    </row>
    <row r="5923" spans="1:4" x14ac:dyDescent="0.3">
      <c r="A5923">
        <v>0.10129100000000001</v>
      </c>
      <c r="B5923">
        <v>0.36201100000000003</v>
      </c>
    </row>
    <row r="5924" spans="1:4" x14ac:dyDescent="0.3">
      <c r="C5924">
        <v>0.19434199999999999</v>
      </c>
      <c r="D5924">
        <v>4.1107999999999999E-2</v>
      </c>
    </row>
    <row r="5925" spans="1:4" x14ac:dyDescent="0.3">
      <c r="A5925">
        <v>0.40842899999999999</v>
      </c>
      <c r="B5925">
        <v>0.26654899999999998</v>
      </c>
    </row>
    <row r="5926" spans="1:4" x14ac:dyDescent="0.3">
      <c r="A5926">
        <v>0.262795</v>
      </c>
      <c r="B5926">
        <v>0.710318</v>
      </c>
    </row>
    <row r="5927" spans="1:4" x14ac:dyDescent="0.3">
      <c r="C5927">
        <v>0.115024</v>
      </c>
      <c r="D5927">
        <v>0.99050899999999997</v>
      </c>
    </row>
    <row r="5928" spans="1:4" x14ac:dyDescent="0.3">
      <c r="A5928">
        <v>0.600665</v>
      </c>
      <c r="B5928">
        <v>4.4464999999999998E-2</v>
      </c>
    </row>
    <row r="5929" spans="1:4" x14ac:dyDescent="0.3">
      <c r="A5929">
        <v>0.43852000000000002</v>
      </c>
      <c r="B5929">
        <v>0.93496500000000005</v>
      </c>
    </row>
    <row r="5930" spans="1:4" x14ac:dyDescent="0.3">
      <c r="A5930">
        <v>0.34510299999999999</v>
      </c>
      <c r="B5930">
        <v>0.111026</v>
      </c>
    </row>
    <row r="5931" spans="1:4" x14ac:dyDescent="0.3">
      <c r="A5931">
        <v>0.23941799999999999</v>
      </c>
      <c r="B5931">
        <v>0.82912699999999995</v>
      </c>
    </row>
    <row r="5932" spans="1:4" x14ac:dyDescent="0.3">
      <c r="A5932">
        <v>0.87524000000000002</v>
      </c>
      <c r="B5932">
        <v>0.57216100000000003</v>
      </c>
    </row>
    <row r="5933" spans="1:4" x14ac:dyDescent="0.3">
      <c r="A5933">
        <v>0.63353400000000004</v>
      </c>
      <c r="B5933">
        <v>0.51976100000000003</v>
      </c>
    </row>
    <row r="5934" spans="1:4" x14ac:dyDescent="0.3">
      <c r="A5934">
        <v>0.569384</v>
      </c>
      <c r="B5934">
        <v>3.7171999999999997E-2</v>
      </c>
    </row>
    <row r="5935" spans="1:4" x14ac:dyDescent="0.3">
      <c r="A5935">
        <v>5.8657000000000001E-2</v>
      </c>
      <c r="B5935">
        <v>0.39487899999999998</v>
      </c>
    </row>
    <row r="5936" spans="1:4" x14ac:dyDescent="0.3">
      <c r="A5936">
        <v>0.65849800000000003</v>
      </c>
      <c r="B5936">
        <v>0.12842200000000001</v>
      </c>
    </row>
    <row r="5937" spans="1:4" x14ac:dyDescent="0.3">
      <c r="A5937">
        <v>0.20319200000000001</v>
      </c>
      <c r="B5937">
        <v>0.22382299999999999</v>
      </c>
    </row>
    <row r="5938" spans="1:4" x14ac:dyDescent="0.3">
      <c r="A5938">
        <v>0.83104999999999996</v>
      </c>
      <c r="B5938">
        <v>0.29071900000000001</v>
      </c>
    </row>
    <row r="5939" spans="1:4" x14ac:dyDescent="0.3">
      <c r="A5939">
        <v>0.70195600000000002</v>
      </c>
      <c r="B5939">
        <v>0.69457100000000005</v>
      </c>
    </row>
    <row r="5940" spans="1:4" x14ac:dyDescent="0.3">
      <c r="A5940">
        <v>0.74639100000000003</v>
      </c>
      <c r="B5940">
        <v>0.87652200000000002</v>
      </c>
    </row>
    <row r="5941" spans="1:4" x14ac:dyDescent="0.3">
      <c r="A5941">
        <v>5.8599999999999998E-3</v>
      </c>
      <c r="B5941">
        <v>0.42930400000000002</v>
      </c>
    </row>
    <row r="5942" spans="1:4" x14ac:dyDescent="0.3">
      <c r="A5942">
        <v>0.112552</v>
      </c>
      <c r="B5942">
        <v>0.53755299999999995</v>
      </c>
    </row>
    <row r="5943" spans="1:4" x14ac:dyDescent="0.3">
      <c r="A5943">
        <v>0.33188899999999999</v>
      </c>
      <c r="B5943">
        <v>0.76009400000000005</v>
      </c>
    </row>
    <row r="5944" spans="1:4" x14ac:dyDescent="0.3">
      <c r="A5944">
        <v>0.48472500000000002</v>
      </c>
      <c r="B5944">
        <v>0.45463399999999998</v>
      </c>
    </row>
    <row r="5945" spans="1:4" x14ac:dyDescent="0.3">
      <c r="C5945">
        <v>9.9124000000000004E-2</v>
      </c>
      <c r="D5945">
        <v>4.5259000000000001E-2</v>
      </c>
    </row>
    <row r="5946" spans="1:4" x14ac:dyDescent="0.3">
      <c r="A5946">
        <v>0.44050400000000001</v>
      </c>
      <c r="B5946">
        <v>0.43629299999999999</v>
      </c>
    </row>
    <row r="5947" spans="1:4" x14ac:dyDescent="0.3">
      <c r="A5947">
        <v>0.75762200000000002</v>
      </c>
      <c r="B5947">
        <v>0.80846600000000002</v>
      </c>
    </row>
    <row r="5948" spans="1:4" x14ac:dyDescent="0.3">
      <c r="A5948">
        <v>0.28873599999999999</v>
      </c>
      <c r="B5948">
        <v>0.41782900000000001</v>
      </c>
    </row>
    <row r="5949" spans="1:4" x14ac:dyDescent="0.3">
      <c r="A5949">
        <v>0.41578399999999999</v>
      </c>
      <c r="B5949">
        <v>0.48054400000000003</v>
      </c>
    </row>
    <row r="5950" spans="1:4" x14ac:dyDescent="0.3">
      <c r="A5950">
        <v>0.96746699999999997</v>
      </c>
      <c r="B5950">
        <v>0.39231500000000002</v>
      </c>
    </row>
    <row r="5951" spans="1:4" x14ac:dyDescent="0.3">
      <c r="C5951">
        <v>0.17319300000000001</v>
      </c>
      <c r="D5951">
        <v>2.7039000000000001E-2</v>
      </c>
    </row>
    <row r="5952" spans="1:4" x14ac:dyDescent="0.3">
      <c r="A5952">
        <v>0.28769800000000001</v>
      </c>
      <c r="B5952">
        <v>0.30408600000000002</v>
      </c>
    </row>
    <row r="5953" spans="1:4" x14ac:dyDescent="0.3">
      <c r="A5953">
        <v>0.56447000000000003</v>
      </c>
      <c r="B5953">
        <v>0.241096</v>
      </c>
    </row>
    <row r="5954" spans="1:4" x14ac:dyDescent="0.3">
      <c r="C5954">
        <v>0.17923500000000001</v>
      </c>
      <c r="D5954">
        <v>0.93667400000000001</v>
      </c>
    </row>
    <row r="5955" spans="1:4" x14ac:dyDescent="0.3">
      <c r="C5955">
        <v>2.0813999999999999E-2</v>
      </c>
      <c r="D5955">
        <v>0.98379499999999998</v>
      </c>
    </row>
    <row r="5956" spans="1:4" x14ac:dyDescent="0.3">
      <c r="A5956">
        <v>9.4423999999999994E-2</v>
      </c>
      <c r="B5956">
        <v>0.32584600000000002</v>
      </c>
    </row>
    <row r="5957" spans="1:4" x14ac:dyDescent="0.3">
      <c r="A5957">
        <v>0.75551599999999997</v>
      </c>
      <c r="B5957">
        <v>0.15298900000000001</v>
      </c>
    </row>
    <row r="5958" spans="1:4" x14ac:dyDescent="0.3">
      <c r="A5958">
        <v>0.22675300000000001</v>
      </c>
      <c r="B5958">
        <v>0.72975900000000005</v>
      </c>
    </row>
    <row r="5959" spans="1:4" x14ac:dyDescent="0.3">
      <c r="C5959">
        <v>0.979186</v>
      </c>
      <c r="D5959">
        <v>0.66215999999999997</v>
      </c>
    </row>
    <row r="5960" spans="1:4" x14ac:dyDescent="0.3">
      <c r="A5960">
        <v>0.69972800000000002</v>
      </c>
      <c r="B5960">
        <v>0.686361</v>
      </c>
    </row>
    <row r="5961" spans="1:4" x14ac:dyDescent="0.3">
      <c r="A5961">
        <v>0.85174099999999997</v>
      </c>
      <c r="B5961">
        <v>0.209784</v>
      </c>
    </row>
    <row r="5962" spans="1:4" x14ac:dyDescent="0.3">
      <c r="A5962">
        <v>0.383129</v>
      </c>
      <c r="B5962">
        <v>0.190527</v>
      </c>
    </row>
    <row r="5963" spans="1:4" x14ac:dyDescent="0.3">
      <c r="C5963">
        <v>7.6661999999999994E-2</v>
      </c>
      <c r="D5963">
        <v>0.121494</v>
      </c>
    </row>
    <row r="5964" spans="1:4" x14ac:dyDescent="0.3">
      <c r="A5964">
        <v>0.49201899999999998</v>
      </c>
      <c r="B5964">
        <v>0.52119499999999996</v>
      </c>
    </row>
    <row r="5965" spans="1:4" x14ac:dyDescent="0.3">
      <c r="A5965">
        <v>0.54423699999999997</v>
      </c>
      <c r="B5965">
        <v>4.5351000000000002E-2</v>
      </c>
    </row>
    <row r="5966" spans="1:4" x14ac:dyDescent="0.3">
      <c r="A5966">
        <v>0.62568999999999997</v>
      </c>
      <c r="B5966">
        <v>0.75026700000000002</v>
      </c>
    </row>
    <row r="5967" spans="1:4" x14ac:dyDescent="0.3">
      <c r="C5967">
        <v>0.92971599999999999</v>
      </c>
      <c r="D5967">
        <v>0.78212800000000005</v>
      </c>
    </row>
    <row r="5968" spans="1:4" x14ac:dyDescent="0.3">
      <c r="A5968">
        <v>0.401837</v>
      </c>
      <c r="B5968">
        <v>0.46452199999999999</v>
      </c>
    </row>
    <row r="5969" spans="1:4" x14ac:dyDescent="0.3">
      <c r="A5969">
        <v>0.65306600000000004</v>
      </c>
      <c r="B5969">
        <v>3.1433999999999997E-2</v>
      </c>
    </row>
    <row r="5970" spans="1:4" x14ac:dyDescent="0.3">
      <c r="A5970">
        <v>0.343059</v>
      </c>
      <c r="B5970">
        <v>0.731437</v>
      </c>
    </row>
    <row r="5971" spans="1:4" x14ac:dyDescent="0.3">
      <c r="A5971">
        <v>0.105991</v>
      </c>
      <c r="B5971">
        <v>0.33539799999999997</v>
      </c>
    </row>
    <row r="5972" spans="1:4" x14ac:dyDescent="0.3">
      <c r="A5972">
        <v>0.17133100000000001</v>
      </c>
      <c r="B5972">
        <v>0.84060199999999996</v>
      </c>
    </row>
    <row r="5973" spans="1:4" x14ac:dyDescent="0.3">
      <c r="C5973">
        <v>0.55311699999999997</v>
      </c>
      <c r="D5973">
        <v>3.97E-4</v>
      </c>
    </row>
    <row r="5974" spans="1:4" x14ac:dyDescent="0.3">
      <c r="A5974">
        <v>0.16708899999999999</v>
      </c>
      <c r="B5974">
        <v>0.85165000000000002</v>
      </c>
    </row>
    <row r="5975" spans="1:4" x14ac:dyDescent="0.3">
      <c r="A5975">
        <v>0.61281200000000002</v>
      </c>
      <c r="B5975">
        <v>0.27903099999999997</v>
      </c>
    </row>
    <row r="5976" spans="1:4" x14ac:dyDescent="0.3">
      <c r="A5976">
        <v>0.74889399999999995</v>
      </c>
      <c r="B5976">
        <v>0.48011700000000002</v>
      </c>
    </row>
    <row r="5977" spans="1:4" x14ac:dyDescent="0.3">
      <c r="A5977">
        <v>0.72487599999999996</v>
      </c>
      <c r="B5977">
        <v>0.59279199999999999</v>
      </c>
    </row>
    <row r="5978" spans="1:4" x14ac:dyDescent="0.3">
      <c r="A5978">
        <v>0.93005199999999999</v>
      </c>
      <c r="B5978">
        <v>0.35254999999999997</v>
      </c>
    </row>
    <row r="5979" spans="1:4" x14ac:dyDescent="0.3">
      <c r="A5979">
        <v>0.51029999999999998</v>
      </c>
      <c r="B5979">
        <v>7.7150999999999997E-2</v>
      </c>
    </row>
    <row r="5980" spans="1:4" x14ac:dyDescent="0.3">
      <c r="A5980">
        <v>0.80858799999999997</v>
      </c>
      <c r="B5980">
        <v>0.161718</v>
      </c>
    </row>
    <row r="5981" spans="1:4" x14ac:dyDescent="0.3">
      <c r="A5981">
        <v>0.43021900000000002</v>
      </c>
      <c r="B5981">
        <v>0.23007900000000001</v>
      </c>
    </row>
    <row r="5982" spans="1:4" x14ac:dyDescent="0.3">
      <c r="A5982">
        <v>0.746452</v>
      </c>
      <c r="B5982">
        <v>0.75383800000000001</v>
      </c>
    </row>
    <row r="5983" spans="1:4" x14ac:dyDescent="0.3">
      <c r="A5983">
        <v>0.64973899999999996</v>
      </c>
      <c r="B5983">
        <v>0.94546300000000005</v>
      </c>
    </row>
    <row r="5984" spans="1:4" x14ac:dyDescent="0.3">
      <c r="A5984">
        <v>0.39463500000000001</v>
      </c>
      <c r="B5984">
        <v>0.67830400000000002</v>
      </c>
    </row>
    <row r="5985" spans="1:4" x14ac:dyDescent="0.3">
      <c r="A5985">
        <v>0.51316899999999999</v>
      </c>
      <c r="B5985">
        <v>0.71227099999999999</v>
      </c>
    </row>
    <row r="5986" spans="1:4" x14ac:dyDescent="0.3">
      <c r="A5986">
        <v>0.220161</v>
      </c>
      <c r="B5986">
        <v>0.23194100000000001</v>
      </c>
    </row>
    <row r="5987" spans="1:4" x14ac:dyDescent="0.3">
      <c r="A5987">
        <v>0.53682099999999999</v>
      </c>
      <c r="B5987">
        <v>0.26136100000000001</v>
      </c>
    </row>
    <row r="5988" spans="1:4" x14ac:dyDescent="0.3">
      <c r="A5988">
        <v>0.691214</v>
      </c>
      <c r="B5988">
        <v>0.52836700000000003</v>
      </c>
    </row>
    <row r="5989" spans="1:4" x14ac:dyDescent="0.3">
      <c r="A5989">
        <v>0.32566299999999998</v>
      </c>
      <c r="B5989">
        <v>0.44050400000000001</v>
      </c>
    </row>
    <row r="5990" spans="1:4" x14ac:dyDescent="0.3">
      <c r="A5990">
        <v>0.77666599999999997</v>
      </c>
      <c r="B5990">
        <v>0.62413399999999997</v>
      </c>
    </row>
    <row r="5991" spans="1:4" x14ac:dyDescent="0.3">
      <c r="A5991">
        <v>0.31995600000000002</v>
      </c>
      <c r="B5991">
        <v>0.59923099999999996</v>
      </c>
    </row>
    <row r="5992" spans="1:4" x14ac:dyDescent="0.3">
      <c r="A5992">
        <v>0.91662299999999997</v>
      </c>
      <c r="B5992">
        <v>0.23264299999999999</v>
      </c>
    </row>
    <row r="5993" spans="1:4" x14ac:dyDescent="0.3">
      <c r="A5993">
        <v>0.77837500000000004</v>
      </c>
      <c r="B5993">
        <v>0.26484000000000002</v>
      </c>
    </row>
    <row r="5994" spans="1:4" x14ac:dyDescent="0.3">
      <c r="C5994">
        <v>0.119602</v>
      </c>
      <c r="D5994">
        <v>5.7343999999999999E-2</v>
      </c>
    </row>
    <row r="5995" spans="1:4" x14ac:dyDescent="0.3">
      <c r="A5995">
        <v>0.90349999999999997</v>
      </c>
      <c r="B5995">
        <v>0.390484</v>
      </c>
    </row>
    <row r="5996" spans="1:4" x14ac:dyDescent="0.3">
      <c r="A5996">
        <v>0.34308899999999998</v>
      </c>
      <c r="B5996">
        <v>0.27524599999999999</v>
      </c>
    </row>
    <row r="5997" spans="1:4" x14ac:dyDescent="0.3">
      <c r="A5997">
        <v>0.51640399999999997</v>
      </c>
      <c r="B5997">
        <v>0.95687699999999998</v>
      </c>
    </row>
    <row r="5998" spans="1:4" x14ac:dyDescent="0.3">
      <c r="A5998">
        <v>0.81334899999999999</v>
      </c>
      <c r="B5998">
        <v>0.202094</v>
      </c>
    </row>
    <row r="5999" spans="1:4" x14ac:dyDescent="0.3">
      <c r="A5999">
        <v>0.18607099999999999</v>
      </c>
      <c r="B5999">
        <v>0.20868600000000001</v>
      </c>
    </row>
    <row r="6000" spans="1:4" x14ac:dyDescent="0.3">
      <c r="A6000">
        <v>0.44120599999999999</v>
      </c>
      <c r="B6000">
        <v>0.67030900000000004</v>
      </c>
    </row>
    <row r="6001" spans="1:4" x14ac:dyDescent="0.3">
      <c r="A6001">
        <v>0.220252</v>
      </c>
      <c r="B6001">
        <v>0.30723</v>
      </c>
    </row>
    <row r="6002" spans="1:4" x14ac:dyDescent="0.3">
      <c r="C6002">
        <v>0.98959299999999994</v>
      </c>
      <c r="D6002">
        <v>0.151341</v>
      </c>
    </row>
    <row r="6003" spans="1:4" x14ac:dyDescent="0.3">
      <c r="A6003">
        <v>0.423902</v>
      </c>
      <c r="B6003">
        <v>0.67989100000000002</v>
      </c>
    </row>
    <row r="6004" spans="1:4" x14ac:dyDescent="0.3">
      <c r="A6004">
        <v>0.14938799999999999</v>
      </c>
      <c r="B6004">
        <v>0.153142</v>
      </c>
    </row>
    <row r="6005" spans="1:4" x14ac:dyDescent="0.3">
      <c r="C6005">
        <v>3.1404000000000001E-2</v>
      </c>
      <c r="D6005">
        <v>0.84853699999999999</v>
      </c>
    </row>
    <row r="6006" spans="1:4" x14ac:dyDescent="0.3">
      <c r="C6006">
        <v>0.17963200000000001</v>
      </c>
      <c r="D6006">
        <v>0.92449700000000001</v>
      </c>
    </row>
    <row r="6007" spans="1:4" x14ac:dyDescent="0.3">
      <c r="C6007">
        <v>0.71901599999999999</v>
      </c>
      <c r="D6007">
        <v>1.7517999999999999E-2</v>
      </c>
    </row>
    <row r="6008" spans="1:4" x14ac:dyDescent="0.3">
      <c r="C6008">
        <v>0.268563</v>
      </c>
      <c r="D6008">
        <v>0.99691799999999997</v>
      </c>
    </row>
    <row r="6009" spans="1:4" x14ac:dyDescent="0.3">
      <c r="A6009">
        <v>0.103214</v>
      </c>
      <c r="B6009">
        <v>0.202734</v>
      </c>
    </row>
    <row r="6010" spans="1:4" x14ac:dyDescent="0.3">
      <c r="A6010">
        <v>0.271401</v>
      </c>
      <c r="B6010">
        <v>0.59621000000000002</v>
      </c>
    </row>
    <row r="6011" spans="1:4" x14ac:dyDescent="0.3">
      <c r="A6011">
        <v>0.63243499999999997</v>
      </c>
      <c r="B6011">
        <v>0.182806</v>
      </c>
    </row>
    <row r="6012" spans="1:4" x14ac:dyDescent="0.3">
      <c r="A6012">
        <v>0.98159700000000005</v>
      </c>
      <c r="B6012">
        <v>0.45380999999999999</v>
      </c>
    </row>
    <row r="6013" spans="1:4" x14ac:dyDescent="0.3">
      <c r="A6013">
        <v>0.27665000000000001</v>
      </c>
      <c r="B6013">
        <v>5.4017999999999997E-2</v>
      </c>
    </row>
    <row r="6014" spans="1:4" x14ac:dyDescent="0.3">
      <c r="A6014">
        <v>0.59132700000000005</v>
      </c>
      <c r="B6014">
        <v>5.0355999999999998E-2</v>
      </c>
    </row>
    <row r="6015" spans="1:4" x14ac:dyDescent="0.3">
      <c r="A6015">
        <v>0.92275799999999997</v>
      </c>
      <c r="B6015">
        <v>0.66979</v>
      </c>
    </row>
    <row r="6016" spans="1:4" x14ac:dyDescent="0.3">
      <c r="A6016">
        <v>0.49778699999999998</v>
      </c>
      <c r="B6016">
        <v>0.82164999999999999</v>
      </c>
    </row>
    <row r="6017" spans="1:2" x14ac:dyDescent="0.3">
      <c r="A6017">
        <v>0.88103900000000002</v>
      </c>
      <c r="B6017">
        <v>0.74629999999999996</v>
      </c>
    </row>
    <row r="6018" spans="1:2" x14ac:dyDescent="0.3">
      <c r="A6018">
        <v>0.111454</v>
      </c>
      <c r="B6018">
        <v>0.358989</v>
      </c>
    </row>
    <row r="6019" spans="1:2" x14ac:dyDescent="0.3">
      <c r="A6019">
        <v>0.40910099999999999</v>
      </c>
      <c r="B6019">
        <v>0.91543300000000005</v>
      </c>
    </row>
    <row r="6020" spans="1:2" x14ac:dyDescent="0.3">
      <c r="A6020">
        <v>0.82253500000000002</v>
      </c>
      <c r="B6020">
        <v>0.135044</v>
      </c>
    </row>
    <row r="6021" spans="1:2" x14ac:dyDescent="0.3">
      <c r="A6021">
        <v>0.65993199999999996</v>
      </c>
      <c r="B6021">
        <v>0.50599700000000003</v>
      </c>
    </row>
    <row r="6022" spans="1:2" x14ac:dyDescent="0.3">
      <c r="A6022">
        <v>0.78164</v>
      </c>
      <c r="B6022">
        <v>0.78609600000000002</v>
      </c>
    </row>
    <row r="6023" spans="1:2" x14ac:dyDescent="0.3">
      <c r="A6023">
        <v>0.95962400000000003</v>
      </c>
      <c r="B6023">
        <v>0.33494099999999999</v>
      </c>
    </row>
    <row r="6024" spans="1:2" x14ac:dyDescent="0.3">
      <c r="A6024">
        <v>0.65169200000000005</v>
      </c>
      <c r="B6024">
        <v>0.48216199999999998</v>
      </c>
    </row>
    <row r="6025" spans="1:2" x14ac:dyDescent="0.3">
      <c r="A6025">
        <v>0.82186300000000001</v>
      </c>
      <c r="B6025">
        <v>0.28952899999999998</v>
      </c>
    </row>
    <row r="6026" spans="1:2" x14ac:dyDescent="0.3">
      <c r="A6026">
        <v>0.986267</v>
      </c>
      <c r="B6026">
        <v>0.416578</v>
      </c>
    </row>
    <row r="6027" spans="1:2" x14ac:dyDescent="0.3">
      <c r="A6027">
        <v>0.60463299999999998</v>
      </c>
      <c r="B6027">
        <v>0.98177999999999999</v>
      </c>
    </row>
    <row r="6028" spans="1:2" x14ac:dyDescent="0.3">
      <c r="A6028">
        <v>0.39130799999999999</v>
      </c>
      <c r="B6028">
        <v>0.94570799999999999</v>
      </c>
    </row>
    <row r="6029" spans="1:2" x14ac:dyDescent="0.3">
      <c r="A6029">
        <v>0.21607100000000001</v>
      </c>
      <c r="B6029">
        <v>0.25620300000000001</v>
      </c>
    </row>
    <row r="6030" spans="1:2" x14ac:dyDescent="0.3">
      <c r="A6030">
        <v>0.126499</v>
      </c>
      <c r="B6030">
        <v>0.41022999999999998</v>
      </c>
    </row>
    <row r="6031" spans="1:2" x14ac:dyDescent="0.3">
      <c r="A6031">
        <v>0.77504799999999996</v>
      </c>
      <c r="B6031">
        <v>0.83284999999999998</v>
      </c>
    </row>
    <row r="6032" spans="1:2" x14ac:dyDescent="0.3">
      <c r="A6032">
        <v>0.301981</v>
      </c>
      <c r="B6032">
        <v>0.169652</v>
      </c>
    </row>
    <row r="6033" spans="1:4" x14ac:dyDescent="0.3">
      <c r="A6033">
        <v>0.63338099999999997</v>
      </c>
      <c r="B6033">
        <v>0.86565800000000004</v>
      </c>
    </row>
    <row r="6034" spans="1:4" x14ac:dyDescent="0.3">
      <c r="A6034">
        <v>0.32728000000000002</v>
      </c>
      <c r="B6034">
        <v>0.88058099999999995</v>
      </c>
    </row>
    <row r="6035" spans="1:4" x14ac:dyDescent="0.3">
      <c r="A6035">
        <v>0.66548700000000005</v>
      </c>
      <c r="B6035">
        <v>0.69872100000000004</v>
      </c>
    </row>
    <row r="6036" spans="1:4" x14ac:dyDescent="0.3">
      <c r="A6036">
        <v>0.76845600000000003</v>
      </c>
      <c r="B6036">
        <v>0.55055399999999999</v>
      </c>
    </row>
    <row r="6037" spans="1:4" x14ac:dyDescent="0.3">
      <c r="A6037">
        <v>0.23188</v>
      </c>
      <c r="B6037">
        <v>0.60060400000000003</v>
      </c>
    </row>
    <row r="6038" spans="1:4" x14ac:dyDescent="0.3">
      <c r="A6038">
        <v>0.26935599999999998</v>
      </c>
      <c r="B6038">
        <v>0.39866299999999999</v>
      </c>
    </row>
    <row r="6039" spans="1:4" x14ac:dyDescent="0.3">
      <c r="A6039">
        <v>0.72270900000000005</v>
      </c>
      <c r="B6039">
        <v>0.75875099999999995</v>
      </c>
    </row>
    <row r="6040" spans="1:4" x14ac:dyDescent="0.3">
      <c r="A6040">
        <v>0.69414299999999995</v>
      </c>
      <c r="B6040">
        <v>5.3835000000000001E-2</v>
      </c>
    </row>
    <row r="6041" spans="1:4" x14ac:dyDescent="0.3">
      <c r="A6041">
        <v>8.7741E-2</v>
      </c>
      <c r="B6041">
        <v>0.31452400000000003</v>
      </c>
    </row>
    <row r="6042" spans="1:4" x14ac:dyDescent="0.3">
      <c r="C6042">
        <v>0.14621400000000001</v>
      </c>
      <c r="D6042">
        <v>0.122257</v>
      </c>
    </row>
    <row r="6043" spans="1:4" x14ac:dyDescent="0.3">
      <c r="A6043">
        <v>0.258797</v>
      </c>
      <c r="B6043">
        <v>0.72115200000000002</v>
      </c>
    </row>
    <row r="6044" spans="1:4" x14ac:dyDescent="0.3">
      <c r="C6044">
        <v>2.0722000000000001E-2</v>
      </c>
      <c r="D6044">
        <v>0.65544599999999997</v>
      </c>
    </row>
    <row r="6045" spans="1:4" x14ac:dyDescent="0.3">
      <c r="A6045">
        <v>0.87105900000000003</v>
      </c>
      <c r="B6045">
        <v>0.20426</v>
      </c>
    </row>
    <row r="6046" spans="1:4" x14ac:dyDescent="0.3">
      <c r="A6046">
        <v>0.74626899999999996</v>
      </c>
      <c r="B6046">
        <v>0.549516</v>
      </c>
    </row>
    <row r="6047" spans="1:4" x14ac:dyDescent="0.3">
      <c r="A6047">
        <v>0.18948899999999999</v>
      </c>
      <c r="B6047">
        <v>0.60826400000000003</v>
      </c>
    </row>
    <row r="6048" spans="1:4" x14ac:dyDescent="0.3">
      <c r="A6048">
        <v>0.37253900000000001</v>
      </c>
      <c r="B6048">
        <v>0.407941</v>
      </c>
    </row>
    <row r="6049" spans="1:4" x14ac:dyDescent="0.3">
      <c r="A6049">
        <v>0.64653499999999997</v>
      </c>
      <c r="B6049">
        <v>0.40769699999999998</v>
      </c>
    </row>
    <row r="6050" spans="1:4" x14ac:dyDescent="0.3">
      <c r="A6050">
        <v>0.65974900000000003</v>
      </c>
      <c r="B6050">
        <v>0.89791600000000005</v>
      </c>
    </row>
    <row r="6051" spans="1:4" x14ac:dyDescent="0.3">
      <c r="C6051">
        <v>0.89742699999999997</v>
      </c>
      <c r="D6051">
        <v>0.16669200000000001</v>
      </c>
    </row>
    <row r="6052" spans="1:4" x14ac:dyDescent="0.3">
      <c r="A6052">
        <v>0.82628900000000005</v>
      </c>
      <c r="B6052">
        <v>0.13223699999999999</v>
      </c>
    </row>
    <row r="6053" spans="1:4" x14ac:dyDescent="0.3">
      <c r="A6053">
        <v>0.79930999999999996</v>
      </c>
      <c r="B6053">
        <v>0.22641700000000001</v>
      </c>
    </row>
    <row r="6054" spans="1:4" x14ac:dyDescent="0.3">
      <c r="A6054">
        <v>0.61085800000000001</v>
      </c>
      <c r="B6054">
        <v>0.108158</v>
      </c>
    </row>
    <row r="6055" spans="1:4" x14ac:dyDescent="0.3">
      <c r="A6055">
        <v>0.22043499999999999</v>
      </c>
      <c r="B6055">
        <v>0.90246300000000002</v>
      </c>
    </row>
    <row r="6056" spans="1:4" x14ac:dyDescent="0.3">
      <c r="A6056">
        <v>0.80538299999999996</v>
      </c>
      <c r="B6056">
        <v>0.73372599999999999</v>
      </c>
    </row>
    <row r="6057" spans="1:4" x14ac:dyDescent="0.3">
      <c r="C6057">
        <v>8.5725999999999997E-2</v>
      </c>
      <c r="D6057">
        <v>0.97332700000000005</v>
      </c>
    </row>
    <row r="6058" spans="1:4" x14ac:dyDescent="0.3">
      <c r="A6058">
        <v>0.91466999999999998</v>
      </c>
      <c r="B6058">
        <v>0.47331200000000001</v>
      </c>
    </row>
    <row r="6059" spans="1:4" x14ac:dyDescent="0.3">
      <c r="A6059">
        <v>0.56489800000000001</v>
      </c>
      <c r="B6059">
        <v>0.74104999999999999</v>
      </c>
    </row>
    <row r="6060" spans="1:4" x14ac:dyDescent="0.3">
      <c r="C6060">
        <v>9.9551000000000001E-2</v>
      </c>
      <c r="D6060">
        <v>0.14380299999999999</v>
      </c>
    </row>
    <row r="6061" spans="1:4" x14ac:dyDescent="0.3">
      <c r="A6061">
        <v>0.80925899999999995</v>
      </c>
      <c r="B6061">
        <v>0.445357</v>
      </c>
    </row>
    <row r="6062" spans="1:4" x14ac:dyDescent="0.3">
      <c r="C6062">
        <v>5.9267E-2</v>
      </c>
      <c r="D6062">
        <v>0.89229999999999998</v>
      </c>
    </row>
    <row r="6063" spans="1:4" x14ac:dyDescent="0.3">
      <c r="A6063">
        <v>0.14386399999999999</v>
      </c>
      <c r="B6063">
        <v>0.31272299999999997</v>
      </c>
    </row>
    <row r="6064" spans="1:4" x14ac:dyDescent="0.3">
      <c r="C6064">
        <v>9.5519999999999997E-3</v>
      </c>
      <c r="D6064">
        <v>0.88641000000000003</v>
      </c>
    </row>
    <row r="6065" spans="1:4" x14ac:dyDescent="0.3">
      <c r="C6065">
        <v>0.12088400000000001</v>
      </c>
      <c r="D6065">
        <v>2.1149000000000001E-2</v>
      </c>
    </row>
    <row r="6066" spans="1:4" x14ac:dyDescent="0.3">
      <c r="A6066">
        <v>0.41282400000000002</v>
      </c>
      <c r="B6066">
        <v>0.74916799999999995</v>
      </c>
    </row>
    <row r="6067" spans="1:4" x14ac:dyDescent="0.3">
      <c r="A6067">
        <v>0.34046399999999999</v>
      </c>
      <c r="B6067">
        <v>0.86263599999999996</v>
      </c>
    </row>
    <row r="6068" spans="1:4" x14ac:dyDescent="0.3">
      <c r="A6068">
        <v>0.61638199999999999</v>
      </c>
      <c r="B6068">
        <v>0.26908199999999999</v>
      </c>
    </row>
    <row r="6069" spans="1:4" x14ac:dyDescent="0.3">
      <c r="A6069">
        <v>0.44544800000000001</v>
      </c>
      <c r="B6069">
        <v>0.38361800000000001</v>
      </c>
    </row>
    <row r="6070" spans="1:4" x14ac:dyDescent="0.3">
      <c r="A6070">
        <v>5.5361E-2</v>
      </c>
      <c r="B6070">
        <v>0.41679100000000002</v>
      </c>
    </row>
    <row r="6071" spans="1:4" x14ac:dyDescent="0.3">
      <c r="A6071">
        <v>0.19620299999999999</v>
      </c>
      <c r="B6071">
        <v>0.78588199999999997</v>
      </c>
    </row>
    <row r="6072" spans="1:4" x14ac:dyDescent="0.3">
      <c r="A6072">
        <v>0.17599999999999999</v>
      </c>
      <c r="B6072">
        <v>0.199744</v>
      </c>
    </row>
    <row r="6073" spans="1:4" x14ac:dyDescent="0.3">
      <c r="C6073">
        <v>3.1921999999999999E-2</v>
      </c>
      <c r="D6073">
        <v>0.867672</v>
      </c>
    </row>
    <row r="6074" spans="1:4" x14ac:dyDescent="0.3">
      <c r="A6074">
        <v>0.73613700000000004</v>
      </c>
      <c r="B6074">
        <v>0.385907</v>
      </c>
    </row>
    <row r="6075" spans="1:4" x14ac:dyDescent="0.3">
      <c r="C6075">
        <v>2.4140000000000002E-2</v>
      </c>
      <c r="D6075">
        <v>0.78780499999999998</v>
      </c>
    </row>
    <row r="6076" spans="1:4" x14ac:dyDescent="0.3">
      <c r="A6076">
        <v>0.63884399999999997</v>
      </c>
      <c r="B6076">
        <v>0.62791799999999998</v>
      </c>
    </row>
    <row r="6077" spans="1:4" x14ac:dyDescent="0.3">
      <c r="A6077">
        <v>0.62947500000000001</v>
      </c>
      <c r="B6077">
        <v>0.43281399999999998</v>
      </c>
    </row>
    <row r="6078" spans="1:4" x14ac:dyDescent="0.3">
      <c r="C6078">
        <v>0.95544300000000004</v>
      </c>
      <c r="D6078">
        <v>1.8859999999999998E-2</v>
      </c>
    </row>
    <row r="6079" spans="1:4" x14ac:dyDescent="0.3">
      <c r="A6079">
        <v>0.14719099999999999</v>
      </c>
      <c r="B6079">
        <v>0.66911799999999999</v>
      </c>
    </row>
    <row r="6080" spans="1:4" x14ac:dyDescent="0.3">
      <c r="A6080">
        <v>0.294321</v>
      </c>
      <c r="B6080">
        <v>0.61107199999999995</v>
      </c>
    </row>
    <row r="6081" spans="1:4" x14ac:dyDescent="0.3">
      <c r="A6081">
        <v>0.288186</v>
      </c>
      <c r="B6081">
        <v>0.26093300000000003</v>
      </c>
    </row>
    <row r="6082" spans="1:4" x14ac:dyDescent="0.3">
      <c r="C6082">
        <v>0.17166699999999999</v>
      </c>
      <c r="D6082">
        <v>0.92873899999999998</v>
      </c>
    </row>
    <row r="6083" spans="1:4" x14ac:dyDescent="0.3">
      <c r="A6083">
        <v>0.76152799999999998</v>
      </c>
      <c r="B6083">
        <v>0.73589300000000002</v>
      </c>
    </row>
    <row r="6084" spans="1:4" x14ac:dyDescent="0.3">
      <c r="A6084">
        <v>0.54039099999999995</v>
      </c>
      <c r="B6084">
        <v>6.195E-3</v>
      </c>
    </row>
    <row r="6085" spans="1:4" x14ac:dyDescent="0.3">
      <c r="C6085">
        <v>0.284829</v>
      </c>
      <c r="D6085">
        <v>0.97875900000000005</v>
      </c>
    </row>
    <row r="6086" spans="1:4" x14ac:dyDescent="0.3">
      <c r="C6086">
        <v>0.13342699999999999</v>
      </c>
      <c r="D6086">
        <v>0.98300100000000001</v>
      </c>
    </row>
    <row r="6087" spans="1:4" x14ac:dyDescent="0.3">
      <c r="C6087">
        <v>0.92471099999999995</v>
      </c>
      <c r="D6087">
        <v>0.83501700000000001</v>
      </c>
    </row>
    <row r="6088" spans="1:4" x14ac:dyDescent="0.3">
      <c r="A6088">
        <v>0.77800800000000003</v>
      </c>
      <c r="B6088">
        <v>0.78615699999999999</v>
      </c>
    </row>
    <row r="6089" spans="1:4" x14ac:dyDescent="0.3">
      <c r="A6089">
        <v>0.17355899999999999</v>
      </c>
      <c r="B6089">
        <v>0.50566100000000003</v>
      </c>
    </row>
    <row r="6090" spans="1:4" x14ac:dyDescent="0.3">
      <c r="A6090">
        <v>0.33649699999999999</v>
      </c>
      <c r="B6090">
        <v>0.932585</v>
      </c>
    </row>
    <row r="6091" spans="1:4" x14ac:dyDescent="0.3">
      <c r="C6091">
        <v>0.66902700000000004</v>
      </c>
      <c r="D6091">
        <v>1.4008E-2</v>
      </c>
    </row>
    <row r="6092" spans="1:4" x14ac:dyDescent="0.3">
      <c r="A6092">
        <v>0.43076900000000001</v>
      </c>
      <c r="B6092">
        <v>0.98098700000000005</v>
      </c>
    </row>
    <row r="6093" spans="1:4" x14ac:dyDescent="0.3">
      <c r="A6093">
        <v>0.96194299999999999</v>
      </c>
      <c r="B6093">
        <v>0.52629199999999998</v>
      </c>
    </row>
    <row r="6094" spans="1:4" x14ac:dyDescent="0.3">
      <c r="A6094">
        <v>0.60585299999999997</v>
      </c>
      <c r="B6094">
        <v>0.66582200000000002</v>
      </c>
    </row>
    <row r="6095" spans="1:4" x14ac:dyDescent="0.3">
      <c r="A6095">
        <v>0.239784</v>
      </c>
      <c r="B6095">
        <v>0.80657400000000001</v>
      </c>
    </row>
    <row r="6096" spans="1:4" x14ac:dyDescent="0.3">
      <c r="A6096">
        <v>8.9358000000000007E-2</v>
      </c>
      <c r="B6096">
        <v>0.24433099999999999</v>
      </c>
    </row>
    <row r="6097" spans="1:4" x14ac:dyDescent="0.3">
      <c r="A6097">
        <v>0.41135899999999997</v>
      </c>
      <c r="B6097">
        <v>0.58821400000000001</v>
      </c>
    </row>
    <row r="6098" spans="1:4" x14ac:dyDescent="0.3">
      <c r="C6098">
        <v>0.80278899999999997</v>
      </c>
      <c r="D6098">
        <v>8.7191000000000005E-2</v>
      </c>
    </row>
    <row r="6099" spans="1:4" x14ac:dyDescent="0.3">
      <c r="A6099">
        <v>0.45866299999999999</v>
      </c>
      <c r="B6099">
        <v>0.14224700000000001</v>
      </c>
    </row>
    <row r="6100" spans="1:4" x14ac:dyDescent="0.3">
      <c r="C6100">
        <v>0.78112099999999995</v>
      </c>
      <c r="D6100">
        <v>4.5075999999999998E-2</v>
      </c>
    </row>
    <row r="6101" spans="1:4" x14ac:dyDescent="0.3">
      <c r="A6101">
        <v>0.46317900000000001</v>
      </c>
      <c r="B6101">
        <v>0.824519</v>
      </c>
    </row>
    <row r="6102" spans="1:4" x14ac:dyDescent="0.3">
      <c r="A6102">
        <v>0.65681900000000004</v>
      </c>
      <c r="B6102">
        <v>0.62141800000000003</v>
      </c>
    </row>
    <row r="6103" spans="1:4" x14ac:dyDescent="0.3">
      <c r="A6103">
        <v>0.21176800000000001</v>
      </c>
      <c r="B6103">
        <v>0.88213799999999998</v>
      </c>
    </row>
    <row r="6104" spans="1:4" x14ac:dyDescent="0.3">
      <c r="A6104">
        <v>0.36451299999999998</v>
      </c>
      <c r="B6104">
        <v>0.48344399999999998</v>
      </c>
    </row>
    <row r="6105" spans="1:4" x14ac:dyDescent="0.3">
      <c r="A6105">
        <v>0.78927000000000003</v>
      </c>
      <c r="B6105">
        <v>0.30155300000000002</v>
      </c>
    </row>
    <row r="6106" spans="1:4" x14ac:dyDescent="0.3">
      <c r="A6106">
        <v>0.7228</v>
      </c>
      <c r="B6106">
        <v>0.34211200000000003</v>
      </c>
    </row>
    <row r="6107" spans="1:4" x14ac:dyDescent="0.3">
      <c r="C6107">
        <v>6.3233999999999999E-2</v>
      </c>
      <c r="D6107">
        <v>0.978576</v>
      </c>
    </row>
    <row r="6108" spans="1:4" x14ac:dyDescent="0.3">
      <c r="C6108">
        <v>4.8829999999999998E-2</v>
      </c>
      <c r="D6108">
        <v>0.73253599999999996</v>
      </c>
    </row>
    <row r="6109" spans="1:4" x14ac:dyDescent="0.3">
      <c r="A6109">
        <v>0.46794000000000002</v>
      </c>
      <c r="B6109">
        <v>0.99163800000000002</v>
      </c>
    </row>
    <row r="6110" spans="1:4" x14ac:dyDescent="0.3">
      <c r="A6110">
        <v>0.46293499999999999</v>
      </c>
      <c r="B6110">
        <v>0.72600500000000001</v>
      </c>
    </row>
    <row r="6111" spans="1:4" x14ac:dyDescent="0.3">
      <c r="C6111">
        <v>0.99319400000000002</v>
      </c>
      <c r="D6111">
        <v>0.26047500000000001</v>
      </c>
    </row>
    <row r="6112" spans="1:4" x14ac:dyDescent="0.3">
      <c r="C6112">
        <v>3.8483999999999997E-2</v>
      </c>
      <c r="D6112">
        <v>0.10480100000000001</v>
      </c>
    </row>
    <row r="6113" spans="1:4" x14ac:dyDescent="0.3">
      <c r="A6113">
        <v>0.78456999999999999</v>
      </c>
      <c r="B6113">
        <v>0.37040299999999998</v>
      </c>
    </row>
    <row r="6114" spans="1:4" x14ac:dyDescent="0.3">
      <c r="A6114">
        <v>0.45384099999999999</v>
      </c>
      <c r="B6114">
        <v>3.1525999999999998E-2</v>
      </c>
    </row>
    <row r="6115" spans="1:4" x14ac:dyDescent="0.3">
      <c r="A6115">
        <v>0.261208</v>
      </c>
      <c r="B6115">
        <v>0.84371499999999999</v>
      </c>
    </row>
    <row r="6116" spans="1:4" x14ac:dyDescent="0.3">
      <c r="A6116">
        <v>0.30268299999999998</v>
      </c>
      <c r="B6116">
        <v>0.74333899999999997</v>
      </c>
    </row>
    <row r="6117" spans="1:4" x14ac:dyDescent="0.3">
      <c r="A6117">
        <v>0.157476</v>
      </c>
      <c r="B6117">
        <v>0.63994300000000004</v>
      </c>
    </row>
    <row r="6118" spans="1:4" x14ac:dyDescent="0.3">
      <c r="A6118">
        <v>0.71852800000000006</v>
      </c>
      <c r="B6118">
        <v>0.30304900000000001</v>
      </c>
    </row>
    <row r="6119" spans="1:4" x14ac:dyDescent="0.3">
      <c r="A6119">
        <v>0.39463500000000001</v>
      </c>
      <c r="B6119">
        <v>0.16577700000000001</v>
      </c>
    </row>
    <row r="6120" spans="1:4" x14ac:dyDescent="0.3">
      <c r="A6120">
        <v>0.47001599999999999</v>
      </c>
      <c r="B6120">
        <v>0.93832199999999999</v>
      </c>
    </row>
    <row r="6121" spans="1:4" x14ac:dyDescent="0.3">
      <c r="A6121">
        <v>0.18881800000000001</v>
      </c>
      <c r="B6121">
        <v>0.57600600000000002</v>
      </c>
    </row>
    <row r="6122" spans="1:4" x14ac:dyDescent="0.3">
      <c r="C6122">
        <v>0.18335499999999999</v>
      </c>
      <c r="D6122">
        <v>0.99951199999999996</v>
      </c>
    </row>
    <row r="6123" spans="1:4" x14ac:dyDescent="0.3">
      <c r="A6123">
        <v>0.30176700000000001</v>
      </c>
      <c r="B6123">
        <v>0.64644299999999999</v>
      </c>
    </row>
    <row r="6124" spans="1:4" x14ac:dyDescent="0.3">
      <c r="C6124">
        <v>0.847804</v>
      </c>
      <c r="D6124">
        <v>6.8421999999999997E-2</v>
      </c>
    </row>
    <row r="6125" spans="1:4" x14ac:dyDescent="0.3">
      <c r="C6125">
        <v>0.840144</v>
      </c>
      <c r="D6125">
        <v>9.1600000000000004E-4</v>
      </c>
    </row>
    <row r="6126" spans="1:4" x14ac:dyDescent="0.3">
      <c r="A6126">
        <v>0.26032300000000003</v>
      </c>
      <c r="B6126">
        <v>0.248421</v>
      </c>
    </row>
    <row r="6127" spans="1:4" x14ac:dyDescent="0.3">
      <c r="A6127">
        <v>0.51011700000000004</v>
      </c>
      <c r="B6127">
        <v>0.97256399999999998</v>
      </c>
    </row>
    <row r="6128" spans="1:4" x14ac:dyDescent="0.3">
      <c r="A6128">
        <v>0.56675900000000001</v>
      </c>
      <c r="B6128">
        <v>0.16730200000000001</v>
      </c>
    </row>
    <row r="6129" spans="1:4" x14ac:dyDescent="0.3">
      <c r="A6129">
        <v>0.73323799999999995</v>
      </c>
      <c r="B6129">
        <v>0.88125200000000004</v>
      </c>
    </row>
    <row r="6130" spans="1:4" x14ac:dyDescent="0.3">
      <c r="A6130">
        <v>0.55384999999999995</v>
      </c>
      <c r="B6130">
        <v>0.72481499999999999</v>
      </c>
    </row>
    <row r="6131" spans="1:4" x14ac:dyDescent="0.3">
      <c r="A6131">
        <v>0.52980099999999997</v>
      </c>
      <c r="B6131">
        <v>8.3619999999999996E-3</v>
      </c>
    </row>
    <row r="6132" spans="1:4" x14ac:dyDescent="0.3">
      <c r="C6132">
        <v>0.85052000000000005</v>
      </c>
      <c r="D6132">
        <v>0.114872</v>
      </c>
    </row>
    <row r="6133" spans="1:4" x14ac:dyDescent="0.3">
      <c r="A6133">
        <v>0.576067</v>
      </c>
      <c r="B6133">
        <v>5.0202999999999998E-2</v>
      </c>
    </row>
    <row r="6134" spans="1:4" x14ac:dyDescent="0.3">
      <c r="A6134">
        <v>0.69283099999999997</v>
      </c>
      <c r="B6134">
        <v>0.15509500000000001</v>
      </c>
    </row>
    <row r="6135" spans="1:4" x14ac:dyDescent="0.3">
      <c r="A6135">
        <v>0.34168500000000002</v>
      </c>
      <c r="B6135">
        <v>0.330729</v>
      </c>
    </row>
    <row r="6136" spans="1:4" x14ac:dyDescent="0.3">
      <c r="A6136">
        <v>0.41010799999999997</v>
      </c>
      <c r="B6136">
        <v>0.45374900000000001</v>
      </c>
    </row>
    <row r="6137" spans="1:4" x14ac:dyDescent="0.3">
      <c r="A6137">
        <v>0.71333999999999997</v>
      </c>
      <c r="B6137">
        <v>0.55571199999999998</v>
      </c>
    </row>
    <row r="6138" spans="1:4" x14ac:dyDescent="0.3">
      <c r="A6138">
        <v>0.28782000000000002</v>
      </c>
      <c r="B6138">
        <v>0.44602799999999998</v>
      </c>
    </row>
    <row r="6139" spans="1:4" x14ac:dyDescent="0.3">
      <c r="C6139">
        <v>1.0834E-2</v>
      </c>
      <c r="D6139">
        <v>0.38905000000000001</v>
      </c>
    </row>
    <row r="6140" spans="1:4" x14ac:dyDescent="0.3">
      <c r="C6140">
        <v>0.96362199999999998</v>
      </c>
      <c r="D6140">
        <v>0.83071399999999995</v>
      </c>
    </row>
    <row r="6141" spans="1:4" x14ac:dyDescent="0.3">
      <c r="A6141">
        <v>0.802423</v>
      </c>
      <c r="B6141">
        <v>0.63258800000000004</v>
      </c>
    </row>
    <row r="6142" spans="1:4" x14ac:dyDescent="0.3">
      <c r="A6142">
        <v>1.294E-2</v>
      </c>
      <c r="B6142">
        <v>0.43845899999999999</v>
      </c>
    </row>
    <row r="6143" spans="1:4" x14ac:dyDescent="0.3">
      <c r="A6143">
        <v>0.42466500000000001</v>
      </c>
      <c r="B6143">
        <v>0.290628</v>
      </c>
    </row>
    <row r="6144" spans="1:4" x14ac:dyDescent="0.3">
      <c r="C6144">
        <v>0.88045899999999999</v>
      </c>
      <c r="D6144">
        <v>6.2990000000000004E-2</v>
      </c>
    </row>
    <row r="6145" spans="1:4" x14ac:dyDescent="0.3">
      <c r="A6145">
        <v>0.614093</v>
      </c>
      <c r="B6145">
        <v>0.30060700000000001</v>
      </c>
    </row>
    <row r="6146" spans="1:4" x14ac:dyDescent="0.3">
      <c r="A6146">
        <v>0.81295200000000001</v>
      </c>
      <c r="B6146">
        <v>0.286416</v>
      </c>
    </row>
    <row r="6147" spans="1:4" x14ac:dyDescent="0.3">
      <c r="A6147">
        <v>0.156224</v>
      </c>
      <c r="B6147">
        <v>0.21079100000000001</v>
      </c>
    </row>
    <row r="6148" spans="1:4" x14ac:dyDescent="0.3">
      <c r="C6148">
        <v>0.95113999999999999</v>
      </c>
      <c r="D6148">
        <v>0.82991999999999999</v>
      </c>
    </row>
    <row r="6149" spans="1:4" x14ac:dyDescent="0.3">
      <c r="A6149">
        <v>0.95834200000000003</v>
      </c>
      <c r="B6149">
        <v>0.58690100000000001</v>
      </c>
    </row>
    <row r="6150" spans="1:4" x14ac:dyDescent="0.3">
      <c r="A6150">
        <v>0.235237</v>
      </c>
      <c r="B6150">
        <v>0.46101300000000001</v>
      </c>
    </row>
    <row r="6151" spans="1:4" x14ac:dyDescent="0.3">
      <c r="A6151">
        <v>0.45255899999999999</v>
      </c>
      <c r="B6151">
        <v>0.42799199999999998</v>
      </c>
    </row>
    <row r="6152" spans="1:4" x14ac:dyDescent="0.3">
      <c r="C6152">
        <v>0.281777</v>
      </c>
      <c r="D6152">
        <v>0.98901300000000003</v>
      </c>
    </row>
    <row r="6153" spans="1:4" x14ac:dyDescent="0.3">
      <c r="A6153">
        <v>0.73506899999999997</v>
      </c>
      <c r="B6153">
        <v>0.37379099999999998</v>
      </c>
    </row>
    <row r="6154" spans="1:4" x14ac:dyDescent="0.3">
      <c r="A6154">
        <v>0.88695900000000005</v>
      </c>
      <c r="B6154">
        <v>0.379162</v>
      </c>
    </row>
    <row r="6155" spans="1:4" x14ac:dyDescent="0.3">
      <c r="C6155">
        <v>0.34791100000000003</v>
      </c>
      <c r="D6155">
        <v>0.98397800000000002</v>
      </c>
    </row>
    <row r="6156" spans="1:4" x14ac:dyDescent="0.3">
      <c r="A6156">
        <v>0.31351699999999999</v>
      </c>
      <c r="B6156">
        <v>0.517594</v>
      </c>
    </row>
    <row r="6157" spans="1:4" x14ac:dyDescent="0.3">
      <c r="C6157">
        <v>0.10989699999999999</v>
      </c>
      <c r="D6157">
        <v>0.87124199999999996</v>
      </c>
    </row>
    <row r="6158" spans="1:4" x14ac:dyDescent="0.3">
      <c r="C6158">
        <v>1.6877E-2</v>
      </c>
      <c r="D6158">
        <v>0.65764299999999998</v>
      </c>
    </row>
    <row r="6159" spans="1:4" x14ac:dyDescent="0.3">
      <c r="C6159">
        <v>0.90209700000000004</v>
      </c>
      <c r="D6159">
        <v>0.96893200000000002</v>
      </c>
    </row>
    <row r="6160" spans="1:4" x14ac:dyDescent="0.3">
      <c r="C6160">
        <v>0.96713199999999999</v>
      </c>
      <c r="D6160">
        <v>7.9164999999999999E-2</v>
      </c>
    </row>
    <row r="6161" spans="1:4" x14ac:dyDescent="0.3">
      <c r="A6161">
        <v>0.81508800000000003</v>
      </c>
      <c r="B6161">
        <v>0.71471300000000004</v>
      </c>
    </row>
    <row r="6162" spans="1:4" x14ac:dyDescent="0.3">
      <c r="C6162">
        <v>0.222633</v>
      </c>
      <c r="D6162">
        <v>0.992035</v>
      </c>
    </row>
    <row r="6163" spans="1:4" x14ac:dyDescent="0.3">
      <c r="A6163">
        <v>0.56361600000000001</v>
      </c>
      <c r="B6163">
        <v>0.43168400000000001</v>
      </c>
    </row>
    <row r="6164" spans="1:4" x14ac:dyDescent="0.3">
      <c r="C6164">
        <v>0.91247299999999998</v>
      </c>
      <c r="D6164">
        <v>0.21482000000000001</v>
      </c>
    </row>
    <row r="6165" spans="1:4" x14ac:dyDescent="0.3">
      <c r="A6165">
        <v>0.57512099999999999</v>
      </c>
      <c r="B6165">
        <v>0.68773499999999999</v>
      </c>
    </row>
    <row r="6166" spans="1:4" x14ac:dyDescent="0.3">
      <c r="A6166">
        <v>0.28257100000000002</v>
      </c>
      <c r="B6166">
        <v>0.66048200000000001</v>
      </c>
    </row>
    <row r="6167" spans="1:4" x14ac:dyDescent="0.3">
      <c r="A6167">
        <v>0.65819300000000003</v>
      </c>
      <c r="B6167">
        <v>0.91488400000000003</v>
      </c>
    </row>
    <row r="6168" spans="1:4" x14ac:dyDescent="0.3">
      <c r="C6168">
        <v>0.96319500000000002</v>
      </c>
      <c r="D6168">
        <v>0.15952</v>
      </c>
    </row>
    <row r="6169" spans="1:4" x14ac:dyDescent="0.3">
      <c r="A6169">
        <v>0.657582</v>
      </c>
      <c r="B6169">
        <v>6.9520999999999999E-2</v>
      </c>
    </row>
    <row r="6170" spans="1:4" x14ac:dyDescent="0.3">
      <c r="A6170">
        <v>0.112857</v>
      </c>
      <c r="B6170">
        <v>0.65266900000000005</v>
      </c>
    </row>
    <row r="6171" spans="1:4" x14ac:dyDescent="0.3">
      <c r="C6171">
        <v>1.709E-3</v>
      </c>
      <c r="D6171">
        <v>0.61504000000000003</v>
      </c>
    </row>
    <row r="6172" spans="1:4" x14ac:dyDescent="0.3">
      <c r="A6172">
        <v>0.59602599999999994</v>
      </c>
      <c r="B6172">
        <v>0.28366999999999998</v>
      </c>
    </row>
    <row r="6173" spans="1:4" x14ac:dyDescent="0.3">
      <c r="A6173">
        <v>0.54896699999999998</v>
      </c>
      <c r="B6173">
        <v>0.60771500000000001</v>
      </c>
    </row>
    <row r="6174" spans="1:4" x14ac:dyDescent="0.3">
      <c r="A6174">
        <v>0.84957400000000005</v>
      </c>
      <c r="B6174">
        <v>0.42384100000000002</v>
      </c>
    </row>
    <row r="6175" spans="1:4" x14ac:dyDescent="0.3">
      <c r="A6175">
        <v>0.63893599999999995</v>
      </c>
      <c r="B6175">
        <v>0.16775999999999999</v>
      </c>
    </row>
    <row r="6176" spans="1:4" x14ac:dyDescent="0.3">
      <c r="A6176">
        <v>0.59556900000000002</v>
      </c>
      <c r="B6176">
        <v>0.15945899999999999</v>
      </c>
    </row>
    <row r="6177" spans="1:2" x14ac:dyDescent="0.3">
      <c r="A6177">
        <v>0.75536400000000004</v>
      </c>
      <c r="B6177">
        <v>0.11597</v>
      </c>
    </row>
    <row r="6178" spans="1:2" x14ac:dyDescent="0.3">
      <c r="A6178">
        <v>5.5573999999999998E-2</v>
      </c>
      <c r="B6178">
        <v>0.273476</v>
      </c>
    </row>
    <row r="6179" spans="1:2" x14ac:dyDescent="0.3">
      <c r="A6179">
        <v>0.70635099999999995</v>
      </c>
      <c r="B6179">
        <v>5.7924000000000003E-2</v>
      </c>
    </row>
    <row r="6180" spans="1:2" x14ac:dyDescent="0.3">
      <c r="A6180">
        <v>0.82360299999999997</v>
      </c>
      <c r="B6180">
        <v>0.25226599999999999</v>
      </c>
    </row>
    <row r="6181" spans="1:2" x14ac:dyDescent="0.3">
      <c r="A6181">
        <v>0.72838499999999995</v>
      </c>
      <c r="B6181">
        <v>0.69667699999999999</v>
      </c>
    </row>
    <row r="6182" spans="1:2" x14ac:dyDescent="0.3">
      <c r="A6182">
        <v>5.2767000000000001E-2</v>
      </c>
      <c r="B6182">
        <v>0.34940599999999999</v>
      </c>
    </row>
    <row r="6183" spans="1:2" x14ac:dyDescent="0.3">
      <c r="A6183">
        <v>0.42069800000000002</v>
      </c>
      <c r="B6183">
        <v>0.65486599999999995</v>
      </c>
    </row>
    <row r="6184" spans="1:2" x14ac:dyDescent="0.3">
      <c r="A6184">
        <v>0.113681</v>
      </c>
      <c r="B6184">
        <v>0.237037</v>
      </c>
    </row>
    <row r="6185" spans="1:2" x14ac:dyDescent="0.3">
      <c r="A6185">
        <v>0.91573800000000005</v>
      </c>
      <c r="B6185">
        <v>0.58848800000000001</v>
      </c>
    </row>
    <row r="6186" spans="1:2" x14ac:dyDescent="0.3">
      <c r="A6186">
        <v>0.378857</v>
      </c>
      <c r="B6186">
        <v>0.27658899999999997</v>
      </c>
    </row>
    <row r="6187" spans="1:2" x14ac:dyDescent="0.3">
      <c r="A6187">
        <v>0.19223599999999999</v>
      </c>
      <c r="B6187">
        <v>0.87231099999999995</v>
      </c>
    </row>
    <row r="6188" spans="1:2" x14ac:dyDescent="0.3">
      <c r="A6188">
        <v>0.29084100000000002</v>
      </c>
      <c r="B6188">
        <v>0.93975600000000004</v>
      </c>
    </row>
    <row r="6189" spans="1:2" x14ac:dyDescent="0.3">
      <c r="A6189">
        <v>0.93725400000000003</v>
      </c>
      <c r="B6189">
        <v>0.63914899999999997</v>
      </c>
    </row>
    <row r="6190" spans="1:2" x14ac:dyDescent="0.3">
      <c r="A6190">
        <v>0.36964000000000002</v>
      </c>
      <c r="B6190">
        <v>0.411084</v>
      </c>
    </row>
    <row r="6191" spans="1:2" x14ac:dyDescent="0.3">
      <c r="A6191">
        <v>0.86300200000000005</v>
      </c>
      <c r="B6191">
        <v>0.45384099999999999</v>
      </c>
    </row>
    <row r="6192" spans="1:2" x14ac:dyDescent="0.3">
      <c r="A6192">
        <v>0.31583600000000001</v>
      </c>
      <c r="B6192">
        <v>0.90374500000000002</v>
      </c>
    </row>
    <row r="6193" spans="1:4" x14ac:dyDescent="0.3">
      <c r="A6193">
        <v>0.88540300000000005</v>
      </c>
      <c r="B6193">
        <v>0.403088</v>
      </c>
    </row>
    <row r="6194" spans="1:4" x14ac:dyDescent="0.3">
      <c r="A6194">
        <v>0.86580999999999997</v>
      </c>
      <c r="B6194">
        <v>0.71895500000000001</v>
      </c>
    </row>
    <row r="6195" spans="1:4" x14ac:dyDescent="0.3">
      <c r="C6195">
        <v>6.9947999999999996E-2</v>
      </c>
      <c r="D6195">
        <v>0.88283900000000004</v>
      </c>
    </row>
    <row r="6196" spans="1:4" x14ac:dyDescent="0.3">
      <c r="A6196">
        <v>0.55485700000000004</v>
      </c>
      <c r="B6196">
        <v>0.58119399999999999</v>
      </c>
    </row>
    <row r="6197" spans="1:4" x14ac:dyDescent="0.3">
      <c r="A6197">
        <v>0.75136599999999998</v>
      </c>
      <c r="B6197">
        <v>0.86397900000000005</v>
      </c>
    </row>
    <row r="6198" spans="1:4" x14ac:dyDescent="0.3">
      <c r="C6198">
        <v>4.5136999999999997E-2</v>
      </c>
      <c r="D6198">
        <v>0.28003800000000001</v>
      </c>
    </row>
    <row r="6199" spans="1:4" x14ac:dyDescent="0.3">
      <c r="A6199">
        <v>0.73351200000000005</v>
      </c>
      <c r="B6199">
        <v>0.91775300000000004</v>
      </c>
    </row>
    <row r="6200" spans="1:4" x14ac:dyDescent="0.3">
      <c r="A6200">
        <v>0.17404700000000001</v>
      </c>
      <c r="B6200">
        <v>0.14954100000000001</v>
      </c>
    </row>
    <row r="6201" spans="1:4" x14ac:dyDescent="0.3">
      <c r="C6201">
        <v>0.97558500000000004</v>
      </c>
      <c r="D6201">
        <v>0.78246400000000005</v>
      </c>
    </row>
    <row r="6202" spans="1:4" x14ac:dyDescent="0.3">
      <c r="A6202">
        <v>0.37955899999999998</v>
      </c>
      <c r="B6202">
        <v>0.41715799999999997</v>
      </c>
    </row>
    <row r="6203" spans="1:4" x14ac:dyDescent="0.3">
      <c r="A6203">
        <v>0.67067500000000002</v>
      </c>
      <c r="B6203">
        <v>0.75215900000000002</v>
      </c>
    </row>
    <row r="6204" spans="1:4" x14ac:dyDescent="0.3">
      <c r="A6204">
        <v>0.65898599999999996</v>
      </c>
      <c r="B6204">
        <v>0.95284899999999995</v>
      </c>
    </row>
    <row r="6205" spans="1:4" x14ac:dyDescent="0.3">
      <c r="A6205">
        <v>0.123569</v>
      </c>
      <c r="B6205">
        <v>0.66893499999999995</v>
      </c>
    </row>
    <row r="6206" spans="1:4" x14ac:dyDescent="0.3">
      <c r="A6206">
        <v>0.71697100000000002</v>
      </c>
      <c r="B6206">
        <v>0.44972099999999998</v>
      </c>
    </row>
    <row r="6207" spans="1:4" x14ac:dyDescent="0.3">
      <c r="A6207">
        <v>0.333262</v>
      </c>
      <c r="B6207">
        <v>0.80004299999999995</v>
      </c>
    </row>
    <row r="6208" spans="1:4" x14ac:dyDescent="0.3">
      <c r="A6208">
        <v>0.45924300000000001</v>
      </c>
      <c r="B6208">
        <v>0.56807200000000002</v>
      </c>
    </row>
    <row r="6209" spans="1:4" x14ac:dyDescent="0.3">
      <c r="A6209">
        <v>0.68688000000000005</v>
      </c>
      <c r="B6209">
        <v>0.380963</v>
      </c>
    </row>
    <row r="6210" spans="1:4" x14ac:dyDescent="0.3">
      <c r="A6210">
        <v>0.48844900000000002</v>
      </c>
      <c r="B6210">
        <v>7.2756000000000001E-2</v>
      </c>
    </row>
    <row r="6211" spans="1:4" x14ac:dyDescent="0.3">
      <c r="A6211">
        <v>0.67131600000000002</v>
      </c>
      <c r="B6211">
        <v>0.105808</v>
      </c>
    </row>
    <row r="6212" spans="1:4" x14ac:dyDescent="0.3">
      <c r="A6212">
        <v>0.75792700000000002</v>
      </c>
      <c r="B6212">
        <v>0.49678</v>
      </c>
    </row>
    <row r="6213" spans="1:4" x14ac:dyDescent="0.3">
      <c r="C6213">
        <v>8.5760000000000003E-3</v>
      </c>
      <c r="D6213">
        <v>0.34610999999999997</v>
      </c>
    </row>
    <row r="6214" spans="1:4" x14ac:dyDescent="0.3">
      <c r="A6214">
        <v>4.0223000000000002E-2</v>
      </c>
      <c r="B6214">
        <v>0.36081999999999997</v>
      </c>
    </row>
    <row r="6215" spans="1:4" x14ac:dyDescent="0.3">
      <c r="A6215">
        <v>0.121311</v>
      </c>
      <c r="B6215">
        <v>0.37955899999999998</v>
      </c>
    </row>
    <row r="6216" spans="1:4" x14ac:dyDescent="0.3">
      <c r="A6216">
        <v>0.36616100000000001</v>
      </c>
      <c r="B6216">
        <v>0.48127700000000001</v>
      </c>
    </row>
    <row r="6217" spans="1:4" x14ac:dyDescent="0.3">
      <c r="A6217">
        <v>0.33439099999999999</v>
      </c>
      <c r="B6217">
        <v>0.409528</v>
      </c>
    </row>
    <row r="6218" spans="1:4" x14ac:dyDescent="0.3">
      <c r="A6218">
        <v>9.0761999999999995E-2</v>
      </c>
      <c r="B6218">
        <v>0.396924</v>
      </c>
    </row>
    <row r="6219" spans="1:4" x14ac:dyDescent="0.3">
      <c r="A6219">
        <v>0.71950400000000003</v>
      </c>
      <c r="B6219">
        <v>0.65718600000000005</v>
      </c>
    </row>
    <row r="6220" spans="1:4" x14ac:dyDescent="0.3">
      <c r="A6220">
        <v>0.74269799999999997</v>
      </c>
      <c r="B6220">
        <v>0.44621100000000002</v>
      </c>
    </row>
    <row r="6221" spans="1:4" x14ac:dyDescent="0.3">
      <c r="C6221">
        <v>0.98815900000000001</v>
      </c>
      <c r="D6221">
        <v>0.30664999999999998</v>
      </c>
    </row>
    <row r="6222" spans="1:4" x14ac:dyDescent="0.3">
      <c r="A6222">
        <v>0.31272299999999997</v>
      </c>
      <c r="B6222">
        <v>0.52632199999999996</v>
      </c>
    </row>
    <row r="6223" spans="1:4" x14ac:dyDescent="0.3">
      <c r="A6223">
        <v>0.34003699999999998</v>
      </c>
      <c r="B6223">
        <v>0.58552800000000005</v>
      </c>
    </row>
    <row r="6224" spans="1:4" x14ac:dyDescent="0.3">
      <c r="C6224">
        <v>0.13833999999999999</v>
      </c>
      <c r="D6224">
        <v>6.4791000000000001E-2</v>
      </c>
    </row>
    <row r="6225" spans="1:4" x14ac:dyDescent="0.3">
      <c r="A6225">
        <v>0.67271999999999998</v>
      </c>
      <c r="B6225">
        <v>0.760826</v>
      </c>
    </row>
    <row r="6226" spans="1:4" x14ac:dyDescent="0.3">
      <c r="C6226">
        <v>3.9979000000000001E-2</v>
      </c>
      <c r="D6226">
        <v>0.23560300000000001</v>
      </c>
    </row>
    <row r="6227" spans="1:4" x14ac:dyDescent="0.3">
      <c r="A6227">
        <v>5.8504E-2</v>
      </c>
      <c r="B6227">
        <v>0.33256000000000002</v>
      </c>
    </row>
    <row r="6228" spans="1:4" x14ac:dyDescent="0.3">
      <c r="C6228">
        <v>0.86562700000000004</v>
      </c>
      <c r="D6228">
        <v>0.950407</v>
      </c>
    </row>
    <row r="6229" spans="1:4" x14ac:dyDescent="0.3">
      <c r="A6229">
        <v>0.89583999999999997</v>
      </c>
      <c r="B6229">
        <v>0.20587800000000001</v>
      </c>
    </row>
    <row r="6230" spans="1:4" x14ac:dyDescent="0.3">
      <c r="A6230">
        <v>9.9734000000000003E-2</v>
      </c>
      <c r="B6230">
        <v>0.65645299999999995</v>
      </c>
    </row>
    <row r="6231" spans="1:4" x14ac:dyDescent="0.3">
      <c r="A6231">
        <v>0.64000400000000002</v>
      </c>
      <c r="B6231">
        <v>0.122562</v>
      </c>
    </row>
    <row r="6232" spans="1:4" x14ac:dyDescent="0.3">
      <c r="A6232">
        <v>0.69319699999999995</v>
      </c>
      <c r="B6232">
        <v>0.47270099999999998</v>
      </c>
    </row>
    <row r="6233" spans="1:4" x14ac:dyDescent="0.3">
      <c r="A6233">
        <v>0.52079799999999998</v>
      </c>
      <c r="B6233">
        <v>0.13400699999999999</v>
      </c>
    </row>
    <row r="6234" spans="1:4" x14ac:dyDescent="0.3">
      <c r="A6234">
        <v>0.76958499999999996</v>
      </c>
      <c r="B6234">
        <v>0.69460100000000002</v>
      </c>
    </row>
    <row r="6235" spans="1:4" x14ac:dyDescent="0.3">
      <c r="A6235">
        <v>0.15240899999999999</v>
      </c>
      <c r="B6235">
        <v>0.39616099999999999</v>
      </c>
    </row>
    <row r="6236" spans="1:4" x14ac:dyDescent="0.3">
      <c r="A6236">
        <v>0.365398</v>
      </c>
      <c r="B6236">
        <v>0.19946900000000001</v>
      </c>
    </row>
    <row r="6237" spans="1:4" x14ac:dyDescent="0.3">
      <c r="A6237">
        <v>0.442274</v>
      </c>
      <c r="B6237">
        <v>6.8178000000000002E-2</v>
      </c>
    </row>
    <row r="6238" spans="1:4" x14ac:dyDescent="0.3">
      <c r="A6238">
        <v>0.85927900000000002</v>
      </c>
      <c r="B6238">
        <v>0.78371500000000005</v>
      </c>
    </row>
    <row r="6239" spans="1:4" x14ac:dyDescent="0.3">
      <c r="A6239">
        <v>0.70488600000000001</v>
      </c>
      <c r="B6239">
        <v>0.59569099999999997</v>
      </c>
    </row>
    <row r="6240" spans="1:4" x14ac:dyDescent="0.3">
      <c r="C6240">
        <v>0.246895</v>
      </c>
      <c r="D6240">
        <v>0.962615</v>
      </c>
    </row>
    <row r="6241" spans="1:4" x14ac:dyDescent="0.3">
      <c r="A6241">
        <v>0.38709700000000002</v>
      </c>
      <c r="B6241">
        <v>0.16000900000000001</v>
      </c>
    </row>
    <row r="6242" spans="1:4" x14ac:dyDescent="0.3">
      <c r="A6242">
        <v>0.91811900000000002</v>
      </c>
      <c r="B6242">
        <v>0.264351</v>
      </c>
    </row>
    <row r="6243" spans="1:4" x14ac:dyDescent="0.3">
      <c r="A6243">
        <v>0.310923</v>
      </c>
      <c r="B6243">
        <v>0.57509100000000002</v>
      </c>
    </row>
    <row r="6244" spans="1:4" x14ac:dyDescent="0.3">
      <c r="A6244">
        <v>9.2044000000000001E-2</v>
      </c>
      <c r="B6244">
        <v>0.54969900000000005</v>
      </c>
    </row>
    <row r="6245" spans="1:4" x14ac:dyDescent="0.3">
      <c r="A6245">
        <v>0.84005200000000002</v>
      </c>
      <c r="B6245">
        <v>0.412244</v>
      </c>
    </row>
    <row r="6246" spans="1:4" x14ac:dyDescent="0.3">
      <c r="A6246">
        <v>0.56675900000000001</v>
      </c>
      <c r="B6246">
        <v>0.38785999999999998</v>
      </c>
    </row>
    <row r="6247" spans="1:4" x14ac:dyDescent="0.3">
      <c r="A6247">
        <v>0.87670499999999996</v>
      </c>
      <c r="B6247">
        <v>0.63530399999999998</v>
      </c>
    </row>
    <row r="6248" spans="1:4" x14ac:dyDescent="0.3">
      <c r="C6248">
        <v>0.93957299999999999</v>
      </c>
      <c r="D6248">
        <v>2.0539000000000002E-2</v>
      </c>
    </row>
    <row r="6249" spans="1:4" x14ac:dyDescent="0.3">
      <c r="A6249">
        <v>9.4546000000000005E-2</v>
      </c>
      <c r="B6249">
        <v>0.52641400000000005</v>
      </c>
    </row>
    <row r="6250" spans="1:4" x14ac:dyDescent="0.3">
      <c r="C6250">
        <v>0.954314</v>
      </c>
      <c r="D6250">
        <v>0.94521900000000003</v>
      </c>
    </row>
    <row r="6251" spans="1:4" x14ac:dyDescent="0.3">
      <c r="A6251">
        <v>0.31443199999999999</v>
      </c>
      <c r="B6251">
        <v>0.18423999999999999</v>
      </c>
    </row>
    <row r="6252" spans="1:4" x14ac:dyDescent="0.3">
      <c r="A6252">
        <v>0.13186999999999999</v>
      </c>
      <c r="B6252">
        <v>0.648366</v>
      </c>
    </row>
    <row r="6253" spans="1:4" x14ac:dyDescent="0.3">
      <c r="A6253">
        <v>0.42863200000000001</v>
      </c>
      <c r="B6253">
        <v>0.37568299999999999</v>
      </c>
    </row>
    <row r="6254" spans="1:4" x14ac:dyDescent="0.3">
      <c r="A6254">
        <v>0.340281</v>
      </c>
      <c r="B6254">
        <v>0.52095100000000005</v>
      </c>
    </row>
    <row r="6255" spans="1:4" x14ac:dyDescent="0.3">
      <c r="C6255">
        <v>0.78057200000000004</v>
      </c>
      <c r="D6255">
        <v>2.2155999999999999E-2</v>
      </c>
    </row>
    <row r="6256" spans="1:4" x14ac:dyDescent="0.3">
      <c r="A6256">
        <v>0.45997500000000002</v>
      </c>
      <c r="B6256">
        <v>0.48625099999999999</v>
      </c>
    </row>
    <row r="6257" spans="1:4" x14ac:dyDescent="0.3">
      <c r="A6257">
        <v>0.405499</v>
      </c>
      <c r="B6257">
        <v>0.102329</v>
      </c>
    </row>
    <row r="6258" spans="1:4" x14ac:dyDescent="0.3">
      <c r="A6258">
        <v>0.801813</v>
      </c>
      <c r="B6258">
        <v>0.372143</v>
      </c>
    </row>
    <row r="6259" spans="1:4" x14ac:dyDescent="0.3">
      <c r="C6259">
        <v>3.9093999999999997E-2</v>
      </c>
      <c r="D6259">
        <v>0.25156400000000001</v>
      </c>
    </row>
    <row r="6260" spans="1:4" x14ac:dyDescent="0.3">
      <c r="A6260">
        <v>0.43259999999999998</v>
      </c>
      <c r="B6260">
        <v>0.55867199999999995</v>
      </c>
    </row>
    <row r="6261" spans="1:4" x14ac:dyDescent="0.3">
      <c r="A6261">
        <v>0.29950900000000003</v>
      </c>
      <c r="B6261">
        <v>0.840449</v>
      </c>
    </row>
    <row r="6262" spans="1:4" x14ac:dyDescent="0.3">
      <c r="C6262">
        <v>6.5492999999999996E-2</v>
      </c>
      <c r="D6262">
        <v>0.93224899999999999</v>
      </c>
    </row>
    <row r="6263" spans="1:4" x14ac:dyDescent="0.3">
      <c r="C6263">
        <v>0.94985799999999998</v>
      </c>
      <c r="D6263">
        <v>0.81252500000000005</v>
      </c>
    </row>
    <row r="6264" spans="1:4" x14ac:dyDescent="0.3">
      <c r="A6264">
        <v>0.67094900000000002</v>
      </c>
      <c r="B6264">
        <v>0.67781599999999997</v>
      </c>
    </row>
    <row r="6265" spans="1:4" x14ac:dyDescent="0.3">
      <c r="A6265">
        <v>0.64677899999999999</v>
      </c>
      <c r="B6265">
        <v>6.3570000000000002E-2</v>
      </c>
    </row>
    <row r="6266" spans="1:4" x14ac:dyDescent="0.3">
      <c r="A6266">
        <v>0.46452199999999999</v>
      </c>
      <c r="B6266">
        <v>0.94000099999999998</v>
      </c>
    </row>
    <row r="6267" spans="1:4" x14ac:dyDescent="0.3">
      <c r="A6267">
        <v>8.1728999999999996E-2</v>
      </c>
      <c r="B6267">
        <v>0.64278100000000005</v>
      </c>
    </row>
    <row r="6268" spans="1:4" x14ac:dyDescent="0.3">
      <c r="A6268">
        <v>0.42814400000000002</v>
      </c>
      <c r="B6268">
        <v>0.88494499999999998</v>
      </c>
    </row>
    <row r="6269" spans="1:4" x14ac:dyDescent="0.3">
      <c r="A6269">
        <v>0.92110999999999998</v>
      </c>
      <c r="B6269">
        <v>0.55748200000000003</v>
      </c>
    </row>
    <row r="6270" spans="1:4" x14ac:dyDescent="0.3">
      <c r="C6270">
        <v>2.0631E-2</v>
      </c>
      <c r="D6270">
        <v>0.19333500000000001</v>
      </c>
    </row>
    <row r="6271" spans="1:4" x14ac:dyDescent="0.3">
      <c r="A6271">
        <v>0.45109399999999999</v>
      </c>
      <c r="B6271">
        <v>0.46290500000000001</v>
      </c>
    </row>
    <row r="6272" spans="1:4" x14ac:dyDescent="0.3">
      <c r="A6272">
        <v>0.23389399999999999</v>
      </c>
      <c r="B6272">
        <v>0.51689200000000002</v>
      </c>
    </row>
    <row r="6273" spans="1:4" x14ac:dyDescent="0.3">
      <c r="C6273">
        <v>0.33460499999999999</v>
      </c>
      <c r="D6273">
        <v>1.7609E-2</v>
      </c>
    </row>
    <row r="6274" spans="1:4" x14ac:dyDescent="0.3">
      <c r="A6274">
        <v>0.65126499999999998</v>
      </c>
      <c r="B6274">
        <v>0.92834300000000003</v>
      </c>
    </row>
    <row r="6275" spans="1:4" x14ac:dyDescent="0.3">
      <c r="A6275">
        <v>0.38489899999999999</v>
      </c>
      <c r="B6275">
        <v>0.186499</v>
      </c>
    </row>
    <row r="6276" spans="1:4" x14ac:dyDescent="0.3">
      <c r="A6276">
        <v>0.66386900000000004</v>
      </c>
      <c r="B6276">
        <v>0.89742699999999997</v>
      </c>
    </row>
    <row r="6277" spans="1:4" x14ac:dyDescent="0.3">
      <c r="A6277">
        <v>0.76372600000000002</v>
      </c>
      <c r="B6277">
        <v>0.27195000000000003</v>
      </c>
    </row>
    <row r="6278" spans="1:4" x14ac:dyDescent="0.3">
      <c r="A6278">
        <v>0.50148000000000004</v>
      </c>
      <c r="B6278">
        <v>0.82308400000000004</v>
      </c>
    </row>
    <row r="6279" spans="1:4" x14ac:dyDescent="0.3">
      <c r="A6279">
        <v>0.50910999999999995</v>
      </c>
      <c r="B6279">
        <v>0.95528999999999997</v>
      </c>
    </row>
    <row r="6280" spans="1:4" x14ac:dyDescent="0.3">
      <c r="A6280">
        <v>0.23426</v>
      </c>
      <c r="B6280">
        <v>0.65367600000000003</v>
      </c>
    </row>
    <row r="6281" spans="1:4" x14ac:dyDescent="0.3">
      <c r="A6281">
        <v>0.79973799999999995</v>
      </c>
      <c r="B6281">
        <v>0.12854399999999999</v>
      </c>
    </row>
    <row r="6282" spans="1:4" x14ac:dyDescent="0.3">
      <c r="A6282">
        <v>0.40107399999999999</v>
      </c>
      <c r="B6282">
        <v>0.62651400000000002</v>
      </c>
    </row>
    <row r="6283" spans="1:4" x14ac:dyDescent="0.3">
      <c r="A6283">
        <v>0.86184300000000003</v>
      </c>
      <c r="B6283">
        <v>0.79927999999999999</v>
      </c>
    </row>
    <row r="6284" spans="1:4" x14ac:dyDescent="0.3">
      <c r="A6284">
        <v>0.4214</v>
      </c>
      <c r="B6284">
        <v>0.65749100000000005</v>
      </c>
    </row>
    <row r="6285" spans="1:4" x14ac:dyDescent="0.3">
      <c r="C6285">
        <v>0.92477200000000004</v>
      </c>
      <c r="D6285">
        <v>0.84820099999999998</v>
      </c>
    </row>
    <row r="6286" spans="1:4" x14ac:dyDescent="0.3">
      <c r="A6286">
        <v>0.44645499999999999</v>
      </c>
      <c r="B6286">
        <v>0.41248800000000002</v>
      </c>
    </row>
    <row r="6287" spans="1:4" x14ac:dyDescent="0.3">
      <c r="C6287">
        <v>0.13177900000000001</v>
      </c>
      <c r="D6287">
        <v>0.92202499999999998</v>
      </c>
    </row>
    <row r="6288" spans="1:4" x14ac:dyDescent="0.3">
      <c r="A6288">
        <v>0.80617700000000003</v>
      </c>
      <c r="B6288">
        <v>0.59184499999999995</v>
      </c>
    </row>
    <row r="6289" spans="1:4" x14ac:dyDescent="0.3">
      <c r="A6289">
        <v>0.81234200000000001</v>
      </c>
      <c r="B6289">
        <v>0.24210300000000001</v>
      </c>
    </row>
    <row r="6290" spans="1:4" x14ac:dyDescent="0.3">
      <c r="A6290">
        <v>0.70793799999999996</v>
      </c>
      <c r="B6290">
        <v>0.45860200000000001</v>
      </c>
    </row>
    <row r="6291" spans="1:4" x14ac:dyDescent="0.3">
      <c r="A6291">
        <v>2.1454999999999998E-2</v>
      </c>
      <c r="B6291">
        <v>0.61055300000000001</v>
      </c>
    </row>
    <row r="6292" spans="1:4" x14ac:dyDescent="0.3">
      <c r="A6292">
        <v>0.34369899999999998</v>
      </c>
      <c r="B6292">
        <v>0.142399</v>
      </c>
    </row>
    <row r="6293" spans="1:4" x14ac:dyDescent="0.3">
      <c r="A6293">
        <v>0.75344100000000003</v>
      </c>
      <c r="B6293">
        <v>0.39457399999999998</v>
      </c>
    </row>
    <row r="6294" spans="1:4" x14ac:dyDescent="0.3">
      <c r="C6294">
        <v>6.1495000000000001E-2</v>
      </c>
      <c r="D6294">
        <v>0.750023</v>
      </c>
    </row>
    <row r="6295" spans="1:4" x14ac:dyDescent="0.3">
      <c r="A6295">
        <v>0.73537399999999997</v>
      </c>
      <c r="B6295">
        <v>0.77083699999999999</v>
      </c>
    </row>
    <row r="6296" spans="1:4" x14ac:dyDescent="0.3">
      <c r="A6296">
        <v>0.757714</v>
      </c>
      <c r="B6296">
        <v>0.81365399999999999</v>
      </c>
    </row>
    <row r="6297" spans="1:4" x14ac:dyDescent="0.3">
      <c r="C6297">
        <v>0.207007</v>
      </c>
      <c r="D6297">
        <v>1.0651000000000001E-2</v>
      </c>
    </row>
    <row r="6298" spans="1:4" x14ac:dyDescent="0.3">
      <c r="C6298">
        <v>0.14603099999999999</v>
      </c>
      <c r="D6298">
        <v>0.108463</v>
      </c>
    </row>
    <row r="6299" spans="1:4" x14ac:dyDescent="0.3">
      <c r="A6299">
        <v>0.59343199999999996</v>
      </c>
      <c r="B6299">
        <v>8.7619000000000002E-2</v>
      </c>
    </row>
    <row r="6300" spans="1:4" x14ac:dyDescent="0.3">
      <c r="A6300">
        <v>6.0090999999999999E-2</v>
      </c>
      <c r="B6300">
        <v>0.37052499999999999</v>
      </c>
    </row>
    <row r="6301" spans="1:4" x14ac:dyDescent="0.3">
      <c r="A6301">
        <v>0.475997</v>
      </c>
      <c r="B6301">
        <v>0.388714</v>
      </c>
    </row>
    <row r="6302" spans="1:4" x14ac:dyDescent="0.3">
      <c r="A6302">
        <v>0.44517299999999999</v>
      </c>
      <c r="B6302">
        <v>0.94622600000000001</v>
      </c>
    </row>
    <row r="6303" spans="1:4" x14ac:dyDescent="0.3">
      <c r="A6303">
        <v>0.76918900000000001</v>
      </c>
      <c r="B6303">
        <v>0.80989999999999995</v>
      </c>
    </row>
    <row r="6304" spans="1:4" x14ac:dyDescent="0.3">
      <c r="C6304">
        <v>0.19562399999999999</v>
      </c>
      <c r="D6304">
        <v>0.90478199999999998</v>
      </c>
    </row>
    <row r="6305" spans="1:4" x14ac:dyDescent="0.3">
      <c r="A6305">
        <v>0.50788900000000003</v>
      </c>
      <c r="B6305">
        <v>1.8189E-2</v>
      </c>
    </row>
    <row r="6306" spans="1:4" x14ac:dyDescent="0.3">
      <c r="A6306">
        <v>0.49452200000000002</v>
      </c>
      <c r="B6306">
        <v>0.64479500000000001</v>
      </c>
    </row>
    <row r="6307" spans="1:4" x14ac:dyDescent="0.3">
      <c r="A6307">
        <v>0.15304999999999999</v>
      </c>
      <c r="B6307">
        <v>0.16074099999999999</v>
      </c>
    </row>
    <row r="6308" spans="1:4" x14ac:dyDescent="0.3">
      <c r="A6308">
        <v>0.81124300000000005</v>
      </c>
      <c r="B6308">
        <v>0.52626099999999998</v>
      </c>
    </row>
    <row r="6309" spans="1:4" x14ac:dyDescent="0.3">
      <c r="A6309">
        <v>0.82064300000000001</v>
      </c>
      <c r="B6309">
        <v>0.80230100000000004</v>
      </c>
    </row>
    <row r="6310" spans="1:4" x14ac:dyDescent="0.3">
      <c r="A6310">
        <v>0.21356900000000001</v>
      </c>
      <c r="B6310">
        <v>0.55903800000000003</v>
      </c>
    </row>
    <row r="6311" spans="1:4" x14ac:dyDescent="0.3">
      <c r="A6311">
        <v>0.34077000000000002</v>
      </c>
      <c r="B6311">
        <v>0.37272300000000003</v>
      </c>
    </row>
    <row r="6312" spans="1:4" x14ac:dyDescent="0.3">
      <c r="A6312">
        <v>0.15067</v>
      </c>
      <c r="B6312">
        <v>0.67946399999999996</v>
      </c>
    </row>
    <row r="6313" spans="1:4" x14ac:dyDescent="0.3">
      <c r="A6313">
        <v>0.55345299999999997</v>
      </c>
      <c r="B6313">
        <v>0.90542299999999998</v>
      </c>
    </row>
    <row r="6314" spans="1:4" x14ac:dyDescent="0.3">
      <c r="A6314">
        <v>0.36274299999999998</v>
      </c>
      <c r="B6314">
        <v>0.64592400000000005</v>
      </c>
    </row>
    <row r="6315" spans="1:4" x14ac:dyDescent="0.3">
      <c r="A6315">
        <v>0.74648300000000001</v>
      </c>
      <c r="B6315">
        <v>0.34794199999999997</v>
      </c>
    </row>
    <row r="6316" spans="1:4" x14ac:dyDescent="0.3">
      <c r="C6316">
        <v>7.4038000000000007E-2</v>
      </c>
      <c r="D6316">
        <v>8.4902000000000005E-2</v>
      </c>
    </row>
    <row r="6317" spans="1:4" x14ac:dyDescent="0.3">
      <c r="A6317">
        <v>0.64247600000000005</v>
      </c>
      <c r="B6317">
        <v>0.22614200000000001</v>
      </c>
    </row>
    <row r="6318" spans="1:4" x14ac:dyDescent="0.3">
      <c r="A6318">
        <v>0.12540100000000001</v>
      </c>
      <c r="B6318">
        <v>0.71858900000000003</v>
      </c>
    </row>
    <row r="6319" spans="1:4" x14ac:dyDescent="0.3">
      <c r="C6319">
        <v>0.84102900000000003</v>
      </c>
      <c r="D6319">
        <v>0.94323599999999996</v>
      </c>
    </row>
    <row r="6320" spans="1:4" x14ac:dyDescent="0.3">
      <c r="A6320">
        <v>0.20230699999999999</v>
      </c>
      <c r="B6320">
        <v>0.30546000000000001</v>
      </c>
    </row>
    <row r="6321" spans="1:4" x14ac:dyDescent="0.3">
      <c r="A6321">
        <v>0.12167699999999999</v>
      </c>
      <c r="B6321">
        <v>0.49461300000000002</v>
      </c>
    </row>
    <row r="6322" spans="1:4" x14ac:dyDescent="0.3">
      <c r="A6322">
        <v>0.81502699999999995</v>
      </c>
      <c r="B6322">
        <v>0.32505299999999998</v>
      </c>
    </row>
    <row r="6323" spans="1:4" x14ac:dyDescent="0.3">
      <c r="A6323">
        <v>0.51536599999999999</v>
      </c>
      <c r="B6323">
        <v>0.88024500000000006</v>
      </c>
    </row>
    <row r="6324" spans="1:4" x14ac:dyDescent="0.3">
      <c r="C6324">
        <v>0.186804</v>
      </c>
      <c r="D6324">
        <v>0.93789500000000003</v>
      </c>
    </row>
    <row r="6325" spans="1:4" x14ac:dyDescent="0.3">
      <c r="A6325">
        <v>0.54860100000000001</v>
      </c>
      <c r="B6325">
        <v>0.99529999999999996</v>
      </c>
    </row>
    <row r="6326" spans="1:4" x14ac:dyDescent="0.3">
      <c r="A6326">
        <v>0.70696099999999995</v>
      </c>
      <c r="B6326">
        <v>0.25229699999999999</v>
      </c>
    </row>
    <row r="6327" spans="1:4" x14ac:dyDescent="0.3">
      <c r="A6327">
        <v>0.56880399999999998</v>
      </c>
      <c r="B6327">
        <v>0.28067900000000001</v>
      </c>
    </row>
    <row r="6328" spans="1:4" x14ac:dyDescent="0.3">
      <c r="A6328">
        <v>0.103854</v>
      </c>
      <c r="B6328">
        <v>0.42909000000000003</v>
      </c>
    </row>
    <row r="6329" spans="1:4" x14ac:dyDescent="0.3">
      <c r="A6329">
        <v>0.55507099999999998</v>
      </c>
      <c r="B6329">
        <v>0.91470099999999999</v>
      </c>
    </row>
    <row r="6330" spans="1:4" x14ac:dyDescent="0.3">
      <c r="C6330">
        <v>0.99578800000000001</v>
      </c>
      <c r="D6330">
        <v>0.65510999999999997</v>
      </c>
    </row>
    <row r="6331" spans="1:4" x14ac:dyDescent="0.3">
      <c r="A6331">
        <v>0.32218400000000003</v>
      </c>
      <c r="B6331">
        <v>0.82650199999999996</v>
      </c>
    </row>
    <row r="6332" spans="1:4" x14ac:dyDescent="0.3">
      <c r="A6332">
        <v>0.97421199999999997</v>
      </c>
      <c r="B6332">
        <v>0.51762399999999997</v>
      </c>
    </row>
    <row r="6333" spans="1:4" x14ac:dyDescent="0.3">
      <c r="A6333">
        <v>0.52305699999999999</v>
      </c>
      <c r="B6333">
        <v>0.31385200000000002</v>
      </c>
    </row>
    <row r="6334" spans="1:4" x14ac:dyDescent="0.3">
      <c r="A6334">
        <v>0.87707100000000005</v>
      </c>
      <c r="B6334">
        <v>0.80993099999999996</v>
      </c>
    </row>
    <row r="6335" spans="1:4" x14ac:dyDescent="0.3">
      <c r="A6335">
        <v>0.35633399999999998</v>
      </c>
      <c r="B6335">
        <v>0.54487699999999994</v>
      </c>
    </row>
    <row r="6336" spans="1:4" x14ac:dyDescent="0.3">
      <c r="A6336">
        <v>0.40751399999999999</v>
      </c>
      <c r="B6336">
        <v>0.30008899999999999</v>
      </c>
    </row>
    <row r="6337" spans="1:4" x14ac:dyDescent="0.3">
      <c r="A6337">
        <v>0.38544899999999999</v>
      </c>
      <c r="B6337">
        <v>0.72621800000000003</v>
      </c>
    </row>
    <row r="6338" spans="1:4" x14ac:dyDescent="0.3">
      <c r="A6338">
        <v>0.75456999999999996</v>
      </c>
      <c r="B6338">
        <v>0.49378899999999998</v>
      </c>
    </row>
    <row r="6339" spans="1:4" x14ac:dyDescent="0.3">
      <c r="A6339">
        <v>0.375164</v>
      </c>
      <c r="B6339">
        <v>0.21851300000000001</v>
      </c>
    </row>
    <row r="6340" spans="1:4" x14ac:dyDescent="0.3">
      <c r="A6340">
        <v>0.37208200000000002</v>
      </c>
      <c r="B6340">
        <v>0.92251399999999995</v>
      </c>
    </row>
    <row r="6341" spans="1:4" x14ac:dyDescent="0.3">
      <c r="A6341">
        <v>0.55183599999999999</v>
      </c>
      <c r="B6341">
        <v>0.380108</v>
      </c>
    </row>
    <row r="6342" spans="1:4" x14ac:dyDescent="0.3">
      <c r="A6342">
        <v>0.57216100000000003</v>
      </c>
      <c r="B6342">
        <v>0.98834200000000005</v>
      </c>
    </row>
    <row r="6343" spans="1:4" x14ac:dyDescent="0.3">
      <c r="A6343">
        <v>0.19403699999999999</v>
      </c>
      <c r="B6343">
        <v>0.42078900000000002</v>
      </c>
    </row>
    <row r="6344" spans="1:4" x14ac:dyDescent="0.3">
      <c r="C6344">
        <v>8.9175000000000004E-2</v>
      </c>
      <c r="D6344">
        <v>0.896756</v>
      </c>
    </row>
    <row r="6345" spans="1:4" x14ac:dyDescent="0.3">
      <c r="C6345">
        <v>0.95922700000000005</v>
      </c>
      <c r="D6345">
        <v>4.6448999999999997E-2</v>
      </c>
    </row>
    <row r="6346" spans="1:4" x14ac:dyDescent="0.3">
      <c r="A6346">
        <v>0.27094299999999999</v>
      </c>
      <c r="B6346">
        <v>0.70854799999999996</v>
      </c>
    </row>
    <row r="6347" spans="1:4" x14ac:dyDescent="0.3">
      <c r="A6347">
        <v>0.85311400000000004</v>
      </c>
      <c r="B6347">
        <v>0.17590900000000001</v>
      </c>
    </row>
    <row r="6348" spans="1:4" x14ac:dyDescent="0.3">
      <c r="C6348">
        <v>5.2735999999999998E-2</v>
      </c>
      <c r="D6348">
        <v>4.1963E-2</v>
      </c>
    </row>
    <row r="6349" spans="1:4" x14ac:dyDescent="0.3">
      <c r="A6349">
        <v>0.24787100000000001</v>
      </c>
      <c r="B6349">
        <v>0.51146000000000003</v>
      </c>
    </row>
    <row r="6350" spans="1:4" x14ac:dyDescent="0.3">
      <c r="A6350">
        <v>0.37125799999999998</v>
      </c>
      <c r="B6350">
        <v>0.45677099999999998</v>
      </c>
    </row>
    <row r="6351" spans="1:4" x14ac:dyDescent="0.3">
      <c r="A6351">
        <v>0.855464</v>
      </c>
      <c r="B6351">
        <v>0.24399499999999999</v>
      </c>
    </row>
    <row r="6352" spans="1:4" x14ac:dyDescent="0.3">
      <c r="C6352">
        <v>0.17374200000000001</v>
      </c>
      <c r="D6352">
        <v>5.0935000000000001E-2</v>
      </c>
    </row>
    <row r="6353" spans="1:4" x14ac:dyDescent="0.3">
      <c r="A6353">
        <v>6.2105E-2</v>
      </c>
      <c r="B6353">
        <v>0.67424499999999998</v>
      </c>
    </row>
    <row r="6354" spans="1:4" x14ac:dyDescent="0.3">
      <c r="A6354">
        <v>0.679647</v>
      </c>
      <c r="B6354">
        <v>0.30161399999999999</v>
      </c>
    </row>
    <row r="6355" spans="1:4" x14ac:dyDescent="0.3">
      <c r="A6355">
        <v>0.53056400000000004</v>
      </c>
      <c r="B6355">
        <v>3.1281000000000003E-2</v>
      </c>
    </row>
    <row r="6356" spans="1:4" x14ac:dyDescent="0.3">
      <c r="A6356">
        <v>4.9836999999999999E-2</v>
      </c>
      <c r="B6356">
        <v>0.68150900000000003</v>
      </c>
    </row>
    <row r="6357" spans="1:4" x14ac:dyDescent="0.3">
      <c r="A6357">
        <v>0.47605799999999998</v>
      </c>
      <c r="B6357">
        <v>0.269478</v>
      </c>
    </row>
    <row r="6358" spans="1:4" x14ac:dyDescent="0.3">
      <c r="C6358">
        <v>0.120945</v>
      </c>
      <c r="D6358">
        <v>8.1728999999999996E-2</v>
      </c>
    </row>
    <row r="6359" spans="1:4" x14ac:dyDescent="0.3">
      <c r="A6359">
        <v>0.52241599999999999</v>
      </c>
      <c r="B6359">
        <v>0.125309</v>
      </c>
    </row>
    <row r="6360" spans="1:4" x14ac:dyDescent="0.3">
      <c r="A6360">
        <v>0.359844</v>
      </c>
      <c r="B6360">
        <v>0.57295399999999996</v>
      </c>
    </row>
    <row r="6361" spans="1:4" x14ac:dyDescent="0.3">
      <c r="A6361">
        <v>0.54442000000000002</v>
      </c>
      <c r="B6361">
        <v>0.21509400000000001</v>
      </c>
    </row>
    <row r="6362" spans="1:4" x14ac:dyDescent="0.3">
      <c r="A6362">
        <v>0.69536399999999998</v>
      </c>
      <c r="B6362">
        <v>0.53498900000000005</v>
      </c>
    </row>
    <row r="6363" spans="1:4" x14ac:dyDescent="0.3">
      <c r="A6363">
        <v>0.40284399999999998</v>
      </c>
      <c r="B6363">
        <v>0.45503100000000002</v>
      </c>
    </row>
    <row r="6364" spans="1:4" x14ac:dyDescent="0.3">
      <c r="A6364">
        <v>0.38325100000000001</v>
      </c>
      <c r="B6364">
        <v>0.68752100000000005</v>
      </c>
    </row>
    <row r="6365" spans="1:4" x14ac:dyDescent="0.3">
      <c r="A6365">
        <v>0.978271</v>
      </c>
      <c r="B6365">
        <v>0.58485699999999996</v>
      </c>
    </row>
    <row r="6366" spans="1:4" x14ac:dyDescent="0.3">
      <c r="A6366">
        <v>0.56041099999999999</v>
      </c>
      <c r="B6366">
        <v>5.2004000000000002E-2</v>
      </c>
    </row>
    <row r="6367" spans="1:4" x14ac:dyDescent="0.3">
      <c r="A6367">
        <v>0.40989399999999998</v>
      </c>
      <c r="B6367">
        <v>7.5991000000000003E-2</v>
      </c>
    </row>
    <row r="6368" spans="1:4" x14ac:dyDescent="0.3">
      <c r="A6368">
        <v>0.64488699999999999</v>
      </c>
      <c r="B6368">
        <v>0.37662899999999999</v>
      </c>
    </row>
    <row r="6369" spans="1:4" x14ac:dyDescent="0.3">
      <c r="C6369">
        <v>0.94586000000000003</v>
      </c>
      <c r="D6369">
        <v>0.206122</v>
      </c>
    </row>
    <row r="6370" spans="1:4" x14ac:dyDescent="0.3">
      <c r="C6370">
        <v>0.237953</v>
      </c>
      <c r="D6370">
        <v>5.5391000000000003E-2</v>
      </c>
    </row>
    <row r="6371" spans="1:4" x14ac:dyDescent="0.3">
      <c r="A6371">
        <v>0.310923</v>
      </c>
      <c r="B6371">
        <v>0.58052300000000001</v>
      </c>
    </row>
    <row r="6372" spans="1:4" x14ac:dyDescent="0.3">
      <c r="A6372">
        <v>0.68425599999999998</v>
      </c>
      <c r="B6372">
        <v>7.2511999999999993E-2</v>
      </c>
    </row>
    <row r="6373" spans="1:4" x14ac:dyDescent="0.3">
      <c r="C6373">
        <v>0.99832100000000001</v>
      </c>
      <c r="D6373">
        <v>0.88244299999999998</v>
      </c>
    </row>
    <row r="6374" spans="1:4" x14ac:dyDescent="0.3">
      <c r="C6374">
        <v>0.94637899999999997</v>
      </c>
      <c r="D6374">
        <v>3.5400000000000002E-3</v>
      </c>
    </row>
    <row r="6375" spans="1:4" x14ac:dyDescent="0.3">
      <c r="A6375">
        <v>0.39109500000000003</v>
      </c>
      <c r="B6375">
        <v>0.13275600000000001</v>
      </c>
    </row>
    <row r="6376" spans="1:4" x14ac:dyDescent="0.3">
      <c r="A6376">
        <v>0.95022399999999996</v>
      </c>
      <c r="B6376">
        <v>0.60438899999999995</v>
      </c>
    </row>
    <row r="6377" spans="1:4" x14ac:dyDescent="0.3">
      <c r="A6377">
        <v>0.120518</v>
      </c>
      <c r="B6377">
        <v>0.24112700000000001</v>
      </c>
    </row>
    <row r="6378" spans="1:4" x14ac:dyDescent="0.3">
      <c r="C6378">
        <v>5.7343999999999999E-2</v>
      </c>
      <c r="D6378">
        <v>1.941E-2</v>
      </c>
    </row>
    <row r="6379" spans="1:4" x14ac:dyDescent="0.3">
      <c r="A6379">
        <v>0.56648500000000002</v>
      </c>
      <c r="B6379">
        <v>0.128941</v>
      </c>
    </row>
    <row r="6380" spans="1:4" x14ac:dyDescent="0.3">
      <c r="A6380">
        <v>0.82042899999999996</v>
      </c>
      <c r="B6380">
        <v>0.139988</v>
      </c>
    </row>
    <row r="6381" spans="1:4" x14ac:dyDescent="0.3">
      <c r="C6381">
        <v>0.90691900000000003</v>
      </c>
      <c r="D6381">
        <v>0.206122</v>
      </c>
    </row>
    <row r="6382" spans="1:4" x14ac:dyDescent="0.3">
      <c r="A6382">
        <v>0.67815199999999998</v>
      </c>
      <c r="B6382">
        <v>0.14465800000000001</v>
      </c>
    </row>
    <row r="6383" spans="1:4" x14ac:dyDescent="0.3">
      <c r="A6383">
        <v>0.62242500000000001</v>
      </c>
      <c r="B6383">
        <v>0.48255900000000002</v>
      </c>
    </row>
    <row r="6384" spans="1:4" x14ac:dyDescent="0.3">
      <c r="A6384">
        <v>0.74593299999999996</v>
      </c>
      <c r="B6384">
        <v>0.75206799999999996</v>
      </c>
    </row>
    <row r="6385" spans="1:4" x14ac:dyDescent="0.3">
      <c r="C6385">
        <v>0.86208700000000005</v>
      </c>
      <c r="D6385">
        <v>9.5491999999999994E-2</v>
      </c>
    </row>
    <row r="6386" spans="1:4" x14ac:dyDescent="0.3">
      <c r="A6386">
        <v>0.35850100000000001</v>
      </c>
      <c r="B6386">
        <v>0.21829899999999999</v>
      </c>
    </row>
    <row r="6387" spans="1:4" x14ac:dyDescent="0.3">
      <c r="A6387">
        <v>0.57686099999999996</v>
      </c>
      <c r="B6387">
        <v>0.53444000000000003</v>
      </c>
    </row>
    <row r="6388" spans="1:4" x14ac:dyDescent="0.3">
      <c r="A6388">
        <v>0.52067600000000003</v>
      </c>
      <c r="B6388">
        <v>0.60951599999999995</v>
      </c>
    </row>
    <row r="6389" spans="1:4" x14ac:dyDescent="0.3">
      <c r="A6389">
        <v>0.82680699999999996</v>
      </c>
      <c r="B6389">
        <v>0.34412700000000002</v>
      </c>
    </row>
    <row r="6390" spans="1:4" x14ac:dyDescent="0.3">
      <c r="A6390">
        <v>0.92266599999999999</v>
      </c>
      <c r="B6390">
        <v>0.38090200000000002</v>
      </c>
    </row>
    <row r="6391" spans="1:4" x14ac:dyDescent="0.3">
      <c r="A6391">
        <v>0.168462</v>
      </c>
      <c r="B6391">
        <v>0.58790900000000001</v>
      </c>
    </row>
    <row r="6392" spans="1:4" x14ac:dyDescent="0.3">
      <c r="A6392">
        <v>0.67601599999999995</v>
      </c>
      <c r="B6392">
        <v>0.79406100000000002</v>
      </c>
    </row>
    <row r="6393" spans="1:4" x14ac:dyDescent="0.3">
      <c r="A6393">
        <v>0.52858099999999997</v>
      </c>
      <c r="B6393">
        <v>0.85137499999999999</v>
      </c>
    </row>
    <row r="6394" spans="1:4" x14ac:dyDescent="0.3">
      <c r="A6394">
        <v>0.42646600000000001</v>
      </c>
      <c r="B6394">
        <v>0.20313100000000001</v>
      </c>
    </row>
    <row r="6395" spans="1:4" x14ac:dyDescent="0.3">
      <c r="A6395">
        <v>0.47016799999999997</v>
      </c>
      <c r="B6395">
        <v>6.8972000000000006E-2</v>
      </c>
    </row>
    <row r="6396" spans="1:4" x14ac:dyDescent="0.3">
      <c r="C6396">
        <v>2.14E-4</v>
      </c>
      <c r="D6396">
        <v>0.74153899999999995</v>
      </c>
    </row>
    <row r="6397" spans="1:4" x14ac:dyDescent="0.3">
      <c r="C6397">
        <v>0.257637</v>
      </c>
      <c r="D6397">
        <v>0.95370299999999997</v>
      </c>
    </row>
    <row r="6398" spans="1:4" x14ac:dyDescent="0.3">
      <c r="A6398">
        <v>0.23935699999999999</v>
      </c>
      <c r="B6398">
        <v>0.440077</v>
      </c>
    </row>
    <row r="6399" spans="1:4" x14ac:dyDescent="0.3">
      <c r="A6399">
        <v>0.62709400000000004</v>
      </c>
      <c r="B6399">
        <v>0.311533</v>
      </c>
    </row>
    <row r="6400" spans="1:4" x14ac:dyDescent="0.3">
      <c r="A6400">
        <v>0.183172</v>
      </c>
      <c r="B6400">
        <v>0.30826700000000001</v>
      </c>
    </row>
    <row r="6401" spans="1:4" x14ac:dyDescent="0.3">
      <c r="C6401">
        <v>0.66756199999999999</v>
      </c>
      <c r="D6401">
        <v>2.2339999999999999E-2</v>
      </c>
    </row>
    <row r="6402" spans="1:4" x14ac:dyDescent="0.3">
      <c r="A6402">
        <v>0.251411</v>
      </c>
      <c r="B6402">
        <v>0.409742</v>
      </c>
    </row>
    <row r="6403" spans="1:4" x14ac:dyDescent="0.3">
      <c r="C6403">
        <v>0.72017600000000004</v>
      </c>
      <c r="D6403">
        <v>0.96749799999999997</v>
      </c>
    </row>
    <row r="6404" spans="1:4" x14ac:dyDescent="0.3">
      <c r="A6404">
        <v>0.58568100000000001</v>
      </c>
      <c r="B6404">
        <v>0.46262999999999999</v>
      </c>
    </row>
    <row r="6405" spans="1:4" x14ac:dyDescent="0.3">
      <c r="A6405">
        <v>0.701071</v>
      </c>
      <c r="B6405">
        <v>0.68614799999999998</v>
      </c>
    </row>
    <row r="6406" spans="1:4" x14ac:dyDescent="0.3">
      <c r="C6406">
        <v>0.20532900000000001</v>
      </c>
      <c r="D6406">
        <v>0.99725299999999995</v>
      </c>
    </row>
    <row r="6407" spans="1:4" x14ac:dyDescent="0.3">
      <c r="C6407">
        <v>0.75423399999999996</v>
      </c>
      <c r="D6407">
        <v>4.1749000000000001E-2</v>
      </c>
    </row>
    <row r="6408" spans="1:4" x14ac:dyDescent="0.3">
      <c r="A6408">
        <v>0.13409799999999999</v>
      </c>
      <c r="B6408">
        <v>0.60118400000000005</v>
      </c>
    </row>
    <row r="6409" spans="1:4" x14ac:dyDescent="0.3">
      <c r="A6409">
        <v>0.64091900000000002</v>
      </c>
      <c r="B6409">
        <v>0.67888400000000004</v>
      </c>
    </row>
    <row r="6410" spans="1:4" x14ac:dyDescent="0.3">
      <c r="A6410">
        <v>0.15356900000000001</v>
      </c>
      <c r="B6410">
        <v>0.28363899999999997</v>
      </c>
    </row>
    <row r="6411" spans="1:4" x14ac:dyDescent="0.3">
      <c r="A6411">
        <v>0.77138600000000002</v>
      </c>
      <c r="B6411">
        <v>0.55272100000000002</v>
      </c>
    </row>
    <row r="6412" spans="1:4" x14ac:dyDescent="0.3">
      <c r="A6412">
        <v>0.33991500000000002</v>
      </c>
      <c r="B6412">
        <v>0.49034100000000003</v>
      </c>
    </row>
    <row r="6413" spans="1:4" x14ac:dyDescent="0.3">
      <c r="A6413">
        <v>0.28562300000000002</v>
      </c>
      <c r="B6413">
        <v>0.31208200000000003</v>
      </c>
    </row>
    <row r="6414" spans="1:4" x14ac:dyDescent="0.3">
      <c r="C6414">
        <v>4.0223000000000002E-2</v>
      </c>
      <c r="D6414">
        <v>0.79979900000000004</v>
      </c>
    </row>
    <row r="6415" spans="1:4" x14ac:dyDescent="0.3">
      <c r="C6415">
        <v>8.9145000000000002E-2</v>
      </c>
      <c r="D6415">
        <v>0.817133</v>
      </c>
    </row>
    <row r="6416" spans="1:4" x14ac:dyDescent="0.3">
      <c r="A6416">
        <v>0.44419700000000001</v>
      </c>
      <c r="B6416">
        <v>0.83269800000000005</v>
      </c>
    </row>
    <row r="6417" spans="1:4" x14ac:dyDescent="0.3">
      <c r="A6417">
        <v>0.25013000000000002</v>
      </c>
      <c r="B6417">
        <v>0.57286300000000001</v>
      </c>
    </row>
    <row r="6418" spans="1:4" x14ac:dyDescent="0.3">
      <c r="A6418">
        <v>0.40821600000000002</v>
      </c>
      <c r="B6418">
        <v>0.40525499999999998</v>
      </c>
    </row>
    <row r="6419" spans="1:4" x14ac:dyDescent="0.3">
      <c r="A6419">
        <v>0.663991</v>
      </c>
      <c r="B6419">
        <v>0.36036299999999999</v>
      </c>
    </row>
    <row r="6420" spans="1:4" x14ac:dyDescent="0.3">
      <c r="A6420">
        <v>0.68718500000000005</v>
      </c>
      <c r="B6420">
        <v>0.45826600000000001</v>
      </c>
    </row>
    <row r="6421" spans="1:4" x14ac:dyDescent="0.3">
      <c r="A6421">
        <v>0.39182699999999998</v>
      </c>
      <c r="B6421">
        <v>0.846217</v>
      </c>
    </row>
    <row r="6422" spans="1:4" x14ac:dyDescent="0.3">
      <c r="A6422">
        <v>0.231208</v>
      </c>
      <c r="B6422">
        <v>0.79232199999999997</v>
      </c>
    </row>
    <row r="6423" spans="1:4" x14ac:dyDescent="0.3">
      <c r="A6423">
        <v>0.57927200000000001</v>
      </c>
      <c r="B6423">
        <v>0.45164300000000002</v>
      </c>
    </row>
    <row r="6424" spans="1:4" x14ac:dyDescent="0.3">
      <c r="A6424">
        <v>0.70274999999999999</v>
      </c>
      <c r="B6424">
        <v>0.14124</v>
      </c>
    </row>
    <row r="6425" spans="1:4" x14ac:dyDescent="0.3">
      <c r="A6425">
        <v>0.361095</v>
      </c>
      <c r="B6425">
        <v>0.26294699999999999</v>
      </c>
    </row>
    <row r="6426" spans="1:4" x14ac:dyDescent="0.3">
      <c r="A6426">
        <v>0.87072400000000005</v>
      </c>
      <c r="B6426">
        <v>0.61470400000000003</v>
      </c>
    </row>
    <row r="6427" spans="1:4" x14ac:dyDescent="0.3">
      <c r="A6427">
        <v>0.65886400000000001</v>
      </c>
      <c r="B6427">
        <v>0.26398500000000003</v>
      </c>
    </row>
    <row r="6428" spans="1:4" x14ac:dyDescent="0.3">
      <c r="C6428">
        <v>3.7964999999999999E-2</v>
      </c>
      <c r="D6428">
        <v>4.0986000000000002E-2</v>
      </c>
    </row>
    <row r="6429" spans="1:4" x14ac:dyDescent="0.3">
      <c r="A6429">
        <v>0.2772</v>
      </c>
      <c r="B6429">
        <v>0.672292</v>
      </c>
    </row>
    <row r="6430" spans="1:4" x14ac:dyDescent="0.3">
      <c r="A6430">
        <v>0.158086</v>
      </c>
      <c r="B6430">
        <v>0.241676</v>
      </c>
    </row>
    <row r="6431" spans="1:4" x14ac:dyDescent="0.3">
      <c r="A6431">
        <v>0.205176</v>
      </c>
      <c r="B6431">
        <v>0.65968800000000005</v>
      </c>
    </row>
    <row r="6432" spans="1:4" x14ac:dyDescent="0.3">
      <c r="A6432">
        <v>0.79781500000000005</v>
      </c>
      <c r="B6432">
        <v>0.76885300000000001</v>
      </c>
    </row>
    <row r="6433" spans="1:4" x14ac:dyDescent="0.3">
      <c r="A6433">
        <v>0.52909899999999999</v>
      </c>
      <c r="B6433">
        <v>0.23938699999999999</v>
      </c>
    </row>
    <row r="6434" spans="1:4" x14ac:dyDescent="0.3">
      <c r="A6434">
        <v>0.60155000000000003</v>
      </c>
      <c r="B6434">
        <v>0.13681399999999999</v>
      </c>
    </row>
    <row r="6435" spans="1:4" x14ac:dyDescent="0.3">
      <c r="A6435">
        <v>0.86263599999999996</v>
      </c>
      <c r="B6435">
        <v>0.60008499999999998</v>
      </c>
    </row>
    <row r="6436" spans="1:4" x14ac:dyDescent="0.3">
      <c r="A6436">
        <v>0.41425800000000002</v>
      </c>
      <c r="B6436">
        <v>7.9133999999999996E-2</v>
      </c>
    </row>
    <row r="6437" spans="1:4" x14ac:dyDescent="0.3">
      <c r="A6437">
        <v>0.70113199999999998</v>
      </c>
      <c r="B6437">
        <v>0.66829400000000005</v>
      </c>
    </row>
    <row r="6438" spans="1:4" x14ac:dyDescent="0.3">
      <c r="A6438">
        <v>0.71825300000000003</v>
      </c>
      <c r="B6438">
        <v>0.86202599999999996</v>
      </c>
    </row>
    <row r="6439" spans="1:4" x14ac:dyDescent="0.3">
      <c r="A6439">
        <v>0.60573100000000002</v>
      </c>
      <c r="B6439">
        <v>0.181005</v>
      </c>
    </row>
    <row r="6440" spans="1:4" x14ac:dyDescent="0.3">
      <c r="A6440">
        <v>0.54130699999999998</v>
      </c>
      <c r="B6440">
        <v>0.185949</v>
      </c>
    </row>
    <row r="6441" spans="1:4" x14ac:dyDescent="0.3">
      <c r="A6441">
        <v>0.62392000000000003</v>
      </c>
      <c r="B6441">
        <v>4.9134999999999998E-2</v>
      </c>
    </row>
    <row r="6442" spans="1:4" x14ac:dyDescent="0.3">
      <c r="A6442">
        <v>0.49125600000000003</v>
      </c>
      <c r="B6442">
        <v>0.70631999999999995</v>
      </c>
    </row>
    <row r="6443" spans="1:4" x14ac:dyDescent="0.3">
      <c r="A6443">
        <v>0.85259600000000002</v>
      </c>
      <c r="B6443">
        <v>0.29291699999999998</v>
      </c>
    </row>
    <row r="6444" spans="1:4" x14ac:dyDescent="0.3">
      <c r="A6444">
        <v>7.4160000000000004E-2</v>
      </c>
      <c r="B6444">
        <v>0.70430599999999999</v>
      </c>
    </row>
    <row r="6445" spans="1:4" x14ac:dyDescent="0.3">
      <c r="A6445">
        <v>0.55000499999999997</v>
      </c>
      <c r="B6445">
        <v>0.33130900000000002</v>
      </c>
    </row>
    <row r="6446" spans="1:4" x14ac:dyDescent="0.3">
      <c r="C6446">
        <v>0.95162800000000003</v>
      </c>
      <c r="D6446">
        <v>0.93978700000000004</v>
      </c>
    </row>
    <row r="6447" spans="1:4" x14ac:dyDescent="0.3">
      <c r="A6447">
        <v>0.702963</v>
      </c>
      <c r="B6447">
        <v>0.90588100000000005</v>
      </c>
    </row>
    <row r="6448" spans="1:4" x14ac:dyDescent="0.3">
      <c r="A6448">
        <v>0.293985</v>
      </c>
      <c r="B6448">
        <v>0.21662000000000001</v>
      </c>
    </row>
    <row r="6449" spans="1:4" x14ac:dyDescent="0.3">
      <c r="A6449">
        <v>0.454787</v>
      </c>
      <c r="B6449">
        <v>0.42069800000000002</v>
      </c>
    </row>
    <row r="6450" spans="1:4" x14ac:dyDescent="0.3">
      <c r="A6450">
        <v>0.88543400000000005</v>
      </c>
      <c r="B6450">
        <v>0.69255699999999998</v>
      </c>
    </row>
    <row r="6451" spans="1:4" x14ac:dyDescent="0.3">
      <c r="C6451">
        <v>0.30170599999999997</v>
      </c>
      <c r="D6451">
        <v>0.979827</v>
      </c>
    </row>
    <row r="6452" spans="1:4" x14ac:dyDescent="0.3">
      <c r="A6452">
        <v>0.137242</v>
      </c>
      <c r="B6452">
        <v>0.46412500000000001</v>
      </c>
    </row>
    <row r="6453" spans="1:4" x14ac:dyDescent="0.3">
      <c r="A6453">
        <v>0.46220299999999997</v>
      </c>
      <c r="B6453">
        <v>0.90264599999999995</v>
      </c>
    </row>
    <row r="6454" spans="1:4" x14ac:dyDescent="0.3">
      <c r="A6454">
        <v>0.66576100000000005</v>
      </c>
      <c r="B6454">
        <v>0.45860200000000001</v>
      </c>
    </row>
    <row r="6455" spans="1:4" x14ac:dyDescent="0.3">
      <c r="C6455">
        <v>0.32703599999999999</v>
      </c>
      <c r="D6455">
        <v>0.99975599999999998</v>
      </c>
    </row>
    <row r="6456" spans="1:4" x14ac:dyDescent="0.3">
      <c r="A6456">
        <v>0.59044200000000002</v>
      </c>
      <c r="B6456">
        <v>0.16330500000000001</v>
      </c>
    </row>
    <row r="6457" spans="1:4" x14ac:dyDescent="0.3">
      <c r="A6457">
        <v>0.395428</v>
      </c>
      <c r="B6457">
        <v>0.38929399999999997</v>
      </c>
    </row>
    <row r="6458" spans="1:4" x14ac:dyDescent="0.3">
      <c r="A6458">
        <v>0.209754</v>
      </c>
      <c r="B6458">
        <v>0.22470799999999999</v>
      </c>
    </row>
    <row r="6459" spans="1:4" x14ac:dyDescent="0.3">
      <c r="A6459">
        <v>0.60374799999999995</v>
      </c>
      <c r="B6459">
        <v>0.13580700000000001</v>
      </c>
    </row>
    <row r="6460" spans="1:4" x14ac:dyDescent="0.3">
      <c r="A6460">
        <v>0.20941799999999999</v>
      </c>
      <c r="B6460">
        <v>0.44727899999999998</v>
      </c>
    </row>
    <row r="6461" spans="1:4" x14ac:dyDescent="0.3">
      <c r="A6461">
        <v>0.45295600000000003</v>
      </c>
      <c r="B6461">
        <v>0.49259900000000001</v>
      </c>
    </row>
    <row r="6462" spans="1:4" x14ac:dyDescent="0.3">
      <c r="C6462">
        <v>6.0700999999999998E-2</v>
      </c>
      <c r="D6462">
        <v>0.22440299999999999</v>
      </c>
    </row>
    <row r="6463" spans="1:4" x14ac:dyDescent="0.3">
      <c r="C6463">
        <v>0.84148699999999999</v>
      </c>
      <c r="D6463">
        <v>2.8565E-2</v>
      </c>
    </row>
    <row r="6464" spans="1:4" x14ac:dyDescent="0.3">
      <c r="C6464">
        <v>0.76409199999999999</v>
      </c>
      <c r="D6464">
        <v>0.93212700000000004</v>
      </c>
    </row>
    <row r="6465" spans="1:4" x14ac:dyDescent="0.3">
      <c r="A6465">
        <v>8.9720000000000008E-3</v>
      </c>
      <c r="B6465">
        <v>0.421705</v>
      </c>
    </row>
    <row r="6466" spans="1:4" x14ac:dyDescent="0.3">
      <c r="A6466">
        <v>0.59501899999999996</v>
      </c>
      <c r="B6466">
        <v>0.31678200000000001</v>
      </c>
    </row>
    <row r="6467" spans="1:4" x14ac:dyDescent="0.3">
      <c r="A6467">
        <v>0.498062</v>
      </c>
      <c r="B6467">
        <v>0.19901099999999999</v>
      </c>
    </row>
    <row r="6468" spans="1:4" x14ac:dyDescent="0.3">
      <c r="C6468">
        <v>7.8130000000000005E-3</v>
      </c>
      <c r="D6468">
        <v>0.40842899999999999</v>
      </c>
    </row>
    <row r="6469" spans="1:4" x14ac:dyDescent="0.3">
      <c r="A6469">
        <v>0.53953700000000004</v>
      </c>
      <c r="B6469">
        <v>0.20572499999999999</v>
      </c>
    </row>
    <row r="6470" spans="1:4" x14ac:dyDescent="0.3">
      <c r="C6470">
        <v>0.35419800000000001</v>
      </c>
      <c r="D6470">
        <v>0.99047799999999997</v>
      </c>
    </row>
    <row r="6471" spans="1:4" x14ac:dyDescent="0.3">
      <c r="A6471">
        <v>0.76784600000000003</v>
      </c>
      <c r="B6471">
        <v>8.3742999999999998E-2</v>
      </c>
    </row>
    <row r="6472" spans="1:4" x14ac:dyDescent="0.3">
      <c r="A6472">
        <v>0.57213000000000003</v>
      </c>
      <c r="B6472">
        <v>0.15756700000000001</v>
      </c>
    </row>
    <row r="6473" spans="1:4" x14ac:dyDescent="0.3">
      <c r="A6473">
        <v>0.67302499999999998</v>
      </c>
      <c r="B6473">
        <v>0.54142900000000005</v>
      </c>
    </row>
    <row r="6474" spans="1:4" x14ac:dyDescent="0.3">
      <c r="A6474">
        <v>0.50202899999999995</v>
      </c>
      <c r="B6474">
        <v>0.99246199999999996</v>
      </c>
    </row>
    <row r="6475" spans="1:4" x14ac:dyDescent="0.3">
      <c r="A6475">
        <v>0.69481499999999996</v>
      </c>
      <c r="B6475">
        <v>0.695303</v>
      </c>
    </row>
    <row r="6476" spans="1:4" x14ac:dyDescent="0.3">
      <c r="C6476">
        <v>0.98602299999999998</v>
      </c>
      <c r="D6476">
        <v>0.89324599999999998</v>
      </c>
    </row>
    <row r="6477" spans="1:4" x14ac:dyDescent="0.3">
      <c r="A6477">
        <v>0.36609999999999998</v>
      </c>
      <c r="B6477">
        <v>0.26572499999999999</v>
      </c>
    </row>
    <row r="6478" spans="1:4" x14ac:dyDescent="0.3">
      <c r="A6478">
        <v>0.406476</v>
      </c>
      <c r="B6478">
        <v>0.58217099999999999</v>
      </c>
    </row>
    <row r="6479" spans="1:4" x14ac:dyDescent="0.3">
      <c r="A6479">
        <v>0.41102300000000003</v>
      </c>
      <c r="B6479">
        <v>0.90700999999999998</v>
      </c>
    </row>
    <row r="6480" spans="1:4" x14ac:dyDescent="0.3">
      <c r="A6480">
        <v>0.82064300000000001</v>
      </c>
      <c r="B6480">
        <v>0.327708</v>
      </c>
    </row>
    <row r="6481" spans="1:4" x14ac:dyDescent="0.3">
      <c r="A6481">
        <v>0.204566</v>
      </c>
      <c r="B6481">
        <v>0.45353599999999999</v>
      </c>
    </row>
    <row r="6482" spans="1:4" x14ac:dyDescent="0.3">
      <c r="A6482">
        <v>0.34675099999999998</v>
      </c>
      <c r="B6482">
        <v>0.41019899999999998</v>
      </c>
    </row>
    <row r="6483" spans="1:4" x14ac:dyDescent="0.3">
      <c r="A6483">
        <v>0.49980200000000002</v>
      </c>
      <c r="B6483">
        <v>0.36341400000000001</v>
      </c>
    </row>
    <row r="6484" spans="1:4" x14ac:dyDescent="0.3">
      <c r="A6484">
        <v>0.95883099999999999</v>
      </c>
      <c r="B6484">
        <v>0.36338399999999998</v>
      </c>
    </row>
    <row r="6485" spans="1:4" x14ac:dyDescent="0.3">
      <c r="A6485">
        <v>0.82888300000000004</v>
      </c>
      <c r="B6485">
        <v>0.14035500000000001</v>
      </c>
    </row>
    <row r="6486" spans="1:4" x14ac:dyDescent="0.3">
      <c r="C6486">
        <v>0.34540799999999999</v>
      </c>
      <c r="D6486">
        <v>2.2308999999999999E-2</v>
      </c>
    </row>
    <row r="6487" spans="1:4" x14ac:dyDescent="0.3">
      <c r="A6487">
        <v>0.48405399999999998</v>
      </c>
      <c r="B6487">
        <v>1.5381000000000001E-2</v>
      </c>
    </row>
    <row r="6488" spans="1:4" x14ac:dyDescent="0.3">
      <c r="C6488">
        <v>0.98953199999999997</v>
      </c>
      <c r="D6488">
        <v>0.90914600000000001</v>
      </c>
    </row>
    <row r="6489" spans="1:4" x14ac:dyDescent="0.3">
      <c r="A6489">
        <v>0.485153</v>
      </c>
      <c r="B6489">
        <v>0.66985099999999997</v>
      </c>
    </row>
    <row r="6490" spans="1:4" x14ac:dyDescent="0.3">
      <c r="C6490">
        <v>0.12518699999999999</v>
      </c>
      <c r="D6490">
        <v>0.98831100000000005</v>
      </c>
    </row>
    <row r="6491" spans="1:4" x14ac:dyDescent="0.3">
      <c r="A6491">
        <v>0.439558</v>
      </c>
      <c r="B6491">
        <v>0.28012900000000002</v>
      </c>
    </row>
    <row r="6492" spans="1:4" x14ac:dyDescent="0.3">
      <c r="A6492">
        <v>0.72743899999999995</v>
      </c>
      <c r="B6492">
        <v>0.32166499999999998</v>
      </c>
    </row>
    <row r="6493" spans="1:4" x14ac:dyDescent="0.3">
      <c r="A6493">
        <v>0.70091899999999996</v>
      </c>
      <c r="B6493">
        <v>0.66658499999999998</v>
      </c>
    </row>
    <row r="6494" spans="1:4" x14ac:dyDescent="0.3">
      <c r="A6494">
        <v>0.19135099999999999</v>
      </c>
      <c r="B6494">
        <v>0.65587300000000004</v>
      </c>
    </row>
    <row r="6495" spans="1:4" x14ac:dyDescent="0.3">
      <c r="A6495">
        <v>0.73317699999999997</v>
      </c>
      <c r="B6495">
        <v>0.82650199999999996</v>
      </c>
    </row>
    <row r="6496" spans="1:4" x14ac:dyDescent="0.3">
      <c r="A6496">
        <v>0.85747899999999999</v>
      </c>
      <c r="B6496">
        <v>0.47196900000000003</v>
      </c>
    </row>
    <row r="6497" spans="1:4" x14ac:dyDescent="0.3">
      <c r="A6497">
        <v>8.5725999999999997E-2</v>
      </c>
      <c r="B6497">
        <v>0.63368599999999997</v>
      </c>
    </row>
    <row r="6498" spans="1:4" x14ac:dyDescent="0.3">
      <c r="A6498">
        <v>3.8392000000000003E-2</v>
      </c>
      <c r="B6498">
        <v>0.52967900000000001</v>
      </c>
    </row>
    <row r="6499" spans="1:4" x14ac:dyDescent="0.3">
      <c r="C6499">
        <v>0.88628799999999996</v>
      </c>
      <c r="D6499">
        <v>0.98501499999999997</v>
      </c>
    </row>
    <row r="6500" spans="1:4" x14ac:dyDescent="0.3">
      <c r="A6500">
        <v>0.70433699999999999</v>
      </c>
      <c r="B6500">
        <v>0.43675000000000003</v>
      </c>
    </row>
    <row r="6501" spans="1:4" x14ac:dyDescent="0.3">
      <c r="A6501">
        <v>0.257241</v>
      </c>
      <c r="B6501">
        <v>0.175481</v>
      </c>
    </row>
    <row r="6502" spans="1:4" x14ac:dyDescent="0.3">
      <c r="A6502">
        <v>0.48234500000000002</v>
      </c>
      <c r="B6502">
        <v>0.27509400000000001</v>
      </c>
    </row>
    <row r="6503" spans="1:4" x14ac:dyDescent="0.3">
      <c r="A6503">
        <v>0.56285300000000005</v>
      </c>
      <c r="B6503">
        <v>0.78316600000000003</v>
      </c>
    </row>
    <row r="6504" spans="1:4" x14ac:dyDescent="0.3">
      <c r="A6504">
        <v>0.12701799999999999</v>
      </c>
      <c r="B6504">
        <v>0.81481400000000004</v>
      </c>
    </row>
    <row r="6505" spans="1:4" x14ac:dyDescent="0.3">
      <c r="C6505">
        <v>0.89175099999999996</v>
      </c>
      <c r="D6505">
        <v>0.84511899999999995</v>
      </c>
    </row>
    <row r="6506" spans="1:4" x14ac:dyDescent="0.3">
      <c r="A6506">
        <v>0.11755699999999999</v>
      </c>
      <c r="B6506">
        <v>0.34717900000000002</v>
      </c>
    </row>
    <row r="6507" spans="1:4" x14ac:dyDescent="0.3">
      <c r="A6507">
        <v>0.68288199999999999</v>
      </c>
      <c r="B6507">
        <v>0.605487</v>
      </c>
    </row>
    <row r="6508" spans="1:4" x14ac:dyDescent="0.3">
      <c r="A6508">
        <v>0.53837699999999999</v>
      </c>
      <c r="B6508">
        <v>0.66841600000000001</v>
      </c>
    </row>
    <row r="6509" spans="1:4" x14ac:dyDescent="0.3">
      <c r="A6509">
        <v>0.89995999999999998</v>
      </c>
      <c r="B6509">
        <v>0.61729800000000001</v>
      </c>
    </row>
    <row r="6510" spans="1:4" x14ac:dyDescent="0.3">
      <c r="A6510">
        <v>0.898953</v>
      </c>
      <c r="B6510">
        <v>0.24457499999999999</v>
      </c>
    </row>
    <row r="6511" spans="1:4" x14ac:dyDescent="0.3">
      <c r="A6511">
        <v>0.66069500000000003</v>
      </c>
      <c r="B6511">
        <v>0.478713</v>
      </c>
    </row>
    <row r="6512" spans="1:4" x14ac:dyDescent="0.3">
      <c r="C6512">
        <v>4.9562000000000002E-2</v>
      </c>
      <c r="D6512">
        <v>8.9755000000000001E-2</v>
      </c>
    </row>
    <row r="6513" spans="1:4" x14ac:dyDescent="0.3">
      <c r="C6513">
        <v>0.72795799999999999</v>
      </c>
      <c r="D6513">
        <v>0.98580900000000005</v>
      </c>
    </row>
    <row r="6514" spans="1:4" x14ac:dyDescent="0.3">
      <c r="A6514">
        <v>0.84890299999999996</v>
      </c>
      <c r="B6514">
        <v>0.38834800000000003</v>
      </c>
    </row>
    <row r="6515" spans="1:4" x14ac:dyDescent="0.3">
      <c r="C6515">
        <v>0.76805900000000005</v>
      </c>
      <c r="D6515">
        <v>0.98196399999999995</v>
      </c>
    </row>
    <row r="6516" spans="1:4" x14ac:dyDescent="0.3">
      <c r="A6516">
        <v>0.73973800000000001</v>
      </c>
      <c r="B6516">
        <v>0.39240700000000001</v>
      </c>
    </row>
    <row r="6517" spans="1:4" x14ac:dyDescent="0.3">
      <c r="A6517">
        <v>0.78292200000000001</v>
      </c>
      <c r="B6517">
        <v>0.686361</v>
      </c>
    </row>
    <row r="6518" spans="1:4" x14ac:dyDescent="0.3">
      <c r="A6518">
        <v>0.88934000000000002</v>
      </c>
      <c r="B6518">
        <v>0.62605699999999997</v>
      </c>
    </row>
    <row r="6519" spans="1:4" x14ac:dyDescent="0.3">
      <c r="A6519">
        <v>0.62260800000000005</v>
      </c>
      <c r="B6519">
        <v>0.78185400000000005</v>
      </c>
    </row>
    <row r="6520" spans="1:4" x14ac:dyDescent="0.3">
      <c r="C6520">
        <v>5.0325000000000002E-2</v>
      </c>
      <c r="D6520">
        <v>0.92754899999999996</v>
      </c>
    </row>
    <row r="6521" spans="1:4" x14ac:dyDescent="0.3">
      <c r="C6521">
        <v>0.98379499999999998</v>
      </c>
      <c r="D6521">
        <v>4.4038000000000001E-2</v>
      </c>
    </row>
    <row r="6522" spans="1:4" x14ac:dyDescent="0.3">
      <c r="A6522">
        <v>0.79873000000000005</v>
      </c>
      <c r="B6522">
        <v>0.360454</v>
      </c>
    </row>
    <row r="6523" spans="1:4" x14ac:dyDescent="0.3">
      <c r="A6523">
        <v>0.80108000000000001</v>
      </c>
      <c r="B6523">
        <v>0.79268799999999995</v>
      </c>
    </row>
    <row r="6524" spans="1:4" x14ac:dyDescent="0.3">
      <c r="A6524">
        <v>0.30487999999999998</v>
      </c>
      <c r="B6524">
        <v>0.52549800000000002</v>
      </c>
    </row>
    <row r="6525" spans="1:4" x14ac:dyDescent="0.3">
      <c r="A6525">
        <v>0.43708599999999997</v>
      </c>
      <c r="B6525">
        <v>0.94619600000000004</v>
      </c>
    </row>
    <row r="6526" spans="1:4" x14ac:dyDescent="0.3">
      <c r="A6526">
        <v>0.29416799999999999</v>
      </c>
      <c r="B6526">
        <v>0.30359799999999998</v>
      </c>
    </row>
    <row r="6527" spans="1:4" x14ac:dyDescent="0.3">
      <c r="A6527">
        <v>0.57759300000000002</v>
      </c>
      <c r="B6527">
        <v>0.96160800000000002</v>
      </c>
    </row>
    <row r="6528" spans="1:4" x14ac:dyDescent="0.3">
      <c r="A6528">
        <v>0.35331299999999999</v>
      </c>
      <c r="B6528">
        <v>0.56221200000000005</v>
      </c>
    </row>
    <row r="6529" spans="1:4" x14ac:dyDescent="0.3">
      <c r="A6529">
        <v>0.23789199999999999</v>
      </c>
      <c r="B6529">
        <v>0.43983299999999997</v>
      </c>
    </row>
    <row r="6530" spans="1:4" x14ac:dyDescent="0.3">
      <c r="A6530">
        <v>0.23841100000000001</v>
      </c>
      <c r="B6530">
        <v>0.85561699999999996</v>
      </c>
    </row>
    <row r="6531" spans="1:4" x14ac:dyDescent="0.3">
      <c r="A6531">
        <v>0.78701100000000002</v>
      </c>
      <c r="B6531">
        <v>0.67876199999999998</v>
      </c>
    </row>
    <row r="6532" spans="1:4" x14ac:dyDescent="0.3">
      <c r="A6532">
        <v>0.34162399999999998</v>
      </c>
      <c r="B6532">
        <v>0.65050200000000002</v>
      </c>
    </row>
    <row r="6533" spans="1:4" x14ac:dyDescent="0.3">
      <c r="A6533">
        <v>0.39533699999999999</v>
      </c>
      <c r="B6533">
        <v>0.95446600000000004</v>
      </c>
    </row>
    <row r="6534" spans="1:4" x14ac:dyDescent="0.3">
      <c r="C6534">
        <v>0.971862</v>
      </c>
      <c r="D6534">
        <v>0.108554</v>
      </c>
    </row>
    <row r="6535" spans="1:4" x14ac:dyDescent="0.3">
      <c r="A6535">
        <v>0.81298300000000001</v>
      </c>
      <c r="B6535">
        <v>0.81246399999999996</v>
      </c>
    </row>
    <row r="6536" spans="1:4" x14ac:dyDescent="0.3">
      <c r="A6536">
        <v>0.60637200000000002</v>
      </c>
      <c r="B6536">
        <v>0.956542</v>
      </c>
    </row>
    <row r="6537" spans="1:4" x14ac:dyDescent="0.3">
      <c r="C6537">
        <v>0.883602</v>
      </c>
      <c r="D6537">
        <v>0.14969299999999999</v>
      </c>
    </row>
    <row r="6538" spans="1:4" x14ac:dyDescent="0.3">
      <c r="A6538">
        <v>0.76949400000000001</v>
      </c>
      <c r="B6538">
        <v>0.47560000000000002</v>
      </c>
    </row>
    <row r="6539" spans="1:4" x14ac:dyDescent="0.3">
      <c r="A6539">
        <v>0.70155900000000004</v>
      </c>
      <c r="B6539">
        <v>0.36924299999999999</v>
      </c>
    </row>
    <row r="6540" spans="1:4" x14ac:dyDescent="0.3">
      <c r="A6540">
        <v>0.69414299999999995</v>
      </c>
      <c r="B6540">
        <v>0.141209</v>
      </c>
    </row>
    <row r="6541" spans="1:4" x14ac:dyDescent="0.3">
      <c r="A6541">
        <v>0.81749899999999998</v>
      </c>
      <c r="B6541">
        <v>0.38795099999999999</v>
      </c>
    </row>
    <row r="6542" spans="1:4" x14ac:dyDescent="0.3">
      <c r="A6542">
        <v>0.42316999999999999</v>
      </c>
      <c r="B6542">
        <v>0.94454800000000005</v>
      </c>
    </row>
    <row r="6543" spans="1:4" x14ac:dyDescent="0.3">
      <c r="A6543">
        <v>0.39918199999999998</v>
      </c>
      <c r="B6543">
        <v>0.77925999999999995</v>
      </c>
    </row>
    <row r="6544" spans="1:4" x14ac:dyDescent="0.3">
      <c r="A6544">
        <v>0.50617999999999996</v>
      </c>
      <c r="B6544">
        <v>0.92666400000000004</v>
      </c>
    </row>
    <row r="6545" spans="1:4" x14ac:dyDescent="0.3">
      <c r="A6545">
        <v>0.75350200000000001</v>
      </c>
      <c r="B6545">
        <v>0.83196499999999995</v>
      </c>
    </row>
    <row r="6546" spans="1:4" x14ac:dyDescent="0.3">
      <c r="C6546">
        <v>0.94845400000000002</v>
      </c>
      <c r="D6546">
        <v>0.95706000000000002</v>
      </c>
    </row>
    <row r="6547" spans="1:4" x14ac:dyDescent="0.3">
      <c r="A6547">
        <v>0.116184</v>
      </c>
      <c r="B6547">
        <v>0.80611600000000005</v>
      </c>
    </row>
    <row r="6548" spans="1:4" x14ac:dyDescent="0.3">
      <c r="A6548">
        <v>0.56788799999999995</v>
      </c>
      <c r="B6548">
        <v>0.28745399999999999</v>
      </c>
    </row>
    <row r="6549" spans="1:4" x14ac:dyDescent="0.3">
      <c r="C6549">
        <v>0.115299</v>
      </c>
      <c r="D6549">
        <v>0.167547</v>
      </c>
    </row>
    <row r="6550" spans="1:4" x14ac:dyDescent="0.3">
      <c r="A6550">
        <v>0.41663899999999998</v>
      </c>
      <c r="B6550">
        <v>0.912381</v>
      </c>
    </row>
    <row r="6551" spans="1:4" x14ac:dyDescent="0.3">
      <c r="C6551">
        <v>0.81490499999999999</v>
      </c>
      <c r="D6551">
        <v>8.2247000000000001E-2</v>
      </c>
    </row>
    <row r="6552" spans="1:4" x14ac:dyDescent="0.3">
      <c r="A6552">
        <v>0.423292</v>
      </c>
      <c r="B6552">
        <v>0.26728099999999999</v>
      </c>
    </row>
    <row r="6553" spans="1:4" x14ac:dyDescent="0.3">
      <c r="C6553">
        <v>0.74477400000000005</v>
      </c>
      <c r="D6553">
        <v>0.95141500000000001</v>
      </c>
    </row>
    <row r="6554" spans="1:4" x14ac:dyDescent="0.3">
      <c r="A6554">
        <v>0.91195400000000004</v>
      </c>
      <c r="B6554">
        <v>0.29633500000000002</v>
      </c>
    </row>
    <row r="6555" spans="1:4" x14ac:dyDescent="0.3">
      <c r="A6555">
        <v>0.82305399999999995</v>
      </c>
      <c r="B6555">
        <v>0.26908199999999999</v>
      </c>
    </row>
    <row r="6556" spans="1:4" x14ac:dyDescent="0.3">
      <c r="A6556">
        <v>0.154668</v>
      </c>
      <c r="B6556">
        <v>0.42011799999999999</v>
      </c>
    </row>
    <row r="6557" spans="1:4" x14ac:dyDescent="0.3">
      <c r="A6557">
        <v>0.57753200000000005</v>
      </c>
      <c r="B6557">
        <v>0.58339200000000002</v>
      </c>
    </row>
    <row r="6558" spans="1:4" x14ac:dyDescent="0.3">
      <c r="A6558">
        <v>0.61333000000000004</v>
      </c>
      <c r="B6558">
        <v>0.43519400000000003</v>
      </c>
    </row>
    <row r="6559" spans="1:4" x14ac:dyDescent="0.3">
      <c r="A6559">
        <v>0.57200799999999996</v>
      </c>
      <c r="B6559">
        <v>0.84209699999999998</v>
      </c>
    </row>
    <row r="6560" spans="1:4" x14ac:dyDescent="0.3">
      <c r="C6560">
        <v>2.7008999999999998E-2</v>
      </c>
      <c r="D6560">
        <v>0.87670499999999996</v>
      </c>
    </row>
    <row r="6561" spans="1:4" x14ac:dyDescent="0.3">
      <c r="A6561">
        <v>0.44395299999999999</v>
      </c>
      <c r="B6561">
        <v>0.90459900000000004</v>
      </c>
    </row>
    <row r="6562" spans="1:4" x14ac:dyDescent="0.3">
      <c r="C6562">
        <v>1.6479999999999999E-3</v>
      </c>
      <c r="D6562">
        <v>0.87459900000000002</v>
      </c>
    </row>
    <row r="6563" spans="1:4" x14ac:dyDescent="0.3">
      <c r="A6563">
        <v>0.460005</v>
      </c>
      <c r="B6563">
        <v>0.50096099999999999</v>
      </c>
    </row>
    <row r="6564" spans="1:4" x14ac:dyDescent="0.3">
      <c r="C6564">
        <v>0.25760699999999997</v>
      </c>
      <c r="D6564">
        <v>3.5950999999999997E-2</v>
      </c>
    </row>
    <row r="6565" spans="1:4" x14ac:dyDescent="0.3">
      <c r="C6565">
        <v>0.994842</v>
      </c>
      <c r="D6565">
        <v>0.41965999999999998</v>
      </c>
    </row>
    <row r="6566" spans="1:4" x14ac:dyDescent="0.3">
      <c r="A6566">
        <v>0.191778</v>
      </c>
      <c r="B6566">
        <v>0.38340400000000002</v>
      </c>
    </row>
    <row r="6567" spans="1:4" x14ac:dyDescent="0.3">
      <c r="A6567">
        <v>0.84054099999999998</v>
      </c>
      <c r="B6567">
        <v>0.20477899999999999</v>
      </c>
    </row>
    <row r="6568" spans="1:4" x14ac:dyDescent="0.3">
      <c r="C6568">
        <v>0.91054999999999997</v>
      </c>
      <c r="D6568">
        <v>0.88155799999999995</v>
      </c>
    </row>
    <row r="6569" spans="1:4" x14ac:dyDescent="0.3">
      <c r="A6569">
        <v>0.75212900000000005</v>
      </c>
      <c r="B6569">
        <v>0.14465800000000001</v>
      </c>
    </row>
    <row r="6570" spans="1:4" x14ac:dyDescent="0.3">
      <c r="A6570">
        <v>0.38941599999999998</v>
      </c>
      <c r="B6570">
        <v>0.58272000000000002</v>
      </c>
    </row>
    <row r="6571" spans="1:4" x14ac:dyDescent="0.3">
      <c r="A6571">
        <v>0.13553299999999999</v>
      </c>
      <c r="B6571">
        <v>0.83230099999999996</v>
      </c>
    </row>
    <row r="6572" spans="1:4" x14ac:dyDescent="0.3">
      <c r="C6572">
        <v>0.91619600000000001</v>
      </c>
      <c r="D6572">
        <v>0.92297099999999999</v>
      </c>
    </row>
    <row r="6573" spans="1:4" x14ac:dyDescent="0.3">
      <c r="A6573">
        <v>0.28479900000000002</v>
      </c>
      <c r="B6573">
        <v>7.9653000000000002E-2</v>
      </c>
    </row>
    <row r="6574" spans="1:4" x14ac:dyDescent="0.3">
      <c r="A6574">
        <v>0.47328100000000001</v>
      </c>
      <c r="B6574">
        <v>0.199652</v>
      </c>
    </row>
    <row r="6575" spans="1:4" x14ac:dyDescent="0.3">
      <c r="A6575">
        <v>7.3793999999999998E-2</v>
      </c>
      <c r="B6575">
        <v>0.466781</v>
      </c>
    </row>
    <row r="6576" spans="1:4" x14ac:dyDescent="0.3">
      <c r="A6576">
        <v>0.21585699999999999</v>
      </c>
      <c r="B6576">
        <v>0.76216899999999999</v>
      </c>
    </row>
    <row r="6577" spans="1:4" x14ac:dyDescent="0.3">
      <c r="A6577">
        <v>0.50968999999999998</v>
      </c>
      <c r="B6577">
        <v>0.30640600000000001</v>
      </c>
    </row>
    <row r="6578" spans="1:4" x14ac:dyDescent="0.3">
      <c r="A6578">
        <v>0.70204800000000001</v>
      </c>
      <c r="B6578">
        <v>0.94637899999999997</v>
      </c>
    </row>
    <row r="6579" spans="1:4" x14ac:dyDescent="0.3">
      <c r="A6579">
        <v>5.3987E-2</v>
      </c>
      <c r="B6579">
        <v>0.30652800000000002</v>
      </c>
    </row>
    <row r="6580" spans="1:4" x14ac:dyDescent="0.3">
      <c r="C6580">
        <v>3.1158999999999999E-2</v>
      </c>
      <c r="D6580">
        <v>0.28492099999999998</v>
      </c>
    </row>
    <row r="6581" spans="1:4" x14ac:dyDescent="0.3">
      <c r="A6581">
        <v>0.1171</v>
      </c>
      <c r="B6581">
        <v>0.71095900000000001</v>
      </c>
    </row>
    <row r="6582" spans="1:4" x14ac:dyDescent="0.3">
      <c r="A6582">
        <v>0.54652500000000004</v>
      </c>
      <c r="B6582">
        <v>2.3865000000000001E-2</v>
      </c>
    </row>
    <row r="6583" spans="1:4" x14ac:dyDescent="0.3">
      <c r="A6583">
        <v>0.63325900000000002</v>
      </c>
      <c r="B6583">
        <v>0.19983500000000001</v>
      </c>
    </row>
    <row r="6584" spans="1:4" x14ac:dyDescent="0.3">
      <c r="A6584">
        <v>0.258766</v>
      </c>
      <c r="B6584">
        <v>0.47727900000000001</v>
      </c>
    </row>
    <row r="6585" spans="1:4" x14ac:dyDescent="0.3">
      <c r="A6585">
        <v>0.12167699999999999</v>
      </c>
      <c r="B6585">
        <v>0.33130900000000002</v>
      </c>
    </row>
    <row r="6586" spans="1:4" x14ac:dyDescent="0.3">
      <c r="A6586">
        <v>0.64650399999999997</v>
      </c>
      <c r="B6586">
        <v>0.25098399999999998</v>
      </c>
    </row>
    <row r="6587" spans="1:4" x14ac:dyDescent="0.3">
      <c r="A6587">
        <v>0.140263</v>
      </c>
      <c r="B6587">
        <v>0.80513900000000005</v>
      </c>
    </row>
    <row r="6588" spans="1:4" x14ac:dyDescent="0.3">
      <c r="C6588">
        <v>0.98971500000000001</v>
      </c>
      <c r="D6588">
        <v>0.86681699999999995</v>
      </c>
    </row>
    <row r="6589" spans="1:4" x14ac:dyDescent="0.3">
      <c r="A6589">
        <v>0.53822400000000004</v>
      </c>
      <c r="B6589">
        <v>0.330119</v>
      </c>
    </row>
    <row r="6590" spans="1:4" x14ac:dyDescent="0.3">
      <c r="C6590">
        <v>0.89294099999999998</v>
      </c>
      <c r="D6590">
        <v>0.81826200000000004</v>
      </c>
    </row>
    <row r="6591" spans="1:4" x14ac:dyDescent="0.3">
      <c r="A6591">
        <v>0.41361700000000001</v>
      </c>
      <c r="B6591">
        <v>0.37620199999999998</v>
      </c>
    </row>
    <row r="6592" spans="1:4" x14ac:dyDescent="0.3">
      <c r="A6592">
        <v>0.15396599999999999</v>
      </c>
      <c r="B6592">
        <v>0.58918999999999999</v>
      </c>
    </row>
    <row r="6593" spans="1:4" x14ac:dyDescent="0.3">
      <c r="A6593">
        <v>0.18240899999999999</v>
      </c>
      <c r="B6593">
        <v>0.592395</v>
      </c>
    </row>
    <row r="6594" spans="1:4" x14ac:dyDescent="0.3">
      <c r="A6594">
        <v>0.63481600000000005</v>
      </c>
      <c r="B6594">
        <v>0.66676800000000003</v>
      </c>
    </row>
    <row r="6595" spans="1:4" x14ac:dyDescent="0.3">
      <c r="A6595">
        <v>0.66505899999999996</v>
      </c>
      <c r="B6595">
        <v>0.17230799999999999</v>
      </c>
    </row>
    <row r="6596" spans="1:4" x14ac:dyDescent="0.3">
      <c r="A6596">
        <v>0.29020099999999999</v>
      </c>
      <c r="B6596">
        <v>7.9501000000000002E-2</v>
      </c>
    </row>
    <row r="6597" spans="1:4" x14ac:dyDescent="0.3">
      <c r="A6597">
        <v>0.59666699999999995</v>
      </c>
      <c r="B6597">
        <v>0.94799599999999995</v>
      </c>
    </row>
    <row r="6598" spans="1:4" x14ac:dyDescent="0.3">
      <c r="A6598">
        <v>1.1353E-2</v>
      </c>
      <c r="B6598">
        <v>0.49223299999999998</v>
      </c>
    </row>
    <row r="6599" spans="1:4" x14ac:dyDescent="0.3">
      <c r="A6599">
        <v>0.46775699999999998</v>
      </c>
      <c r="B6599">
        <v>0.493423</v>
      </c>
    </row>
    <row r="6600" spans="1:4" x14ac:dyDescent="0.3">
      <c r="A6600">
        <v>0.43995499999999998</v>
      </c>
      <c r="B6600">
        <v>0.388714</v>
      </c>
    </row>
    <row r="6601" spans="1:4" x14ac:dyDescent="0.3">
      <c r="C6601">
        <v>0.100772</v>
      </c>
      <c r="D6601">
        <v>1.9379E-2</v>
      </c>
    </row>
    <row r="6602" spans="1:4" x14ac:dyDescent="0.3">
      <c r="A6602">
        <v>0.40904000000000001</v>
      </c>
      <c r="B6602">
        <v>0.37366899999999997</v>
      </c>
    </row>
    <row r="6603" spans="1:4" x14ac:dyDescent="0.3">
      <c r="A6603">
        <v>0.86968599999999996</v>
      </c>
      <c r="B6603">
        <v>0.34025100000000003</v>
      </c>
    </row>
    <row r="6604" spans="1:4" x14ac:dyDescent="0.3">
      <c r="C6604">
        <v>0.16742499999999999</v>
      </c>
      <c r="D6604">
        <v>0.124943</v>
      </c>
    </row>
    <row r="6605" spans="1:4" x14ac:dyDescent="0.3">
      <c r="C6605">
        <v>0.96789499999999995</v>
      </c>
      <c r="D6605">
        <v>0.69441799999999998</v>
      </c>
    </row>
    <row r="6606" spans="1:4" x14ac:dyDescent="0.3">
      <c r="C6606">
        <v>4.3396999999999998E-2</v>
      </c>
      <c r="D6606">
        <v>2.7497000000000001E-2</v>
      </c>
    </row>
    <row r="6607" spans="1:4" x14ac:dyDescent="0.3">
      <c r="A6607">
        <v>0.63176399999999999</v>
      </c>
      <c r="B6607">
        <v>0.699515</v>
      </c>
    </row>
    <row r="6608" spans="1:4" x14ac:dyDescent="0.3">
      <c r="C6608">
        <v>0.70396999999999998</v>
      </c>
      <c r="D6608">
        <v>2.0112000000000001E-2</v>
      </c>
    </row>
    <row r="6609" spans="1:4" x14ac:dyDescent="0.3">
      <c r="A6609">
        <v>0.72508899999999998</v>
      </c>
      <c r="B6609">
        <v>0.22367000000000001</v>
      </c>
    </row>
    <row r="6610" spans="1:4" x14ac:dyDescent="0.3">
      <c r="A6610">
        <v>0.66637199999999996</v>
      </c>
      <c r="B6610">
        <v>0.68642199999999998</v>
      </c>
    </row>
    <row r="6611" spans="1:4" x14ac:dyDescent="0.3">
      <c r="A6611">
        <v>0.59123499999999996</v>
      </c>
      <c r="B6611">
        <v>0.45399299999999998</v>
      </c>
    </row>
    <row r="6612" spans="1:4" x14ac:dyDescent="0.3">
      <c r="A6612">
        <v>0.217505</v>
      </c>
      <c r="B6612">
        <v>0.121097</v>
      </c>
    </row>
    <row r="6613" spans="1:4" x14ac:dyDescent="0.3">
      <c r="A6613">
        <v>0.57927200000000001</v>
      </c>
      <c r="B6613">
        <v>0.94347999999999999</v>
      </c>
    </row>
    <row r="6614" spans="1:4" x14ac:dyDescent="0.3">
      <c r="A6614">
        <v>0.39808300000000002</v>
      </c>
      <c r="B6614">
        <v>0.60313700000000003</v>
      </c>
    </row>
    <row r="6615" spans="1:4" x14ac:dyDescent="0.3">
      <c r="C6615">
        <v>0.14990700000000001</v>
      </c>
      <c r="D6615">
        <v>0.91781400000000002</v>
      </c>
    </row>
    <row r="6616" spans="1:4" x14ac:dyDescent="0.3">
      <c r="A6616">
        <v>0.20719000000000001</v>
      </c>
      <c r="B6616">
        <v>0.60631100000000004</v>
      </c>
    </row>
    <row r="6617" spans="1:4" x14ac:dyDescent="0.3">
      <c r="A6617">
        <v>0.96804699999999999</v>
      </c>
      <c r="B6617">
        <v>0.62324900000000005</v>
      </c>
    </row>
    <row r="6618" spans="1:4" x14ac:dyDescent="0.3">
      <c r="A6618">
        <v>0.68407200000000001</v>
      </c>
      <c r="B6618">
        <v>0.179479</v>
      </c>
    </row>
    <row r="6619" spans="1:4" x14ac:dyDescent="0.3">
      <c r="C6619">
        <v>0.88750899999999999</v>
      </c>
      <c r="D6619">
        <v>0.99648999999999999</v>
      </c>
    </row>
    <row r="6620" spans="1:4" x14ac:dyDescent="0.3">
      <c r="C6620">
        <v>2.2858E-2</v>
      </c>
      <c r="D6620">
        <v>0.226936</v>
      </c>
    </row>
    <row r="6621" spans="1:4" x14ac:dyDescent="0.3">
      <c r="A6621">
        <v>0.235176</v>
      </c>
      <c r="B6621">
        <v>0.43836799999999998</v>
      </c>
    </row>
    <row r="6622" spans="1:4" x14ac:dyDescent="0.3">
      <c r="A6622">
        <v>0.37711699999999998</v>
      </c>
      <c r="B6622">
        <v>0.72032799999999997</v>
      </c>
    </row>
    <row r="6623" spans="1:4" x14ac:dyDescent="0.3">
      <c r="C6623">
        <v>0.29975299999999999</v>
      </c>
      <c r="D6623">
        <v>0.97210600000000003</v>
      </c>
    </row>
    <row r="6624" spans="1:4" x14ac:dyDescent="0.3">
      <c r="A6624">
        <v>0.509598</v>
      </c>
      <c r="B6624">
        <v>0.37357699999999999</v>
      </c>
    </row>
    <row r="6625" spans="1:4" x14ac:dyDescent="0.3">
      <c r="A6625">
        <v>0.43183700000000003</v>
      </c>
      <c r="B6625">
        <v>0.56770500000000002</v>
      </c>
    </row>
    <row r="6626" spans="1:4" x14ac:dyDescent="0.3">
      <c r="C6626">
        <v>0.94445599999999996</v>
      </c>
      <c r="D6626">
        <v>0.81218900000000005</v>
      </c>
    </row>
    <row r="6627" spans="1:4" x14ac:dyDescent="0.3">
      <c r="A6627">
        <v>0.66191599999999995</v>
      </c>
      <c r="B6627">
        <v>0.91354100000000005</v>
      </c>
    </row>
    <row r="6628" spans="1:4" x14ac:dyDescent="0.3">
      <c r="A6628">
        <v>0.77724499999999996</v>
      </c>
      <c r="B6628">
        <v>0.76744900000000005</v>
      </c>
    </row>
    <row r="6629" spans="1:4" x14ac:dyDescent="0.3">
      <c r="A6629">
        <v>0.24192</v>
      </c>
      <c r="B6629">
        <v>0.41642499999999999</v>
      </c>
    </row>
    <row r="6630" spans="1:4" x14ac:dyDescent="0.3">
      <c r="A6630">
        <v>0.79970699999999995</v>
      </c>
      <c r="B6630">
        <v>0.32755499999999999</v>
      </c>
    </row>
    <row r="6631" spans="1:4" x14ac:dyDescent="0.3">
      <c r="C6631">
        <v>1.6906999999999998E-2</v>
      </c>
      <c r="D6631">
        <v>0.71153900000000003</v>
      </c>
    </row>
    <row r="6632" spans="1:4" x14ac:dyDescent="0.3">
      <c r="A6632">
        <v>9.4943E-2</v>
      </c>
      <c r="B6632">
        <v>0.77681800000000001</v>
      </c>
    </row>
    <row r="6633" spans="1:4" x14ac:dyDescent="0.3">
      <c r="A6633">
        <v>3.3174000000000002E-2</v>
      </c>
      <c r="B6633">
        <v>0.463393</v>
      </c>
    </row>
    <row r="6634" spans="1:4" x14ac:dyDescent="0.3">
      <c r="C6634">
        <v>0.75994099999999998</v>
      </c>
      <c r="D6634">
        <v>5.3498999999999998E-2</v>
      </c>
    </row>
    <row r="6635" spans="1:4" x14ac:dyDescent="0.3">
      <c r="A6635">
        <v>0.28867500000000001</v>
      </c>
      <c r="B6635">
        <v>0.73891399999999996</v>
      </c>
    </row>
    <row r="6636" spans="1:4" x14ac:dyDescent="0.3">
      <c r="A6636">
        <v>0.91076400000000002</v>
      </c>
      <c r="B6636">
        <v>0.35856199999999999</v>
      </c>
    </row>
    <row r="6637" spans="1:4" x14ac:dyDescent="0.3">
      <c r="C6637">
        <v>3.2745999999999997E-2</v>
      </c>
      <c r="D6637">
        <v>0.73412299999999997</v>
      </c>
    </row>
    <row r="6638" spans="1:4" x14ac:dyDescent="0.3">
      <c r="A6638">
        <v>0.62770499999999996</v>
      </c>
      <c r="B6638">
        <v>0.94570799999999999</v>
      </c>
    </row>
    <row r="6639" spans="1:4" x14ac:dyDescent="0.3">
      <c r="A6639">
        <v>0.52037100000000003</v>
      </c>
      <c r="B6639">
        <v>0.13562399999999999</v>
      </c>
    </row>
    <row r="6640" spans="1:4" x14ac:dyDescent="0.3">
      <c r="C6640">
        <v>0.99594099999999997</v>
      </c>
      <c r="D6640">
        <v>0.62440899999999999</v>
      </c>
    </row>
    <row r="6641" spans="1:4" x14ac:dyDescent="0.3">
      <c r="A6641">
        <v>0.628162</v>
      </c>
      <c r="B6641">
        <v>0.89819000000000004</v>
      </c>
    </row>
    <row r="6642" spans="1:4" x14ac:dyDescent="0.3">
      <c r="C6642">
        <v>0.898038</v>
      </c>
      <c r="D6642">
        <v>7.2329999999999998E-3</v>
      </c>
    </row>
    <row r="6643" spans="1:4" x14ac:dyDescent="0.3">
      <c r="A6643">
        <v>0.237678</v>
      </c>
      <c r="B6643">
        <v>0.71916899999999995</v>
      </c>
    </row>
    <row r="6644" spans="1:4" x14ac:dyDescent="0.3">
      <c r="C6644">
        <v>0.71477400000000002</v>
      </c>
      <c r="D6644">
        <v>3.2349999999999997E-2</v>
      </c>
    </row>
    <row r="6645" spans="1:4" x14ac:dyDescent="0.3">
      <c r="C6645">
        <v>0.79287099999999999</v>
      </c>
      <c r="D6645">
        <v>0.99206499999999997</v>
      </c>
    </row>
    <row r="6646" spans="1:4" x14ac:dyDescent="0.3">
      <c r="A6646">
        <v>0.590472</v>
      </c>
      <c r="B6646">
        <v>0.79271800000000003</v>
      </c>
    </row>
    <row r="6647" spans="1:4" x14ac:dyDescent="0.3">
      <c r="A6647">
        <v>0.93719300000000005</v>
      </c>
      <c r="B6647">
        <v>0.51936400000000005</v>
      </c>
    </row>
    <row r="6648" spans="1:4" x14ac:dyDescent="0.3">
      <c r="A6648">
        <v>0.41892800000000002</v>
      </c>
      <c r="B6648">
        <v>0.20319200000000001</v>
      </c>
    </row>
    <row r="6649" spans="1:4" x14ac:dyDescent="0.3">
      <c r="A6649">
        <v>0.63731800000000005</v>
      </c>
      <c r="B6649">
        <v>0.76665499999999998</v>
      </c>
    </row>
    <row r="6650" spans="1:4" x14ac:dyDescent="0.3">
      <c r="A6650">
        <v>0.20624400000000001</v>
      </c>
      <c r="B6650">
        <v>0.53694299999999995</v>
      </c>
    </row>
    <row r="6651" spans="1:4" x14ac:dyDescent="0.3">
      <c r="A6651">
        <v>0.69948399999999999</v>
      </c>
      <c r="B6651">
        <v>0.93887100000000001</v>
      </c>
    </row>
    <row r="6652" spans="1:4" x14ac:dyDescent="0.3">
      <c r="A6652">
        <v>0.96707100000000001</v>
      </c>
      <c r="B6652">
        <v>0.36182700000000001</v>
      </c>
    </row>
    <row r="6653" spans="1:4" x14ac:dyDescent="0.3">
      <c r="A6653">
        <v>8.4445000000000006E-2</v>
      </c>
      <c r="B6653">
        <v>0.66002400000000006</v>
      </c>
    </row>
    <row r="6654" spans="1:4" x14ac:dyDescent="0.3">
      <c r="C6654">
        <v>0.81005300000000002</v>
      </c>
      <c r="D6654">
        <v>0.90899399999999997</v>
      </c>
    </row>
    <row r="6655" spans="1:4" x14ac:dyDescent="0.3">
      <c r="A6655">
        <v>0.92767100000000002</v>
      </c>
      <c r="B6655">
        <v>0.53804099999999999</v>
      </c>
    </row>
    <row r="6656" spans="1:4" x14ac:dyDescent="0.3">
      <c r="A6656">
        <v>0.36924299999999999</v>
      </c>
      <c r="B6656">
        <v>0.40366800000000003</v>
      </c>
    </row>
    <row r="6657" spans="1:4" x14ac:dyDescent="0.3">
      <c r="A6657">
        <v>0.670705</v>
      </c>
      <c r="B6657">
        <v>0.39500099999999999</v>
      </c>
    </row>
    <row r="6658" spans="1:4" x14ac:dyDescent="0.3">
      <c r="A6658">
        <v>0.23725099999999999</v>
      </c>
      <c r="B6658">
        <v>0.39094200000000001</v>
      </c>
    </row>
    <row r="6659" spans="1:4" x14ac:dyDescent="0.3">
      <c r="A6659">
        <v>0.210364</v>
      </c>
      <c r="B6659">
        <v>0.445326</v>
      </c>
    </row>
    <row r="6660" spans="1:4" x14ac:dyDescent="0.3">
      <c r="A6660">
        <v>0.55665799999999999</v>
      </c>
      <c r="B6660">
        <v>0.58607699999999996</v>
      </c>
    </row>
    <row r="6661" spans="1:4" x14ac:dyDescent="0.3">
      <c r="A6661">
        <v>0.47160299999999999</v>
      </c>
      <c r="B6661">
        <v>0.20188</v>
      </c>
    </row>
    <row r="6662" spans="1:4" x14ac:dyDescent="0.3">
      <c r="A6662">
        <v>0.42594700000000002</v>
      </c>
      <c r="B6662">
        <v>0.28202199999999999</v>
      </c>
    </row>
    <row r="6663" spans="1:4" x14ac:dyDescent="0.3">
      <c r="A6663">
        <v>0.31031199999999998</v>
      </c>
      <c r="B6663">
        <v>0.39231500000000002</v>
      </c>
    </row>
    <row r="6664" spans="1:4" x14ac:dyDescent="0.3">
      <c r="A6664">
        <v>0.276009</v>
      </c>
      <c r="B6664">
        <v>0.84472199999999997</v>
      </c>
    </row>
    <row r="6665" spans="1:4" x14ac:dyDescent="0.3">
      <c r="A6665">
        <v>0.15274499999999999</v>
      </c>
      <c r="B6665">
        <v>0.66609700000000005</v>
      </c>
    </row>
    <row r="6666" spans="1:4" x14ac:dyDescent="0.3">
      <c r="A6666">
        <v>0.87380599999999997</v>
      </c>
      <c r="B6666">
        <v>0.32731100000000002</v>
      </c>
    </row>
    <row r="6667" spans="1:4" x14ac:dyDescent="0.3">
      <c r="A6667">
        <v>0.27735199999999999</v>
      </c>
      <c r="B6667">
        <v>0.373913</v>
      </c>
    </row>
    <row r="6668" spans="1:4" x14ac:dyDescent="0.3">
      <c r="A6668">
        <v>0.109012</v>
      </c>
      <c r="B6668">
        <v>0.73509899999999995</v>
      </c>
    </row>
    <row r="6669" spans="1:4" x14ac:dyDescent="0.3">
      <c r="A6669">
        <v>0.14538999999999999</v>
      </c>
      <c r="B6669">
        <v>0.20072000000000001</v>
      </c>
    </row>
    <row r="6670" spans="1:4" x14ac:dyDescent="0.3">
      <c r="C6670">
        <v>0.22028300000000001</v>
      </c>
      <c r="D6670">
        <v>0.97174000000000005</v>
      </c>
    </row>
    <row r="6671" spans="1:4" x14ac:dyDescent="0.3">
      <c r="A6671">
        <v>0.68688000000000005</v>
      </c>
      <c r="B6671">
        <v>0.93340900000000004</v>
      </c>
    </row>
    <row r="6672" spans="1:4" x14ac:dyDescent="0.3">
      <c r="C6672">
        <v>0.61711499999999997</v>
      </c>
      <c r="D6672">
        <v>0.99877899999999997</v>
      </c>
    </row>
    <row r="6673" spans="1:4" x14ac:dyDescent="0.3">
      <c r="C6673">
        <v>0.94741699999999995</v>
      </c>
      <c r="D6673">
        <v>0.14438300000000001</v>
      </c>
    </row>
    <row r="6674" spans="1:4" x14ac:dyDescent="0.3">
      <c r="C6674">
        <v>0.95367299999999999</v>
      </c>
      <c r="D6674">
        <v>0.238929</v>
      </c>
    </row>
    <row r="6675" spans="1:4" x14ac:dyDescent="0.3">
      <c r="C6675">
        <v>3.0820000000000001E-3</v>
      </c>
      <c r="D6675">
        <v>7.2725999999999999E-2</v>
      </c>
    </row>
    <row r="6676" spans="1:4" x14ac:dyDescent="0.3">
      <c r="A6676">
        <v>0.61082800000000004</v>
      </c>
      <c r="B6676">
        <v>0.75496700000000005</v>
      </c>
    </row>
    <row r="6677" spans="1:4" x14ac:dyDescent="0.3">
      <c r="A6677">
        <v>0.54890600000000001</v>
      </c>
      <c r="B6677">
        <v>0.48368800000000001</v>
      </c>
    </row>
    <row r="6678" spans="1:4" x14ac:dyDescent="0.3">
      <c r="A6678">
        <v>0.242836</v>
      </c>
      <c r="B6678">
        <v>0.235206</v>
      </c>
    </row>
    <row r="6679" spans="1:4" x14ac:dyDescent="0.3">
      <c r="C6679">
        <v>6.7263000000000003E-2</v>
      </c>
      <c r="D6679">
        <v>0.787713</v>
      </c>
    </row>
    <row r="6680" spans="1:4" x14ac:dyDescent="0.3">
      <c r="A6680">
        <v>0.54435900000000004</v>
      </c>
      <c r="B6680">
        <v>0.31681300000000001</v>
      </c>
    </row>
    <row r="6681" spans="1:4" x14ac:dyDescent="0.3">
      <c r="C6681">
        <v>0.98306199999999999</v>
      </c>
      <c r="D6681">
        <v>0.20099500000000001</v>
      </c>
    </row>
    <row r="6682" spans="1:4" x14ac:dyDescent="0.3">
      <c r="A6682">
        <v>0.89471100000000003</v>
      </c>
      <c r="B6682">
        <v>0.27839000000000003</v>
      </c>
    </row>
    <row r="6683" spans="1:4" x14ac:dyDescent="0.3">
      <c r="A6683">
        <v>0.71101999999999999</v>
      </c>
      <c r="B6683">
        <v>0.227912</v>
      </c>
    </row>
    <row r="6684" spans="1:4" x14ac:dyDescent="0.3">
      <c r="A6684">
        <v>3.5126999999999999E-2</v>
      </c>
      <c r="B6684">
        <v>0.63283199999999995</v>
      </c>
    </row>
    <row r="6685" spans="1:4" x14ac:dyDescent="0.3">
      <c r="C6685">
        <v>2.0140000000000002E-3</v>
      </c>
      <c r="D6685">
        <v>0.24707799999999999</v>
      </c>
    </row>
    <row r="6686" spans="1:4" x14ac:dyDescent="0.3">
      <c r="A6686">
        <v>0.435865</v>
      </c>
      <c r="B6686">
        <v>0.651814</v>
      </c>
    </row>
    <row r="6687" spans="1:4" x14ac:dyDescent="0.3">
      <c r="A6687">
        <v>0.49458299999999999</v>
      </c>
      <c r="B6687">
        <v>0.48216199999999998</v>
      </c>
    </row>
    <row r="6688" spans="1:4" x14ac:dyDescent="0.3">
      <c r="A6688">
        <v>0.50831599999999999</v>
      </c>
      <c r="B6688">
        <v>0.35328199999999998</v>
      </c>
    </row>
    <row r="6689" spans="1:4" x14ac:dyDescent="0.3">
      <c r="C6689">
        <v>0.877529</v>
      </c>
      <c r="D6689">
        <v>0.138707</v>
      </c>
    </row>
    <row r="6690" spans="1:4" x14ac:dyDescent="0.3">
      <c r="C6690">
        <v>0.31986399999999998</v>
      </c>
      <c r="D6690">
        <v>0.98309299999999999</v>
      </c>
    </row>
    <row r="6691" spans="1:4" x14ac:dyDescent="0.3">
      <c r="A6691">
        <v>0.57017700000000004</v>
      </c>
      <c r="B6691">
        <v>0.98840300000000003</v>
      </c>
    </row>
    <row r="6692" spans="1:4" x14ac:dyDescent="0.3">
      <c r="A6692">
        <v>0.96636900000000003</v>
      </c>
      <c r="B6692">
        <v>0.52174399999999999</v>
      </c>
    </row>
    <row r="6693" spans="1:4" x14ac:dyDescent="0.3">
      <c r="A6693">
        <v>0.32670100000000002</v>
      </c>
      <c r="B6693">
        <v>0.18140200000000001</v>
      </c>
    </row>
    <row r="6694" spans="1:4" x14ac:dyDescent="0.3">
      <c r="A6694">
        <v>0.25919399999999998</v>
      </c>
      <c r="B6694">
        <v>0.24817700000000001</v>
      </c>
    </row>
    <row r="6695" spans="1:4" x14ac:dyDescent="0.3">
      <c r="A6695">
        <v>0.67018599999999995</v>
      </c>
      <c r="B6695">
        <v>0.56901800000000002</v>
      </c>
    </row>
    <row r="6696" spans="1:4" x14ac:dyDescent="0.3">
      <c r="C6696">
        <v>0.88344999999999996</v>
      </c>
      <c r="D6696">
        <v>0.89123200000000002</v>
      </c>
    </row>
    <row r="6697" spans="1:4" x14ac:dyDescent="0.3">
      <c r="A6697">
        <v>0.56303599999999998</v>
      </c>
      <c r="B6697">
        <v>0.31693500000000002</v>
      </c>
    </row>
    <row r="6698" spans="1:4" x14ac:dyDescent="0.3">
      <c r="A6698">
        <v>0.68224099999999999</v>
      </c>
      <c r="B6698">
        <v>0.40018900000000002</v>
      </c>
    </row>
    <row r="6699" spans="1:4" x14ac:dyDescent="0.3">
      <c r="A6699">
        <v>0.22040499999999999</v>
      </c>
      <c r="B6699">
        <v>9.0976000000000001E-2</v>
      </c>
    </row>
    <row r="6700" spans="1:4" x14ac:dyDescent="0.3">
      <c r="A6700">
        <v>0.225135</v>
      </c>
      <c r="B6700">
        <v>0.86587099999999995</v>
      </c>
    </row>
    <row r="6701" spans="1:4" x14ac:dyDescent="0.3">
      <c r="A6701">
        <v>0.47187699999999999</v>
      </c>
      <c r="B6701">
        <v>0.59621000000000002</v>
      </c>
    </row>
    <row r="6702" spans="1:4" x14ac:dyDescent="0.3">
      <c r="A6702">
        <v>0.31534800000000002</v>
      </c>
      <c r="B6702">
        <v>0.62324900000000005</v>
      </c>
    </row>
    <row r="6703" spans="1:4" x14ac:dyDescent="0.3">
      <c r="A6703">
        <v>0.57857000000000003</v>
      </c>
      <c r="B6703">
        <v>0.750969</v>
      </c>
    </row>
    <row r="6704" spans="1:4" x14ac:dyDescent="0.3">
      <c r="A6704">
        <v>0.59294400000000003</v>
      </c>
      <c r="B6704">
        <v>6.7080000000000001E-2</v>
      </c>
    </row>
    <row r="6705" spans="1:4" x14ac:dyDescent="0.3">
      <c r="A6705">
        <v>0.911435</v>
      </c>
      <c r="B6705">
        <v>0.27671099999999998</v>
      </c>
    </row>
    <row r="6706" spans="1:4" x14ac:dyDescent="0.3">
      <c r="A6706">
        <v>0.88992000000000004</v>
      </c>
      <c r="B6706">
        <v>0.21155399999999999</v>
      </c>
    </row>
    <row r="6707" spans="1:4" x14ac:dyDescent="0.3">
      <c r="A6707">
        <v>0.397229</v>
      </c>
      <c r="B6707">
        <v>0.98547300000000004</v>
      </c>
    </row>
    <row r="6708" spans="1:4" x14ac:dyDescent="0.3">
      <c r="A6708">
        <v>0.49357600000000001</v>
      </c>
      <c r="B6708">
        <v>0.525285</v>
      </c>
    </row>
    <row r="6709" spans="1:4" x14ac:dyDescent="0.3">
      <c r="A6709">
        <v>0.13833999999999999</v>
      </c>
      <c r="B6709">
        <v>0.54530500000000004</v>
      </c>
    </row>
    <row r="6710" spans="1:4" x14ac:dyDescent="0.3">
      <c r="C6710">
        <v>0.97433400000000003</v>
      </c>
      <c r="D6710">
        <v>7.3152999999999996E-2</v>
      </c>
    </row>
    <row r="6711" spans="1:4" x14ac:dyDescent="0.3">
      <c r="C6711">
        <v>0.11243</v>
      </c>
      <c r="D6711">
        <v>6.012E-3</v>
      </c>
    </row>
    <row r="6712" spans="1:4" x14ac:dyDescent="0.3">
      <c r="A6712">
        <v>0.73390900000000003</v>
      </c>
      <c r="B6712">
        <v>0.49595600000000001</v>
      </c>
    </row>
    <row r="6713" spans="1:4" x14ac:dyDescent="0.3">
      <c r="A6713">
        <v>0.35877599999999998</v>
      </c>
      <c r="B6713">
        <v>0.86574899999999999</v>
      </c>
    </row>
    <row r="6714" spans="1:4" x14ac:dyDescent="0.3">
      <c r="C6714">
        <v>0.93105899999999997</v>
      </c>
      <c r="D6714">
        <v>0.85894300000000001</v>
      </c>
    </row>
    <row r="6715" spans="1:4" x14ac:dyDescent="0.3">
      <c r="A6715">
        <v>0.55681000000000003</v>
      </c>
      <c r="B6715">
        <v>0.95944099999999999</v>
      </c>
    </row>
    <row r="6716" spans="1:4" x14ac:dyDescent="0.3">
      <c r="C6716">
        <v>0.94003099999999995</v>
      </c>
      <c r="D6716">
        <v>0.90121200000000001</v>
      </c>
    </row>
    <row r="6717" spans="1:4" x14ac:dyDescent="0.3">
      <c r="A6717">
        <v>0.40391199999999999</v>
      </c>
      <c r="B6717">
        <v>0.95150599999999996</v>
      </c>
    </row>
    <row r="6718" spans="1:4" x14ac:dyDescent="0.3">
      <c r="C6718">
        <v>0.99868800000000002</v>
      </c>
      <c r="D6718">
        <v>0.716391</v>
      </c>
    </row>
    <row r="6719" spans="1:4" x14ac:dyDescent="0.3">
      <c r="A6719">
        <v>0.69783600000000001</v>
      </c>
      <c r="B6719">
        <v>0.71269899999999997</v>
      </c>
    </row>
    <row r="6720" spans="1:4" x14ac:dyDescent="0.3">
      <c r="A6720">
        <v>0.20221600000000001</v>
      </c>
      <c r="B6720">
        <v>0.396283</v>
      </c>
    </row>
    <row r="6721" spans="1:4" x14ac:dyDescent="0.3">
      <c r="A6721">
        <v>0.53080799999999995</v>
      </c>
      <c r="B6721">
        <v>0.363292</v>
      </c>
    </row>
    <row r="6722" spans="1:4" x14ac:dyDescent="0.3">
      <c r="A6722">
        <v>0.49894699999999997</v>
      </c>
      <c r="B6722">
        <v>0.66872200000000004</v>
      </c>
    </row>
    <row r="6723" spans="1:4" x14ac:dyDescent="0.3">
      <c r="A6723">
        <v>0.50108299999999995</v>
      </c>
      <c r="B6723">
        <v>0.263405</v>
      </c>
    </row>
    <row r="6724" spans="1:4" x14ac:dyDescent="0.3">
      <c r="C6724">
        <v>0.84417200000000003</v>
      </c>
      <c r="D6724">
        <v>6.0761999999999997E-2</v>
      </c>
    </row>
    <row r="6725" spans="1:4" x14ac:dyDescent="0.3">
      <c r="A6725">
        <v>0.348277</v>
      </c>
      <c r="B6725">
        <v>0.73186399999999996</v>
      </c>
    </row>
    <row r="6726" spans="1:4" x14ac:dyDescent="0.3">
      <c r="A6726">
        <v>0.16864499999999999</v>
      </c>
      <c r="B6726">
        <v>0.61860999999999999</v>
      </c>
    </row>
    <row r="6727" spans="1:4" x14ac:dyDescent="0.3">
      <c r="C6727">
        <v>0.91879</v>
      </c>
      <c r="D6727">
        <v>0.77480400000000005</v>
      </c>
    </row>
    <row r="6728" spans="1:4" x14ac:dyDescent="0.3">
      <c r="A6728">
        <v>0.317637</v>
      </c>
      <c r="B6728">
        <v>0.71520099999999998</v>
      </c>
    </row>
    <row r="6729" spans="1:4" x14ac:dyDescent="0.3">
      <c r="A6729">
        <v>0.86758000000000002</v>
      </c>
      <c r="B6729">
        <v>0.60542600000000002</v>
      </c>
    </row>
    <row r="6730" spans="1:4" x14ac:dyDescent="0.3">
      <c r="A6730">
        <v>0.61693200000000004</v>
      </c>
      <c r="B6730">
        <v>0.97717200000000004</v>
      </c>
    </row>
    <row r="6731" spans="1:4" x14ac:dyDescent="0.3">
      <c r="C6731">
        <v>2.6549999999999998E-3</v>
      </c>
      <c r="D6731">
        <v>0.235817</v>
      </c>
    </row>
    <row r="6732" spans="1:4" x14ac:dyDescent="0.3">
      <c r="A6732">
        <v>0.222022</v>
      </c>
      <c r="B6732">
        <v>0.862209</v>
      </c>
    </row>
    <row r="6733" spans="1:4" x14ac:dyDescent="0.3">
      <c r="A6733">
        <v>0.67818199999999995</v>
      </c>
      <c r="B6733">
        <v>0.92254400000000003</v>
      </c>
    </row>
    <row r="6734" spans="1:4" x14ac:dyDescent="0.3">
      <c r="C6734">
        <v>0.90700999999999998</v>
      </c>
      <c r="D6734">
        <v>0.91781400000000002</v>
      </c>
    </row>
    <row r="6735" spans="1:4" x14ac:dyDescent="0.3">
      <c r="A6735">
        <v>0.14264399999999999</v>
      </c>
      <c r="B6735">
        <v>0.74654399999999999</v>
      </c>
    </row>
    <row r="6736" spans="1:4" x14ac:dyDescent="0.3">
      <c r="A6736">
        <v>0.44874399999999998</v>
      </c>
      <c r="B6736">
        <v>0.25321199999999999</v>
      </c>
    </row>
    <row r="6737" spans="1:4" x14ac:dyDescent="0.3">
      <c r="A6737">
        <v>0.24863399999999999</v>
      </c>
      <c r="B6737">
        <v>0.109653</v>
      </c>
    </row>
    <row r="6738" spans="1:4" x14ac:dyDescent="0.3">
      <c r="A6738">
        <v>0.263405</v>
      </c>
      <c r="B6738">
        <v>0.25522600000000001</v>
      </c>
    </row>
    <row r="6739" spans="1:4" x14ac:dyDescent="0.3">
      <c r="A6739">
        <v>0.42985299999999999</v>
      </c>
      <c r="B6739">
        <v>0.42799199999999998</v>
      </c>
    </row>
    <row r="6740" spans="1:4" x14ac:dyDescent="0.3">
      <c r="A6740">
        <v>0.45094099999999998</v>
      </c>
      <c r="B6740">
        <v>7.9622999999999999E-2</v>
      </c>
    </row>
    <row r="6741" spans="1:4" x14ac:dyDescent="0.3">
      <c r="A6741">
        <v>0.352275</v>
      </c>
      <c r="B6741">
        <v>0.80385799999999996</v>
      </c>
    </row>
    <row r="6742" spans="1:4" x14ac:dyDescent="0.3">
      <c r="C6742">
        <v>0.90405000000000002</v>
      </c>
      <c r="D6742">
        <v>0.94921699999999998</v>
      </c>
    </row>
    <row r="6743" spans="1:4" x14ac:dyDescent="0.3">
      <c r="C6743">
        <v>0.14502399999999999</v>
      </c>
      <c r="D6743">
        <v>0.95757899999999996</v>
      </c>
    </row>
    <row r="6744" spans="1:4" x14ac:dyDescent="0.3">
      <c r="A6744">
        <v>0.63789799999999997</v>
      </c>
      <c r="B6744">
        <v>0.78945299999999996</v>
      </c>
    </row>
    <row r="6745" spans="1:4" x14ac:dyDescent="0.3">
      <c r="A6745">
        <v>0.61799999999999999</v>
      </c>
      <c r="B6745">
        <v>0.200293</v>
      </c>
    </row>
    <row r="6746" spans="1:4" x14ac:dyDescent="0.3">
      <c r="C6746">
        <v>0.99697899999999995</v>
      </c>
      <c r="D6746">
        <v>0.23361899999999999</v>
      </c>
    </row>
    <row r="6747" spans="1:4" x14ac:dyDescent="0.3">
      <c r="A6747">
        <v>0.37168499999999999</v>
      </c>
      <c r="B6747">
        <v>0.72905699999999996</v>
      </c>
    </row>
    <row r="6748" spans="1:4" x14ac:dyDescent="0.3">
      <c r="A6748">
        <v>0.89461999999999997</v>
      </c>
      <c r="B6748">
        <v>0.52833600000000003</v>
      </c>
    </row>
    <row r="6749" spans="1:4" x14ac:dyDescent="0.3">
      <c r="C6749">
        <v>0.206122</v>
      </c>
      <c r="D6749">
        <v>2.5177999999999999E-2</v>
      </c>
    </row>
    <row r="6750" spans="1:4" x14ac:dyDescent="0.3">
      <c r="A6750">
        <v>0.74269799999999997</v>
      </c>
      <c r="B6750">
        <v>0.37031199999999997</v>
      </c>
    </row>
    <row r="6751" spans="1:4" x14ac:dyDescent="0.3">
      <c r="A6751">
        <v>0.73461100000000001</v>
      </c>
      <c r="B6751">
        <v>0.63786699999999996</v>
      </c>
    </row>
    <row r="6752" spans="1:4" x14ac:dyDescent="0.3">
      <c r="A6752">
        <v>0.226325</v>
      </c>
      <c r="B6752">
        <v>0.206458</v>
      </c>
    </row>
    <row r="6753" spans="1:4" x14ac:dyDescent="0.3">
      <c r="A6753">
        <v>0.60908799999999996</v>
      </c>
      <c r="B6753">
        <v>0.133213</v>
      </c>
    </row>
    <row r="6754" spans="1:4" x14ac:dyDescent="0.3">
      <c r="A6754">
        <v>0.58107200000000003</v>
      </c>
      <c r="B6754">
        <v>2.7924000000000001E-2</v>
      </c>
    </row>
    <row r="6755" spans="1:4" x14ac:dyDescent="0.3">
      <c r="A6755">
        <v>0.26288600000000001</v>
      </c>
      <c r="B6755">
        <v>0.49113400000000001</v>
      </c>
    </row>
    <row r="6756" spans="1:4" x14ac:dyDescent="0.3">
      <c r="A6756">
        <v>0.52803100000000003</v>
      </c>
      <c r="B6756">
        <v>0.18951999999999999</v>
      </c>
    </row>
    <row r="6757" spans="1:4" x14ac:dyDescent="0.3">
      <c r="A6757">
        <v>0.57731900000000003</v>
      </c>
      <c r="B6757">
        <v>0.73021599999999998</v>
      </c>
    </row>
    <row r="6758" spans="1:4" x14ac:dyDescent="0.3">
      <c r="A6758">
        <v>0.52342299999999997</v>
      </c>
      <c r="B6758">
        <v>0.28589700000000001</v>
      </c>
    </row>
    <row r="6759" spans="1:4" x14ac:dyDescent="0.3">
      <c r="A6759">
        <v>0.37836799999999998</v>
      </c>
      <c r="B6759">
        <v>4.2847999999999997E-2</v>
      </c>
    </row>
    <row r="6760" spans="1:4" x14ac:dyDescent="0.3">
      <c r="A6760">
        <v>0.479049</v>
      </c>
      <c r="B6760">
        <v>0.61540600000000001</v>
      </c>
    </row>
    <row r="6761" spans="1:4" x14ac:dyDescent="0.3">
      <c r="A6761">
        <v>0.16983599999999999</v>
      </c>
      <c r="B6761">
        <v>0.22095400000000001</v>
      </c>
    </row>
    <row r="6762" spans="1:4" x14ac:dyDescent="0.3">
      <c r="A6762">
        <v>0.60945499999999997</v>
      </c>
      <c r="B6762">
        <v>0.26334400000000002</v>
      </c>
    </row>
    <row r="6763" spans="1:4" x14ac:dyDescent="0.3">
      <c r="C6763">
        <v>8.8500000000000002E-3</v>
      </c>
      <c r="D6763">
        <v>0.65416399999999997</v>
      </c>
    </row>
    <row r="6764" spans="1:4" x14ac:dyDescent="0.3">
      <c r="A6764">
        <v>0.56254800000000005</v>
      </c>
      <c r="B6764">
        <v>0.33545900000000001</v>
      </c>
    </row>
    <row r="6765" spans="1:4" x14ac:dyDescent="0.3">
      <c r="A6765">
        <v>0.93035699999999999</v>
      </c>
      <c r="B6765">
        <v>0.68163099999999999</v>
      </c>
    </row>
    <row r="6766" spans="1:4" x14ac:dyDescent="0.3">
      <c r="A6766">
        <v>0.48936400000000002</v>
      </c>
      <c r="B6766">
        <v>0.37299700000000002</v>
      </c>
    </row>
    <row r="6767" spans="1:4" x14ac:dyDescent="0.3">
      <c r="A6767">
        <v>0.82647199999999998</v>
      </c>
      <c r="B6767">
        <v>0.57832600000000001</v>
      </c>
    </row>
    <row r="6768" spans="1:4" x14ac:dyDescent="0.3">
      <c r="A6768">
        <v>0.20996699999999999</v>
      </c>
      <c r="B6768">
        <v>0.48091099999999998</v>
      </c>
    </row>
    <row r="6769" spans="1:4" x14ac:dyDescent="0.3">
      <c r="C6769">
        <v>0.18762799999999999</v>
      </c>
      <c r="D6769">
        <v>0.95767100000000005</v>
      </c>
    </row>
    <row r="6770" spans="1:4" x14ac:dyDescent="0.3">
      <c r="A6770">
        <v>0.130833</v>
      </c>
      <c r="B6770">
        <v>0.199957</v>
      </c>
    </row>
    <row r="6771" spans="1:4" x14ac:dyDescent="0.3">
      <c r="A6771">
        <v>0.61076699999999995</v>
      </c>
      <c r="B6771">
        <v>0.87105900000000003</v>
      </c>
    </row>
    <row r="6772" spans="1:4" x14ac:dyDescent="0.3">
      <c r="A6772">
        <v>7.0772000000000002E-2</v>
      </c>
      <c r="B6772">
        <v>0.65437800000000002</v>
      </c>
    </row>
    <row r="6773" spans="1:4" x14ac:dyDescent="0.3">
      <c r="A6773">
        <v>0.48167399999999999</v>
      </c>
      <c r="B6773">
        <v>0.38627299999999998</v>
      </c>
    </row>
    <row r="6774" spans="1:4" x14ac:dyDescent="0.3">
      <c r="C6774">
        <v>0.65114300000000003</v>
      </c>
      <c r="D6774">
        <v>5.8599999999999998E-3</v>
      </c>
    </row>
    <row r="6775" spans="1:4" x14ac:dyDescent="0.3">
      <c r="A6775">
        <v>0.737236</v>
      </c>
      <c r="B6775">
        <v>0.92547400000000002</v>
      </c>
    </row>
    <row r="6776" spans="1:4" x14ac:dyDescent="0.3">
      <c r="A6776">
        <v>0.406781</v>
      </c>
      <c r="B6776">
        <v>0.74611700000000003</v>
      </c>
    </row>
    <row r="6777" spans="1:4" x14ac:dyDescent="0.3">
      <c r="C6777">
        <v>0.1142</v>
      </c>
      <c r="D6777">
        <v>0.14413899999999999</v>
      </c>
    </row>
    <row r="6778" spans="1:4" x14ac:dyDescent="0.3">
      <c r="A6778">
        <v>0.27402599999999999</v>
      </c>
      <c r="B6778">
        <v>0.85760099999999995</v>
      </c>
    </row>
    <row r="6779" spans="1:4" x14ac:dyDescent="0.3">
      <c r="A6779">
        <v>0.79042900000000005</v>
      </c>
      <c r="B6779">
        <v>0.63249599999999995</v>
      </c>
    </row>
    <row r="6780" spans="1:4" x14ac:dyDescent="0.3">
      <c r="A6780">
        <v>0.61177400000000004</v>
      </c>
      <c r="B6780">
        <v>0.37556099999999998</v>
      </c>
    </row>
    <row r="6781" spans="1:4" x14ac:dyDescent="0.3">
      <c r="A6781">
        <v>0.82470200000000005</v>
      </c>
      <c r="B6781">
        <v>0.220161</v>
      </c>
    </row>
    <row r="6782" spans="1:4" x14ac:dyDescent="0.3">
      <c r="A6782">
        <v>0.41196899999999997</v>
      </c>
      <c r="B6782">
        <v>0.38114599999999998</v>
      </c>
    </row>
    <row r="6783" spans="1:4" x14ac:dyDescent="0.3">
      <c r="A6783">
        <v>0.30222500000000002</v>
      </c>
      <c r="B6783">
        <v>0.16583800000000001</v>
      </c>
    </row>
    <row r="6784" spans="1:4" x14ac:dyDescent="0.3">
      <c r="C6784">
        <v>0.85601400000000005</v>
      </c>
      <c r="D6784">
        <v>0.95767100000000005</v>
      </c>
    </row>
    <row r="6785" spans="1:4" x14ac:dyDescent="0.3">
      <c r="A6785">
        <v>0.59089899999999995</v>
      </c>
      <c r="B6785">
        <v>1.2909E-2</v>
      </c>
    </row>
    <row r="6786" spans="1:4" x14ac:dyDescent="0.3">
      <c r="C6786">
        <v>0.87295100000000003</v>
      </c>
      <c r="D6786">
        <v>0.14075099999999999</v>
      </c>
    </row>
    <row r="6787" spans="1:4" x14ac:dyDescent="0.3">
      <c r="A6787">
        <v>0.61534500000000003</v>
      </c>
      <c r="B6787">
        <v>0.39219300000000001</v>
      </c>
    </row>
    <row r="6788" spans="1:4" x14ac:dyDescent="0.3">
      <c r="A6788">
        <v>0.85583100000000001</v>
      </c>
      <c r="B6788">
        <v>0.39429900000000001</v>
      </c>
    </row>
    <row r="6789" spans="1:4" x14ac:dyDescent="0.3">
      <c r="A6789">
        <v>0.55482699999999996</v>
      </c>
      <c r="B6789">
        <v>0.55345299999999997</v>
      </c>
    </row>
    <row r="6790" spans="1:4" x14ac:dyDescent="0.3">
      <c r="A6790">
        <v>0.192663</v>
      </c>
      <c r="B6790">
        <v>0.64262799999999998</v>
      </c>
    </row>
    <row r="6791" spans="1:4" x14ac:dyDescent="0.3">
      <c r="C6791">
        <v>0.87127299999999996</v>
      </c>
      <c r="D6791">
        <v>0.90642999999999996</v>
      </c>
    </row>
    <row r="6792" spans="1:4" x14ac:dyDescent="0.3">
      <c r="A6792">
        <v>0.76802899999999996</v>
      </c>
      <c r="B6792">
        <v>0.39072800000000002</v>
      </c>
    </row>
    <row r="6793" spans="1:4" x14ac:dyDescent="0.3">
      <c r="A6793">
        <v>7.3397000000000004E-2</v>
      </c>
      <c r="B6793">
        <v>0.35300799999999999</v>
      </c>
    </row>
    <row r="6794" spans="1:4" x14ac:dyDescent="0.3">
      <c r="C6794">
        <v>9.1494000000000006E-2</v>
      </c>
      <c r="D6794">
        <v>0.96383600000000003</v>
      </c>
    </row>
    <row r="6795" spans="1:4" x14ac:dyDescent="0.3">
      <c r="A6795">
        <v>0.123783</v>
      </c>
      <c r="B6795">
        <v>0.69167100000000004</v>
      </c>
    </row>
    <row r="6796" spans="1:4" x14ac:dyDescent="0.3">
      <c r="A6796">
        <v>0.20957100000000001</v>
      </c>
      <c r="B6796">
        <v>0.396924</v>
      </c>
    </row>
    <row r="6797" spans="1:4" x14ac:dyDescent="0.3">
      <c r="C6797">
        <v>0.89434499999999995</v>
      </c>
      <c r="D6797">
        <v>0.87545399999999995</v>
      </c>
    </row>
    <row r="6798" spans="1:4" x14ac:dyDescent="0.3">
      <c r="C6798">
        <v>5.6612000000000003E-2</v>
      </c>
      <c r="D6798">
        <v>6.3480000000000003E-3</v>
      </c>
    </row>
    <row r="6799" spans="1:4" x14ac:dyDescent="0.3">
      <c r="A6799">
        <v>0.57722700000000005</v>
      </c>
      <c r="B6799">
        <v>0.404553</v>
      </c>
    </row>
    <row r="6800" spans="1:4" x14ac:dyDescent="0.3">
      <c r="A6800">
        <v>0.40199000000000001</v>
      </c>
      <c r="B6800">
        <v>0.17404700000000001</v>
      </c>
    </row>
    <row r="6801" spans="1:4" x14ac:dyDescent="0.3">
      <c r="A6801">
        <v>0.45686199999999999</v>
      </c>
      <c r="B6801">
        <v>0.63515100000000002</v>
      </c>
    </row>
    <row r="6802" spans="1:4" x14ac:dyDescent="0.3">
      <c r="A6802">
        <v>4.8799000000000002E-2</v>
      </c>
      <c r="B6802">
        <v>0.37589600000000001</v>
      </c>
    </row>
    <row r="6803" spans="1:4" x14ac:dyDescent="0.3">
      <c r="A6803">
        <v>0.94970500000000002</v>
      </c>
      <c r="B6803">
        <v>0.28531800000000002</v>
      </c>
    </row>
    <row r="6804" spans="1:4" x14ac:dyDescent="0.3">
      <c r="A6804">
        <v>0.440992</v>
      </c>
      <c r="B6804">
        <v>0.98577800000000004</v>
      </c>
    </row>
    <row r="6805" spans="1:4" x14ac:dyDescent="0.3">
      <c r="A6805">
        <v>0.31754500000000002</v>
      </c>
      <c r="B6805">
        <v>0.91955299999999995</v>
      </c>
    </row>
    <row r="6806" spans="1:4" x14ac:dyDescent="0.3">
      <c r="A6806">
        <v>0.33478799999999997</v>
      </c>
      <c r="B6806">
        <v>0.88580000000000003</v>
      </c>
    </row>
    <row r="6807" spans="1:4" x14ac:dyDescent="0.3">
      <c r="C6807">
        <v>0.961364</v>
      </c>
      <c r="D6807">
        <v>0.69298400000000004</v>
      </c>
    </row>
    <row r="6808" spans="1:4" x14ac:dyDescent="0.3">
      <c r="A6808">
        <v>0.69093899999999997</v>
      </c>
      <c r="B6808">
        <v>0.41477700000000001</v>
      </c>
    </row>
    <row r="6809" spans="1:4" x14ac:dyDescent="0.3">
      <c r="A6809">
        <v>0.70098000000000005</v>
      </c>
      <c r="B6809">
        <v>0.13675300000000001</v>
      </c>
    </row>
    <row r="6810" spans="1:4" x14ac:dyDescent="0.3">
      <c r="A6810">
        <v>0.44395299999999999</v>
      </c>
      <c r="B6810">
        <v>0.68587299999999995</v>
      </c>
    </row>
    <row r="6811" spans="1:4" x14ac:dyDescent="0.3">
      <c r="C6811">
        <v>0.94772199999999995</v>
      </c>
      <c r="D6811">
        <v>0.26548100000000002</v>
      </c>
    </row>
    <row r="6812" spans="1:4" x14ac:dyDescent="0.3">
      <c r="A6812">
        <v>0.304392</v>
      </c>
      <c r="B6812">
        <v>0.80416299999999996</v>
      </c>
    </row>
    <row r="6813" spans="1:4" x14ac:dyDescent="0.3">
      <c r="A6813">
        <v>0.17563400000000001</v>
      </c>
      <c r="B6813">
        <v>0.788354</v>
      </c>
    </row>
    <row r="6814" spans="1:4" x14ac:dyDescent="0.3">
      <c r="C6814">
        <v>0.25067899999999999</v>
      </c>
      <c r="D6814">
        <v>1.6448999999999998E-2</v>
      </c>
    </row>
    <row r="6815" spans="1:4" x14ac:dyDescent="0.3">
      <c r="A6815">
        <v>0.59797999999999996</v>
      </c>
      <c r="B6815">
        <v>0.70485500000000001</v>
      </c>
    </row>
    <row r="6816" spans="1:4" x14ac:dyDescent="0.3">
      <c r="A6816">
        <v>0.866726</v>
      </c>
      <c r="B6816">
        <v>0.32367899999999999</v>
      </c>
    </row>
    <row r="6817" spans="1:4" x14ac:dyDescent="0.3">
      <c r="A6817">
        <v>0.45472600000000002</v>
      </c>
      <c r="B6817">
        <v>6.6805000000000003E-2</v>
      </c>
    </row>
    <row r="6818" spans="1:4" x14ac:dyDescent="0.3">
      <c r="A6818">
        <v>0.18115800000000001</v>
      </c>
      <c r="B6818">
        <v>0.58732899999999999</v>
      </c>
    </row>
    <row r="6819" spans="1:4" x14ac:dyDescent="0.3">
      <c r="A6819">
        <v>0.81820099999999996</v>
      </c>
      <c r="B6819">
        <v>0.18735299999999999</v>
      </c>
    </row>
    <row r="6820" spans="1:4" x14ac:dyDescent="0.3">
      <c r="A6820">
        <v>0.16541</v>
      </c>
      <c r="B6820">
        <v>0.66142800000000002</v>
      </c>
    </row>
    <row r="6821" spans="1:4" x14ac:dyDescent="0.3">
      <c r="A6821">
        <v>0.32181799999999999</v>
      </c>
      <c r="B6821">
        <v>7.8493999999999994E-2</v>
      </c>
    </row>
    <row r="6822" spans="1:4" x14ac:dyDescent="0.3">
      <c r="A6822">
        <v>0.54548799999999997</v>
      </c>
      <c r="B6822">
        <v>0.58134699999999995</v>
      </c>
    </row>
    <row r="6823" spans="1:4" x14ac:dyDescent="0.3">
      <c r="A6823">
        <v>0.71965699999999999</v>
      </c>
      <c r="B6823">
        <v>0.39869399999999999</v>
      </c>
    </row>
    <row r="6824" spans="1:4" x14ac:dyDescent="0.3">
      <c r="A6824">
        <v>8.4932999999999995E-2</v>
      </c>
      <c r="B6824">
        <v>0.339976</v>
      </c>
    </row>
    <row r="6825" spans="1:4" x14ac:dyDescent="0.3">
      <c r="A6825">
        <v>0.68172200000000005</v>
      </c>
      <c r="B6825">
        <v>0.69103099999999995</v>
      </c>
    </row>
    <row r="6826" spans="1:4" x14ac:dyDescent="0.3">
      <c r="C6826">
        <v>0.99475100000000005</v>
      </c>
      <c r="D6826">
        <v>0.28366999999999998</v>
      </c>
    </row>
    <row r="6827" spans="1:4" x14ac:dyDescent="0.3">
      <c r="A6827">
        <v>0.73216999999999999</v>
      </c>
      <c r="B6827">
        <v>0.19403699999999999</v>
      </c>
    </row>
    <row r="6828" spans="1:4" x14ac:dyDescent="0.3">
      <c r="A6828">
        <v>0.62602599999999997</v>
      </c>
      <c r="B6828">
        <v>0.65797899999999998</v>
      </c>
    </row>
    <row r="6829" spans="1:4" x14ac:dyDescent="0.3">
      <c r="C6829">
        <v>0.73622900000000002</v>
      </c>
      <c r="D6829">
        <v>5.9509999999999997E-3</v>
      </c>
    </row>
    <row r="6830" spans="1:4" x14ac:dyDescent="0.3">
      <c r="A6830">
        <v>0.10284699999999999</v>
      </c>
      <c r="B6830">
        <v>0.33551999999999998</v>
      </c>
    </row>
    <row r="6831" spans="1:4" x14ac:dyDescent="0.3">
      <c r="C6831">
        <v>0.84221900000000005</v>
      </c>
      <c r="D6831">
        <v>0.88341899999999995</v>
      </c>
    </row>
    <row r="6832" spans="1:4" x14ac:dyDescent="0.3">
      <c r="C6832">
        <v>5.0172000000000001E-2</v>
      </c>
      <c r="D6832">
        <v>0.25644699999999998</v>
      </c>
    </row>
    <row r="6833" spans="1:4" x14ac:dyDescent="0.3">
      <c r="A6833">
        <v>0.28492099999999998</v>
      </c>
      <c r="B6833">
        <v>0.45661800000000002</v>
      </c>
    </row>
    <row r="6834" spans="1:4" x14ac:dyDescent="0.3">
      <c r="A6834">
        <v>7.3945999999999998E-2</v>
      </c>
      <c r="B6834">
        <v>0.61311700000000002</v>
      </c>
    </row>
    <row r="6835" spans="1:4" x14ac:dyDescent="0.3">
      <c r="C6835">
        <v>0.95642000000000005</v>
      </c>
      <c r="D6835">
        <v>0.141545</v>
      </c>
    </row>
    <row r="6836" spans="1:4" x14ac:dyDescent="0.3">
      <c r="A6836">
        <v>0.149449</v>
      </c>
      <c r="B6836">
        <v>0.31019000000000002</v>
      </c>
    </row>
    <row r="6837" spans="1:4" x14ac:dyDescent="0.3">
      <c r="A6837">
        <v>0.15091399999999999</v>
      </c>
      <c r="B6837">
        <v>0.53062500000000001</v>
      </c>
    </row>
    <row r="6838" spans="1:4" x14ac:dyDescent="0.3">
      <c r="A6838">
        <v>0.57408400000000004</v>
      </c>
      <c r="B6838">
        <v>0.73149799999999998</v>
      </c>
    </row>
    <row r="6839" spans="1:4" x14ac:dyDescent="0.3">
      <c r="A6839">
        <v>0.38962999999999998</v>
      </c>
      <c r="B6839">
        <v>0.54332100000000005</v>
      </c>
    </row>
    <row r="6840" spans="1:4" x14ac:dyDescent="0.3">
      <c r="A6840">
        <v>0.64076699999999998</v>
      </c>
      <c r="B6840">
        <v>0.34431</v>
      </c>
    </row>
    <row r="6841" spans="1:4" x14ac:dyDescent="0.3">
      <c r="A6841">
        <v>0.731742</v>
      </c>
      <c r="B6841">
        <v>0.11755699999999999</v>
      </c>
    </row>
    <row r="6842" spans="1:4" x14ac:dyDescent="0.3">
      <c r="A6842">
        <v>0.68837499999999996</v>
      </c>
      <c r="B6842">
        <v>0.17352799999999999</v>
      </c>
    </row>
    <row r="6843" spans="1:4" x14ac:dyDescent="0.3">
      <c r="A6843">
        <v>0.47837800000000003</v>
      </c>
      <c r="B6843">
        <v>0.72371600000000003</v>
      </c>
    </row>
    <row r="6844" spans="1:4" x14ac:dyDescent="0.3">
      <c r="A6844">
        <v>0.685415</v>
      </c>
      <c r="B6844">
        <v>0.67549700000000001</v>
      </c>
    </row>
    <row r="6845" spans="1:4" x14ac:dyDescent="0.3">
      <c r="A6845">
        <v>0.67497799999999997</v>
      </c>
      <c r="B6845">
        <v>0.48167399999999999</v>
      </c>
    </row>
    <row r="6846" spans="1:4" x14ac:dyDescent="0.3">
      <c r="C6846">
        <v>2.9910000000000002E-3</v>
      </c>
      <c r="D6846">
        <v>4.3854999999999998E-2</v>
      </c>
    </row>
    <row r="6847" spans="1:4" x14ac:dyDescent="0.3">
      <c r="A6847">
        <v>0.31903999999999999</v>
      </c>
      <c r="B6847">
        <v>0.16309100000000001</v>
      </c>
    </row>
    <row r="6848" spans="1:4" x14ac:dyDescent="0.3">
      <c r="A6848">
        <v>0.53376900000000005</v>
      </c>
      <c r="B6848">
        <v>0.478408</v>
      </c>
    </row>
    <row r="6849" spans="1:4" x14ac:dyDescent="0.3">
      <c r="A6849">
        <v>0.67909799999999998</v>
      </c>
      <c r="B6849">
        <v>0.85946199999999995</v>
      </c>
    </row>
    <row r="6850" spans="1:4" x14ac:dyDescent="0.3">
      <c r="A6850">
        <v>0.81243299999999996</v>
      </c>
      <c r="B6850">
        <v>0.44767600000000002</v>
      </c>
    </row>
    <row r="6851" spans="1:4" x14ac:dyDescent="0.3">
      <c r="A6851">
        <v>0.63121400000000005</v>
      </c>
      <c r="B6851">
        <v>0.59730799999999995</v>
      </c>
    </row>
    <row r="6852" spans="1:4" x14ac:dyDescent="0.3">
      <c r="A6852">
        <v>0.29474800000000001</v>
      </c>
      <c r="B6852">
        <v>0.47724800000000001</v>
      </c>
    </row>
    <row r="6853" spans="1:4" x14ac:dyDescent="0.3">
      <c r="A6853">
        <v>0.41935499999999998</v>
      </c>
      <c r="B6853">
        <v>0.68236300000000005</v>
      </c>
    </row>
    <row r="6854" spans="1:4" x14ac:dyDescent="0.3">
      <c r="A6854">
        <v>0.45106400000000002</v>
      </c>
      <c r="B6854">
        <v>0.49464399999999997</v>
      </c>
    </row>
    <row r="6855" spans="1:4" x14ac:dyDescent="0.3">
      <c r="C6855">
        <v>0.74590299999999998</v>
      </c>
      <c r="D6855">
        <v>5.2858000000000002E-2</v>
      </c>
    </row>
    <row r="6856" spans="1:4" x14ac:dyDescent="0.3">
      <c r="A6856">
        <v>0.83025599999999999</v>
      </c>
      <c r="B6856">
        <v>0.26200099999999998</v>
      </c>
    </row>
    <row r="6857" spans="1:4" x14ac:dyDescent="0.3">
      <c r="A6857">
        <v>0.59834600000000004</v>
      </c>
      <c r="B6857">
        <v>0.42445100000000002</v>
      </c>
    </row>
    <row r="6858" spans="1:4" x14ac:dyDescent="0.3">
      <c r="A6858">
        <v>0.75072499999999998</v>
      </c>
      <c r="B6858">
        <v>0.92797600000000002</v>
      </c>
    </row>
    <row r="6859" spans="1:4" x14ac:dyDescent="0.3">
      <c r="A6859">
        <v>0.71880200000000005</v>
      </c>
      <c r="B6859">
        <v>0.50703500000000001</v>
      </c>
    </row>
    <row r="6860" spans="1:4" x14ac:dyDescent="0.3">
      <c r="A6860">
        <v>0.77480400000000005</v>
      </c>
      <c r="B6860">
        <v>0.22992599999999999</v>
      </c>
    </row>
    <row r="6861" spans="1:4" x14ac:dyDescent="0.3">
      <c r="C6861">
        <v>0.12198199999999999</v>
      </c>
      <c r="D6861">
        <v>7.5076000000000004E-2</v>
      </c>
    </row>
    <row r="6862" spans="1:4" x14ac:dyDescent="0.3">
      <c r="A6862">
        <v>0.62227200000000005</v>
      </c>
      <c r="B6862">
        <v>0.37803300000000001</v>
      </c>
    </row>
    <row r="6863" spans="1:4" x14ac:dyDescent="0.3">
      <c r="A6863">
        <v>0.568712</v>
      </c>
      <c r="B6863">
        <v>0.17307</v>
      </c>
    </row>
    <row r="6864" spans="1:4" x14ac:dyDescent="0.3">
      <c r="A6864">
        <v>0.679983</v>
      </c>
      <c r="B6864">
        <v>0.151921</v>
      </c>
    </row>
    <row r="6865" spans="1:2" x14ac:dyDescent="0.3">
      <c r="A6865">
        <v>0.40024999999999999</v>
      </c>
      <c r="B6865">
        <v>0.236488</v>
      </c>
    </row>
    <row r="6866" spans="1:2" x14ac:dyDescent="0.3">
      <c r="A6866">
        <v>0.76296299999999995</v>
      </c>
      <c r="B6866">
        <v>0.241615</v>
      </c>
    </row>
    <row r="6867" spans="1:2" x14ac:dyDescent="0.3">
      <c r="A6867">
        <v>0.640706</v>
      </c>
      <c r="B6867">
        <v>0.41038200000000002</v>
      </c>
    </row>
    <row r="6868" spans="1:2" x14ac:dyDescent="0.3">
      <c r="A6868">
        <v>0.28409699999999999</v>
      </c>
      <c r="B6868">
        <v>0.36396400000000001</v>
      </c>
    </row>
    <row r="6869" spans="1:2" x14ac:dyDescent="0.3">
      <c r="A6869">
        <v>0.77285099999999995</v>
      </c>
      <c r="B6869">
        <v>0.84646100000000002</v>
      </c>
    </row>
    <row r="6870" spans="1:2" x14ac:dyDescent="0.3">
      <c r="A6870">
        <v>0.488205</v>
      </c>
      <c r="B6870">
        <v>0.18552199999999999</v>
      </c>
    </row>
    <row r="6871" spans="1:2" x14ac:dyDescent="0.3">
      <c r="A6871">
        <v>9.4333E-2</v>
      </c>
      <c r="B6871">
        <v>0.25962099999999999</v>
      </c>
    </row>
    <row r="6872" spans="1:2" x14ac:dyDescent="0.3">
      <c r="A6872">
        <v>0.906613</v>
      </c>
      <c r="B6872">
        <v>0.58351399999999998</v>
      </c>
    </row>
    <row r="6873" spans="1:2" x14ac:dyDescent="0.3">
      <c r="A6873">
        <v>6.0060000000000002E-2</v>
      </c>
      <c r="B6873">
        <v>0.52601699999999996</v>
      </c>
    </row>
    <row r="6874" spans="1:2" x14ac:dyDescent="0.3">
      <c r="A6874">
        <v>0.68886400000000003</v>
      </c>
      <c r="B6874">
        <v>0.27567399999999997</v>
      </c>
    </row>
    <row r="6875" spans="1:2" x14ac:dyDescent="0.3">
      <c r="A6875">
        <v>0.51716700000000004</v>
      </c>
      <c r="B6875">
        <v>0.60286300000000004</v>
      </c>
    </row>
    <row r="6876" spans="1:2" x14ac:dyDescent="0.3">
      <c r="A6876">
        <v>0.96765000000000001</v>
      </c>
      <c r="B6876">
        <v>0.35087099999999999</v>
      </c>
    </row>
    <row r="6877" spans="1:2" x14ac:dyDescent="0.3">
      <c r="A6877">
        <v>0.23868500000000001</v>
      </c>
      <c r="B6877">
        <v>0.55210999999999999</v>
      </c>
    </row>
    <row r="6878" spans="1:2" x14ac:dyDescent="0.3">
      <c r="A6878">
        <v>0.913053</v>
      </c>
      <c r="B6878">
        <v>0.73091799999999996</v>
      </c>
    </row>
    <row r="6879" spans="1:2" x14ac:dyDescent="0.3">
      <c r="A6879">
        <v>0.66276999999999997</v>
      </c>
      <c r="B6879">
        <v>0.94879000000000002</v>
      </c>
    </row>
    <row r="6880" spans="1:2" x14ac:dyDescent="0.3">
      <c r="A6880">
        <v>0.63261800000000001</v>
      </c>
      <c r="B6880">
        <v>9.5614000000000005E-2</v>
      </c>
    </row>
    <row r="6881" spans="1:4" x14ac:dyDescent="0.3">
      <c r="A6881">
        <v>0.242531</v>
      </c>
      <c r="B6881">
        <v>0.45518399999999998</v>
      </c>
    </row>
    <row r="6882" spans="1:4" x14ac:dyDescent="0.3">
      <c r="A6882">
        <v>0.57328999999999997</v>
      </c>
      <c r="B6882">
        <v>0.30188900000000002</v>
      </c>
    </row>
    <row r="6883" spans="1:4" x14ac:dyDescent="0.3">
      <c r="A6883">
        <v>0.31418800000000002</v>
      </c>
      <c r="B6883">
        <v>0.84276899999999999</v>
      </c>
    </row>
    <row r="6884" spans="1:4" x14ac:dyDescent="0.3">
      <c r="A6884">
        <v>0.58165199999999995</v>
      </c>
      <c r="B6884">
        <v>0.82808899999999996</v>
      </c>
    </row>
    <row r="6885" spans="1:4" x14ac:dyDescent="0.3">
      <c r="A6885">
        <v>0.88839400000000002</v>
      </c>
      <c r="B6885">
        <v>0.24188999999999999</v>
      </c>
    </row>
    <row r="6886" spans="1:4" x14ac:dyDescent="0.3">
      <c r="A6886">
        <v>0.27851199999999998</v>
      </c>
      <c r="B6886">
        <v>0.27512399999999998</v>
      </c>
    </row>
    <row r="6887" spans="1:4" x14ac:dyDescent="0.3">
      <c r="A6887">
        <v>0.27216400000000002</v>
      </c>
      <c r="B6887">
        <v>0.90215800000000002</v>
      </c>
    </row>
    <row r="6888" spans="1:4" x14ac:dyDescent="0.3">
      <c r="A6888">
        <v>0.90429400000000004</v>
      </c>
      <c r="B6888">
        <v>0.45557999999999998</v>
      </c>
    </row>
    <row r="6889" spans="1:4" x14ac:dyDescent="0.3">
      <c r="A6889">
        <v>0.926786</v>
      </c>
      <c r="B6889">
        <v>0.24277499999999999</v>
      </c>
    </row>
    <row r="6890" spans="1:4" x14ac:dyDescent="0.3">
      <c r="A6890">
        <v>0.29114699999999999</v>
      </c>
      <c r="B6890">
        <v>0.10174900000000001</v>
      </c>
    </row>
    <row r="6891" spans="1:4" x14ac:dyDescent="0.3">
      <c r="A6891">
        <v>0.46842899999999998</v>
      </c>
      <c r="B6891">
        <v>0.476302</v>
      </c>
    </row>
    <row r="6892" spans="1:4" x14ac:dyDescent="0.3">
      <c r="A6892">
        <v>0.118717</v>
      </c>
      <c r="B6892">
        <v>0.724082</v>
      </c>
    </row>
    <row r="6893" spans="1:4" x14ac:dyDescent="0.3">
      <c r="A6893">
        <v>0.21768899999999999</v>
      </c>
      <c r="B6893">
        <v>0.58482599999999996</v>
      </c>
    </row>
    <row r="6894" spans="1:4" x14ac:dyDescent="0.3">
      <c r="A6894">
        <v>0.10895100000000001</v>
      </c>
      <c r="B6894">
        <v>0.651509</v>
      </c>
    </row>
    <row r="6895" spans="1:4" x14ac:dyDescent="0.3">
      <c r="C6895">
        <v>0.203955</v>
      </c>
      <c r="D6895">
        <v>0.93179100000000004</v>
      </c>
    </row>
    <row r="6896" spans="1:4" x14ac:dyDescent="0.3">
      <c r="A6896">
        <v>0.31672099999999997</v>
      </c>
      <c r="B6896">
        <v>0.78432599999999997</v>
      </c>
    </row>
    <row r="6897" spans="1:4" x14ac:dyDescent="0.3">
      <c r="C6897">
        <v>3.1404000000000001E-2</v>
      </c>
      <c r="D6897">
        <v>0.28922399999999998</v>
      </c>
    </row>
    <row r="6898" spans="1:4" x14ac:dyDescent="0.3">
      <c r="C6898">
        <v>0.172399</v>
      </c>
      <c r="D6898">
        <v>9.1555999999999998E-2</v>
      </c>
    </row>
    <row r="6899" spans="1:4" x14ac:dyDescent="0.3">
      <c r="A6899">
        <v>0.51228399999999996</v>
      </c>
      <c r="B6899">
        <v>0.56257800000000002</v>
      </c>
    </row>
    <row r="6900" spans="1:4" x14ac:dyDescent="0.3">
      <c r="A6900">
        <v>0.43278299999999997</v>
      </c>
      <c r="B6900">
        <v>0.38343500000000003</v>
      </c>
    </row>
    <row r="6901" spans="1:4" x14ac:dyDescent="0.3">
      <c r="A6901">
        <v>0.47428799999999999</v>
      </c>
      <c r="B6901">
        <v>0.99398799999999998</v>
      </c>
    </row>
    <row r="6902" spans="1:4" x14ac:dyDescent="0.3">
      <c r="A6902">
        <v>0.69630999999999998</v>
      </c>
      <c r="B6902">
        <v>0.39057599999999998</v>
      </c>
    </row>
    <row r="6903" spans="1:4" x14ac:dyDescent="0.3">
      <c r="A6903">
        <v>0.64775499999999997</v>
      </c>
      <c r="B6903">
        <v>0.12515599999999999</v>
      </c>
    </row>
    <row r="6904" spans="1:4" x14ac:dyDescent="0.3">
      <c r="A6904">
        <v>0.63890499999999995</v>
      </c>
      <c r="B6904">
        <v>0.68120400000000003</v>
      </c>
    </row>
    <row r="6905" spans="1:4" x14ac:dyDescent="0.3">
      <c r="C6905">
        <v>3.9460000000000002E-2</v>
      </c>
      <c r="D6905">
        <v>0.30155300000000002</v>
      </c>
    </row>
    <row r="6906" spans="1:4" x14ac:dyDescent="0.3">
      <c r="A6906">
        <v>0.62712500000000004</v>
      </c>
      <c r="B6906">
        <v>0.44740099999999999</v>
      </c>
    </row>
    <row r="6907" spans="1:4" x14ac:dyDescent="0.3">
      <c r="C6907">
        <v>0.69884299999999999</v>
      </c>
      <c r="D6907">
        <v>0.99865700000000002</v>
      </c>
    </row>
    <row r="6908" spans="1:4" x14ac:dyDescent="0.3">
      <c r="A6908">
        <v>0.86404000000000003</v>
      </c>
      <c r="B6908">
        <v>0.69164099999999995</v>
      </c>
    </row>
    <row r="6909" spans="1:4" x14ac:dyDescent="0.3">
      <c r="A6909">
        <v>0.28284599999999999</v>
      </c>
      <c r="B6909">
        <v>0.75163999999999997</v>
      </c>
    </row>
    <row r="6910" spans="1:4" x14ac:dyDescent="0.3">
      <c r="A6910">
        <v>0.72496700000000003</v>
      </c>
      <c r="B6910">
        <v>0.84518000000000004</v>
      </c>
    </row>
    <row r="6911" spans="1:4" x14ac:dyDescent="0.3">
      <c r="C6911">
        <v>0.32636500000000002</v>
      </c>
      <c r="D6911">
        <v>0.97009199999999995</v>
      </c>
    </row>
    <row r="6912" spans="1:4" x14ac:dyDescent="0.3">
      <c r="A6912">
        <v>0.438612</v>
      </c>
      <c r="B6912">
        <v>0.34916199999999997</v>
      </c>
    </row>
    <row r="6913" spans="1:2" x14ac:dyDescent="0.3">
      <c r="A6913">
        <v>0.62355400000000005</v>
      </c>
      <c r="B6913">
        <v>0.41853099999999999</v>
      </c>
    </row>
    <row r="6914" spans="1:2" x14ac:dyDescent="0.3">
      <c r="A6914">
        <v>0.77046999999999999</v>
      </c>
      <c r="B6914">
        <v>0.230049</v>
      </c>
    </row>
    <row r="6915" spans="1:2" x14ac:dyDescent="0.3">
      <c r="A6915">
        <v>0.62685000000000002</v>
      </c>
      <c r="B6915">
        <v>0.64436800000000005</v>
      </c>
    </row>
    <row r="6916" spans="1:2" x14ac:dyDescent="0.3">
      <c r="A6916">
        <v>0.86407100000000003</v>
      </c>
      <c r="B6916">
        <v>0.20023199999999999</v>
      </c>
    </row>
    <row r="6917" spans="1:2" x14ac:dyDescent="0.3">
      <c r="A6917">
        <v>0.26996700000000001</v>
      </c>
      <c r="B6917">
        <v>0.134129</v>
      </c>
    </row>
    <row r="6918" spans="1:2" x14ac:dyDescent="0.3">
      <c r="A6918">
        <v>0.89703100000000002</v>
      </c>
      <c r="B6918">
        <v>0.31531700000000001</v>
      </c>
    </row>
    <row r="6919" spans="1:2" x14ac:dyDescent="0.3">
      <c r="A6919">
        <v>0.12076199999999999</v>
      </c>
      <c r="B6919">
        <v>0.47971999999999998</v>
      </c>
    </row>
    <row r="6920" spans="1:2" x14ac:dyDescent="0.3">
      <c r="A6920">
        <v>0.70745000000000002</v>
      </c>
      <c r="B6920">
        <v>0.71959600000000001</v>
      </c>
    </row>
    <row r="6921" spans="1:2" x14ac:dyDescent="0.3">
      <c r="A6921">
        <v>0.27051599999999998</v>
      </c>
      <c r="B6921">
        <v>0.33542899999999998</v>
      </c>
    </row>
    <row r="6922" spans="1:2" x14ac:dyDescent="0.3">
      <c r="A6922">
        <v>4.7639000000000001E-2</v>
      </c>
      <c r="B6922">
        <v>0.51014700000000002</v>
      </c>
    </row>
    <row r="6923" spans="1:2" x14ac:dyDescent="0.3">
      <c r="A6923">
        <v>0.86584099999999997</v>
      </c>
      <c r="B6923">
        <v>0.44755400000000001</v>
      </c>
    </row>
    <row r="6924" spans="1:2" x14ac:dyDescent="0.3">
      <c r="A6924">
        <v>0.62077700000000002</v>
      </c>
      <c r="B6924">
        <v>0.251778</v>
      </c>
    </row>
    <row r="6925" spans="1:2" x14ac:dyDescent="0.3">
      <c r="A6925">
        <v>0.68929099999999999</v>
      </c>
      <c r="B6925">
        <v>0.53709499999999999</v>
      </c>
    </row>
    <row r="6926" spans="1:2" x14ac:dyDescent="0.3">
      <c r="A6926">
        <v>0.55711500000000003</v>
      </c>
      <c r="B6926">
        <v>0.17343700000000001</v>
      </c>
    </row>
    <row r="6927" spans="1:2" x14ac:dyDescent="0.3">
      <c r="A6927">
        <v>0.69524200000000003</v>
      </c>
      <c r="B6927">
        <v>0.31772800000000001</v>
      </c>
    </row>
    <row r="6928" spans="1:2" x14ac:dyDescent="0.3">
      <c r="A6928">
        <v>0.48582399999999998</v>
      </c>
      <c r="B6928">
        <v>0.57747099999999996</v>
      </c>
    </row>
    <row r="6929" spans="1:4" x14ac:dyDescent="0.3">
      <c r="A6929">
        <v>0.90688800000000003</v>
      </c>
      <c r="B6929">
        <v>0.42927300000000002</v>
      </c>
    </row>
    <row r="6930" spans="1:4" x14ac:dyDescent="0.3">
      <c r="A6930">
        <v>0.85897400000000002</v>
      </c>
      <c r="B6930">
        <v>0.49299599999999999</v>
      </c>
    </row>
    <row r="6931" spans="1:4" x14ac:dyDescent="0.3">
      <c r="A6931">
        <v>0.58098099999999997</v>
      </c>
      <c r="B6931">
        <v>0.56883399999999995</v>
      </c>
    </row>
    <row r="6932" spans="1:4" x14ac:dyDescent="0.3">
      <c r="A6932">
        <v>0.68340100000000004</v>
      </c>
      <c r="B6932">
        <v>0.104862</v>
      </c>
    </row>
    <row r="6933" spans="1:4" x14ac:dyDescent="0.3">
      <c r="A6933">
        <v>4.6266000000000002E-2</v>
      </c>
      <c r="B6933">
        <v>0.60017699999999996</v>
      </c>
    </row>
    <row r="6934" spans="1:4" x14ac:dyDescent="0.3">
      <c r="C6934">
        <v>0.31745400000000001</v>
      </c>
      <c r="D6934">
        <v>0.98913499999999999</v>
      </c>
    </row>
    <row r="6935" spans="1:4" x14ac:dyDescent="0.3">
      <c r="C6935">
        <v>0.12213499999999999</v>
      </c>
      <c r="D6935">
        <v>0.92312399999999994</v>
      </c>
    </row>
    <row r="6936" spans="1:4" x14ac:dyDescent="0.3">
      <c r="A6936">
        <v>0.48802099999999998</v>
      </c>
      <c r="B6936">
        <v>0.68623900000000004</v>
      </c>
    </row>
    <row r="6937" spans="1:4" x14ac:dyDescent="0.3">
      <c r="A6937">
        <v>0.52348399999999995</v>
      </c>
      <c r="B6937">
        <v>0.88369399999999998</v>
      </c>
    </row>
    <row r="6938" spans="1:4" x14ac:dyDescent="0.3">
      <c r="A6938">
        <v>0.18475900000000001</v>
      </c>
      <c r="B6938">
        <v>0.64375700000000002</v>
      </c>
    </row>
    <row r="6939" spans="1:4" x14ac:dyDescent="0.3">
      <c r="A6939">
        <v>0.15814700000000001</v>
      </c>
      <c r="B6939">
        <v>0.50678999999999996</v>
      </c>
    </row>
    <row r="6940" spans="1:4" x14ac:dyDescent="0.3">
      <c r="A6940">
        <v>0.58748100000000003</v>
      </c>
      <c r="B6940">
        <v>5.9083999999999998E-2</v>
      </c>
    </row>
    <row r="6941" spans="1:4" x14ac:dyDescent="0.3">
      <c r="A6941">
        <v>0.72341100000000003</v>
      </c>
      <c r="B6941">
        <v>0.33213300000000001</v>
      </c>
    </row>
    <row r="6942" spans="1:4" x14ac:dyDescent="0.3">
      <c r="A6942">
        <v>0.68285200000000001</v>
      </c>
      <c r="B6942">
        <v>0.65422499999999995</v>
      </c>
    </row>
    <row r="6943" spans="1:4" x14ac:dyDescent="0.3">
      <c r="A6943">
        <v>0.50712599999999997</v>
      </c>
      <c r="B6943">
        <v>0.635212</v>
      </c>
    </row>
    <row r="6944" spans="1:4" x14ac:dyDescent="0.3">
      <c r="A6944">
        <v>0.72716499999999995</v>
      </c>
      <c r="B6944">
        <v>0.91286999999999996</v>
      </c>
    </row>
    <row r="6945" spans="1:2" x14ac:dyDescent="0.3">
      <c r="A6945">
        <v>0.80065299999999995</v>
      </c>
      <c r="B6945">
        <v>0.81392900000000001</v>
      </c>
    </row>
    <row r="6946" spans="1:2" x14ac:dyDescent="0.3">
      <c r="A6946">
        <v>0.21054700000000001</v>
      </c>
      <c r="B6946">
        <v>0.81228100000000003</v>
      </c>
    </row>
    <row r="6947" spans="1:2" x14ac:dyDescent="0.3">
      <c r="A6947">
        <v>0.82900499999999999</v>
      </c>
      <c r="B6947">
        <v>0.22287699999999999</v>
      </c>
    </row>
    <row r="6948" spans="1:2" x14ac:dyDescent="0.3">
      <c r="A6948">
        <v>0.47987299999999999</v>
      </c>
      <c r="B6948">
        <v>0.58006500000000005</v>
      </c>
    </row>
    <row r="6949" spans="1:2" x14ac:dyDescent="0.3">
      <c r="A6949">
        <v>0.60515200000000002</v>
      </c>
      <c r="B6949">
        <v>0.23599999999999999</v>
      </c>
    </row>
    <row r="6950" spans="1:2" x14ac:dyDescent="0.3">
      <c r="A6950">
        <v>0.67564900000000006</v>
      </c>
      <c r="B6950">
        <v>0.50788900000000003</v>
      </c>
    </row>
    <row r="6951" spans="1:2" x14ac:dyDescent="0.3">
      <c r="A6951">
        <v>0.61400200000000005</v>
      </c>
      <c r="B6951">
        <v>0.81884199999999996</v>
      </c>
    </row>
    <row r="6952" spans="1:2" x14ac:dyDescent="0.3">
      <c r="A6952">
        <v>0.14011000000000001</v>
      </c>
      <c r="B6952">
        <v>0.35282400000000003</v>
      </c>
    </row>
    <row r="6953" spans="1:2" x14ac:dyDescent="0.3">
      <c r="A6953">
        <v>0.73314599999999996</v>
      </c>
      <c r="B6953">
        <v>0.39185799999999998</v>
      </c>
    </row>
    <row r="6954" spans="1:2" x14ac:dyDescent="0.3">
      <c r="A6954">
        <v>0.95187200000000005</v>
      </c>
      <c r="B6954">
        <v>0.35819600000000001</v>
      </c>
    </row>
    <row r="6955" spans="1:2" x14ac:dyDescent="0.3">
      <c r="A6955">
        <v>0.29578500000000002</v>
      </c>
      <c r="B6955">
        <v>0.266488</v>
      </c>
    </row>
    <row r="6956" spans="1:2" x14ac:dyDescent="0.3">
      <c r="A6956">
        <v>0.74382800000000004</v>
      </c>
      <c r="B6956">
        <v>0.42436000000000001</v>
      </c>
    </row>
    <row r="6957" spans="1:2" x14ac:dyDescent="0.3">
      <c r="A6957">
        <v>0.70284100000000005</v>
      </c>
      <c r="B6957">
        <v>0.43388199999999999</v>
      </c>
    </row>
    <row r="6958" spans="1:2" x14ac:dyDescent="0.3">
      <c r="A6958">
        <v>0.46082899999999999</v>
      </c>
      <c r="B6958">
        <v>0.46150099999999999</v>
      </c>
    </row>
    <row r="6959" spans="1:2" x14ac:dyDescent="0.3">
      <c r="A6959">
        <v>0.48979200000000001</v>
      </c>
      <c r="B6959">
        <v>0.98913499999999999</v>
      </c>
    </row>
    <row r="6960" spans="1:2" x14ac:dyDescent="0.3">
      <c r="A6960">
        <v>0.21265300000000001</v>
      </c>
      <c r="B6960">
        <v>0.45518399999999998</v>
      </c>
    </row>
    <row r="6961" spans="1:4" x14ac:dyDescent="0.3">
      <c r="C6961">
        <v>0.25522600000000001</v>
      </c>
      <c r="D6961">
        <v>0.97112900000000002</v>
      </c>
    </row>
    <row r="6962" spans="1:4" x14ac:dyDescent="0.3">
      <c r="A6962">
        <v>0.87926899999999997</v>
      </c>
      <c r="B6962">
        <v>0.27597899999999997</v>
      </c>
    </row>
    <row r="6963" spans="1:4" x14ac:dyDescent="0.3">
      <c r="A6963">
        <v>0.35651699999999997</v>
      </c>
      <c r="B6963">
        <v>0.89980800000000005</v>
      </c>
    </row>
    <row r="6964" spans="1:4" x14ac:dyDescent="0.3">
      <c r="A6964">
        <v>0.62382899999999997</v>
      </c>
      <c r="B6964">
        <v>0.76467200000000002</v>
      </c>
    </row>
    <row r="6965" spans="1:4" x14ac:dyDescent="0.3">
      <c r="A6965">
        <v>0.77983899999999995</v>
      </c>
      <c r="B6965">
        <v>0.79195499999999996</v>
      </c>
    </row>
    <row r="6966" spans="1:4" x14ac:dyDescent="0.3">
      <c r="C6966">
        <v>0.970885</v>
      </c>
      <c r="D6966">
        <v>0.123783</v>
      </c>
    </row>
    <row r="6967" spans="1:4" x14ac:dyDescent="0.3">
      <c r="C6967">
        <v>8.9755000000000001E-2</v>
      </c>
      <c r="D6967">
        <v>0.93667400000000001</v>
      </c>
    </row>
    <row r="6968" spans="1:4" x14ac:dyDescent="0.3">
      <c r="A6968">
        <v>0.60438899999999995</v>
      </c>
      <c r="B6968">
        <v>0.14740400000000001</v>
      </c>
    </row>
    <row r="6969" spans="1:4" x14ac:dyDescent="0.3">
      <c r="A6969">
        <v>0.86559600000000003</v>
      </c>
      <c r="B6969">
        <v>0.21179799999999999</v>
      </c>
    </row>
    <row r="6970" spans="1:4" x14ac:dyDescent="0.3">
      <c r="A6970">
        <v>0.54344300000000001</v>
      </c>
      <c r="B6970">
        <v>0.319803</v>
      </c>
    </row>
    <row r="6971" spans="1:4" x14ac:dyDescent="0.3">
      <c r="A6971">
        <v>0.52992300000000003</v>
      </c>
      <c r="B6971">
        <v>0.222968</v>
      </c>
    </row>
    <row r="6972" spans="1:4" x14ac:dyDescent="0.3">
      <c r="A6972">
        <v>0.85082599999999997</v>
      </c>
      <c r="B6972">
        <v>0.31461499999999998</v>
      </c>
    </row>
    <row r="6973" spans="1:4" x14ac:dyDescent="0.3">
      <c r="C6973">
        <v>0.97643999999999997</v>
      </c>
      <c r="D6973">
        <v>4.5624999999999999E-2</v>
      </c>
    </row>
    <row r="6974" spans="1:4" x14ac:dyDescent="0.3">
      <c r="A6974">
        <v>0.53090000000000004</v>
      </c>
      <c r="B6974">
        <v>0.92565699999999995</v>
      </c>
    </row>
    <row r="6975" spans="1:4" x14ac:dyDescent="0.3">
      <c r="C6975">
        <v>0.90234099999999995</v>
      </c>
      <c r="D6975">
        <v>0.85238199999999997</v>
      </c>
    </row>
    <row r="6976" spans="1:4" x14ac:dyDescent="0.3">
      <c r="C6976">
        <v>0.773675</v>
      </c>
      <c r="D6976">
        <v>0.96057000000000003</v>
      </c>
    </row>
    <row r="6977" spans="1:4" x14ac:dyDescent="0.3">
      <c r="A6977">
        <v>0.25232700000000002</v>
      </c>
      <c r="B6977">
        <v>0.205786</v>
      </c>
    </row>
    <row r="6978" spans="1:4" x14ac:dyDescent="0.3">
      <c r="A6978">
        <v>0.20023199999999999</v>
      </c>
      <c r="B6978">
        <v>0.12857399999999999</v>
      </c>
    </row>
    <row r="6979" spans="1:4" x14ac:dyDescent="0.3">
      <c r="A6979">
        <v>0.68040999999999996</v>
      </c>
      <c r="B6979">
        <v>0.29898999999999998</v>
      </c>
    </row>
    <row r="6980" spans="1:4" x14ac:dyDescent="0.3">
      <c r="A6980">
        <v>0.26691500000000001</v>
      </c>
      <c r="B6980">
        <v>0.45387100000000002</v>
      </c>
    </row>
    <row r="6981" spans="1:4" x14ac:dyDescent="0.3">
      <c r="A6981">
        <v>0.43485800000000002</v>
      </c>
      <c r="B6981">
        <v>0.92449700000000001</v>
      </c>
    </row>
    <row r="6982" spans="1:4" x14ac:dyDescent="0.3">
      <c r="A6982">
        <v>0.48359600000000003</v>
      </c>
      <c r="B6982">
        <v>0.245308</v>
      </c>
    </row>
    <row r="6983" spans="1:4" x14ac:dyDescent="0.3">
      <c r="A6983">
        <v>0.57408400000000004</v>
      </c>
      <c r="B6983">
        <v>0.45262000000000002</v>
      </c>
    </row>
    <row r="6984" spans="1:4" x14ac:dyDescent="0.3">
      <c r="A6984">
        <v>0.60274099999999997</v>
      </c>
      <c r="B6984">
        <v>0.15414900000000001</v>
      </c>
    </row>
    <row r="6985" spans="1:4" x14ac:dyDescent="0.3">
      <c r="A6985">
        <v>0.91811900000000002</v>
      </c>
      <c r="B6985">
        <v>0.60155000000000003</v>
      </c>
    </row>
    <row r="6986" spans="1:4" x14ac:dyDescent="0.3">
      <c r="A6986">
        <v>0.43540800000000002</v>
      </c>
      <c r="B6986">
        <v>0.351024</v>
      </c>
    </row>
    <row r="6987" spans="1:4" x14ac:dyDescent="0.3">
      <c r="A6987">
        <v>0.64305599999999996</v>
      </c>
      <c r="B6987">
        <v>0.27881699999999998</v>
      </c>
    </row>
    <row r="6988" spans="1:4" x14ac:dyDescent="0.3">
      <c r="A6988">
        <v>0.45069700000000001</v>
      </c>
      <c r="B6988">
        <v>0.35313</v>
      </c>
    </row>
    <row r="6989" spans="1:4" x14ac:dyDescent="0.3">
      <c r="A6989">
        <v>0.92434499999999997</v>
      </c>
      <c r="B6989">
        <v>0.27707799999999999</v>
      </c>
    </row>
    <row r="6990" spans="1:4" x14ac:dyDescent="0.3">
      <c r="A6990">
        <v>0.81426399999999999</v>
      </c>
      <c r="B6990">
        <v>0.533219</v>
      </c>
    </row>
    <row r="6991" spans="1:4" x14ac:dyDescent="0.3">
      <c r="A6991">
        <v>0.53492799999999996</v>
      </c>
      <c r="B6991">
        <v>0.104129</v>
      </c>
    </row>
    <row r="6992" spans="1:4" x14ac:dyDescent="0.3">
      <c r="C6992">
        <v>2.2644999999999998E-2</v>
      </c>
      <c r="D6992">
        <v>0.84130400000000005</v>
      </c>
    </row>
    <row r="6993" spans="1:4" x14ac:dyDescent="0.3">
      <c r="A6993">
        <v>0.80492600000000003</v>
      </c>
      <c r="B6993">
        <v>0.72917900000000002</v>
      </c>
    </row>
    <row r="6994" spans="1:4" x14ac:dyDescent="0.3">
      <c r="A6994">
        <v>0.789941</v>
      </c>
      <c r="B6994">
        <v>0.77065300000000003</v>
      </c>
    </row>
    <row r="6995" spans="1:4" x14ac:dyDescent="0.3">
      <c r="A6995">
        <v>0.84872000000000003</v>
      </c>
      <c r="B6995">
        <v>0.526231</v>
      </c>
    </row>
    <row r="6996" spans="1:4" x14ac:dyDescent="0.3">
      <c r="A6996">
        <v>0.34199000000000002</v>
      </c>
      <c r="B6996">
        <v>9.9094000000000002E-2</v>
      </c>
    </row>
    <row r="6997" spans="1:4" x14ac:dyDescent="0.3">
      <c r="A6997">
        <v>0.46598699999999998</v>
      </c>
      <c r="B6997">
        <v>0.196295</v>
      </c>
    </row>
    <row r="6998" spans="1:4" x14ac:dyDescent="0.3">
      <c r="A6998">
        <v>0.77565799999999996</v>
      </c>
      <c r="B6998">
        <v>0.43714700000000001</v>
      </c>
    </row>
    <row r="6999" spans="1:4" x14ac:dyDescent="0.3">
      <c r="A6999">
        <v>0.62288299999999996</v>
      </c>
      <c r="B6999">
        <v>0.94903400000000004</v>
      </c>
    </row>
    <row r="7000" spans="1:4" x14ac:dyDescent="0.3">
      <c r="A7000">
        <v>0.63832500000000003</v>
      </c>
      <c r="B7000">
        <v>0.11355899999999999</v>
      </c>
    </row>
    <row r="7001" spans="1:4" x14ac:dyDescent="0.3">
      <c r="A7001">
        <v>0.91930900000000004</v>
      </c>
      <c r="B7001">
        <v>0.72539399999999998</v>
      </c>
    </row>
    <row r="7002" spans="1:4" x14ac:dyDescent="0.3">
      <c r="A7002">
        <v>0.38480799999999998</v>
      </c>
      <c r="B7002">
        <v>0.430647</v>
      </c>
    </row>
    <row r="7003" spans="1:4" x14ac:dyDescent="0.3">
      <c r="C7003">
        <v>0.94888099999999997</v>
      </c>
      <c r="D7003">
        <v>0.74291200000000002</v>
      </c>
    </row>
    <row r="7004" spans="1:4" x14ac:dyDescent="0.3">
      <c r="A7004">
        <v>0.86699999999999999</v>
      </c>
      <c r="B7004">
        <v>0.81951399999999996</v>
      </c>
    </row>
    <row r="7005" spans="1:4" x14ac:dyDescent="0.3">
      <c r="C7005">
        <v>0.95794500000000005</v>
      </c>
      <c r="D7005">
        <v>0.14407800000000001</v>
      </c>
    </row>
    <row r="7006" spans="1:4" x14ac:dyDescent="0.3">
      <c r="A7006">
        <v>0.51322999999999996</v>
      </c>
      <c r="B7006">
        <v>0.92706100000000002</v>
      </c>
    </row>
    <row r="7007" spans="1:4" x14ac:dyDescent="0.3">
      <c r="C7007">
        <v>0.70918899999999996</v>
      </c>
      <c r="D7007">
        <v>2.9786E-2</v>
      </c>
    </row>
    <row r="7008" spans="1:4" x14ac:dyDescent="0.3">
      <c r="A7008">
        <v>0.35346499999999997</v>
      </c>
      <c r="B7008">
        <v>0.166021</v>
      </c>
    </row>
    <row r="7009" spans="1:4" x14ac:dyDescent="0.3">
      <c r="A7009">
        <v>0.95718300000000001</v>
      </c>
      <c r="B7009">
        <v>0.65864999999999996</v>
      </c>
    </row>
    <row r="7010" spans="1:4" x14ac:dyDescent="0.3">
      <c r="A7010">
        <v>0.54609799999999997</v>
      </c>
      <c r="B7010">
        <v>0.75908699999999996</v>
      </c>
    </row>
    <row r="7011" spans="1:4" x14ac:dyDescent="0.3">
      <c r="A7011">
        <v>0.44077899999999998</v>
      </c>
      <c r="B7011">
        <v>9.3417E-2</v>
      </c>
    </row>
    <row r="7012" spans="1:4" x14ac:dyDescent="0.3">
      <c r="A7012">
        <v>0.56315800000000005</v>
      </c>
      <c r="B7012">
        <v>0.80803899999999995</v>
      </c>
    </row>
    <row r="7013" spans="1:4" x14ac:dyDescent="0.3">
      <c r="C7013">
        <v>0.80019499999999999</v>
      </c>
      <c r="D7013">
        <v>7.6449000000000003E-2</v>
      </c>
    </row>
    <row r="7014" spans="1:4" x14ac:dyDescent="0.3">
      <c r="A7014">
        <v>0.68999299999999997</v>
      </c>
      <c r="B7014">
        <v>0.420209</v>
      </c>
    </row>
    <row r="7015" spans="1:4" x14ac:dyDescent="0.3">
      <c r="A7015">
        <v>0.32331300000000002</v>
      </c>
      <c r="B7015">
        <v>0.41435</v>
      </c>
    </row>
    <row r="7016" spans="1:4" x14ac:dyDescent="0.3">
      <c r="C7016">
        <v>0.99563599999999997</v>
      </c>
      <c r="D7016">
        <v>0.422346</v>
      </c>
    </row>
    <row r="7017" spans="1:4" x14ac:dyDescent="0.3">
      <c r="A7017">
        <v>0.92895300000000003</v>
      </c>
      <c r="B7017">
        <v>0.65391999999999995</v>
      </c>
    </row>
    <row r="7018" spans="1:4" x14ac:dyDescent="0.3">
      <c r="A7018">
        <v>0.429975</v>
      </c>
      <c r="B7018">
        <v>0.69368600000000002</v>
      </c>
    </row>
    <row r="7019" spans="1:4" x14ac:dyDescent="0.3">
      <c r="A7019">
        <v>0.29236699999999999</v>
      </c>
      <c r="B7019">
        <v>0.33027099999999998</v>
      </c>
    </row>
    <row r="7020" spans="1:4" x14ac:dyDescent="0.3">
      <c r="A7020">
        <v>0.20435200000000001</v>
      </c>
      <c r="B7020">
        <v>0.64946400000000004</v>
      </c>
    </row>
    <row r="7021" spans="1:4" x14ac:dyDescent="0.3">
      <c r="A7021">
        <v>0.51982200000000001</v>
      </c>
      <c r="B7021">
        <v>0.568712</v>
      </c>
    </row>
    <row r="7022" spans="1:4" x14ac:dyDescent="0.3">
      <c r="C7022">
        <v>0.111515</v>
      </c>
      <c r="D7022">
        <v>0.90621700000000005</v>
      </c>
    </row>
    <row r="7023" spans="1:4" x14ac:dyDescent="0.3">
      <c r="A7023">
        <v>0.27787099999999998</v>
      </c>
      <c r="B7023">
        <v>0.320994</v>
      </c>
    </row>
    <row r="7024" spans="1:4" x14ac:dyDescent="0.3">
      <c r="A7024">
        <v>0.941191</v>
      </c>
      <c r="B7024">
        <v>0.65965799999999997</v>
      </c>
    </row>
    <row r="7025" spans="1:4" x14ac:dyDescent="0.3">
      <c r="C7025">
        <v>0.78450900000000001</v>
      </c>
      <c r="D7025">
        <v>1.7884000000000001E-2</v>
      </c>
    </row>
    <row r="7026" spans="1:4" x14ac:dyDescent="0.3">
      <c r="A7026">
        <v>0.64766400000000002</v>
      </c>
      <c r="B7026">
        <v>0.80703100000000005</v>
      </c>
    </row>
    <row r="7027" spans="1:4" x14ac:dyDescent="0.3">
      <c r="A7027">
        <v>0.56724799999999997</v>
      </c>
      <c r="B7027">
        <v>0.918821</v>
      </c>
    </row>
    <row r="7028" spans="1:4" x14ac:dyDescent="0.3">
      <c r="A7028">
        <v>0.42576399999999998</v>
      </c>
      <c r="B7028">
        <v>0.34455400000000003</v>
      </c>
    </row>
    <row r="7029" spans="1:4" x14ac:dyDescent="0.3">
      <c r="A7029">
        <v>0.39573399999999997</v>
      </c>
      <c r="B7029">
        <v>0.94021399999999999</v>
      </c>
    </row>
    <row r="7030" spans="1:4" x14ac:dyDescent="0.3">
      <c r="A7030">
        <v>0.35093200000000002</v>
      </c>
      <c r="B7030">
        <v>7.1748999999999993E-2</v>
      </c>
    </row>
    <row r="7031" spans="1:4" x14ac:dyDescent="0.3">
      <c r="A7031">
        <v>0.293771</v>
      </c>
      <c r="B7031">
        <v>0.24341599999999999</v>
      </c>
    </row>
    <row r="7032" spans="1:4" x14ac:dyDescent="0.3">
      <c r="A7032">
        <v>0.74028700000000003</v>
      </c>
      <c r="B7032">
        <v>0.133518</v>
      </c>
    </row>
    <row r="7033" spans="1:4" x14ac:dyDescent="0.3">
      <c r="A7033">
        <v>3.8117999999999999E-2</v>
      </c>
      <c r="B7033">
        <v>0.36390299999999998</v>
      </c>
    </row>
    <row r="7034" spans="1:4" x14ac:dyDescent="0.3">
      <c r="A7034">
        <v>0.89049999999999996</v>
      </c>
      <c r="B7034">
        <v>0.43137900000000001</v>
      </c>
    </row>
    <row r="7035" spans="1:4" x14ac:dyDescent="0.3">
      <c r="C7035">
        <v>4.9744999999999998E-2</v>
      </c>
      <c r="D7035">
        <v>0.16226699999999999</v>
      </c>
    </row>
    <row r="7036" spans="1:4" x14ac:dyDescent="0.3">
      <c r="A7036">
        <v>0.34885699999999997</v>
      </c>
      <c r="B7036">
        <v>0.43507200000000001</v>
      </c>
    </row>
    <row r="7037" spans="1:4" x14ac:dyDescent="0.3">
      <c r="A7037">
        <v>8.3864999999999995E-2</v>
      </c>
      <c r="B7037">
        <v>0.37937599999999999</v>
      </c>
    </row>
    <row r="7038" spans="1:4" x14ac:dyDescent="0.3">
      <c r="A7038">
        <v>0.374004</v>
      </c>
      <c r="B7038">
        <v>0.42597699999999999</v>
      </c>
    </row>
    <row r="7039" spans="1:4" x14ac:dyDescent="0.3">
      <c r="A7039">
        <v>0.62501899999999999</v>
      </c>
      <c r="B7039">
        <v>7.5655E-2</v>
      </c>
    </row>
    <row r="7040" spans="1:4" x14ac:dyDescent="0.3">
      <c r="A7040">
        <v>0.74202699999999999</v>
      </c>
      <c r="B7040">
        <v>0.70320700000000003</v>
      </c>
    </row>
    <row r="7041" spans="1:4" x14ac:dyDescent="0.3">
      <c r="A7041">
        <v>0.39359699999999997</v>
      </c>
      <c r="B7041">
        <v>0.736869</v>
      </c>
    </row>
    <row r="7042" spans="1:4" x14ac:dyDescent="0.3">
      <c r="A7042">
        <v>0.55482699999999996</v>
      </c>
      <c r="B7042">
        <v>0.78383700000000001</v>
      </c>
    </row>
    <row r="7043" spans="1:4" x14ac:dyDescent="0.3">
      <c r="A7043">
        <v>0.86996099999999998</v>
      </c>
      <c r="B7043">
        <v>0.326853</v>
      </c>
    </row>
    <row r="7044" spans="1:4" x14ac:dyDescent="0.3">
      <c r="A7044">
        <v>0.206427</v>
      </c>
      <c r="B7044">
        <v>0.12881899999999999</v>
      </c>
    </row>
    <row r="7045" spans="1:4" x14ac:dyDescent="0.3">
      <c r="C7045">
        <v>0.24210300000000001</v>
      </c>
      <c r="D7045">
        <v>6.8941000000000002E-2</v>
      </c>
    </row>
    <row r="7046" spans="1:4" x14ac:dyDescent="0.3">
      <c r="A7046">
        <v>0.16397600000000001</v>
      </c>
      <c r="B7046">
        <v>0.42518400000000001</v>
      </c>
    </row>
    <row r="7047" spans="1:4" x14ac:dyDescent="0.3">
      <c r="A7047">
        <v>0.68391999999999997</v>
      </c>
      <c r="B7047">
        <v>0.23721999999999999</v>
      </c>
    </row>
    <row r="7048" spans="1:4" x14ac:dyDescent="0.3">
      <c r="C7048">
        <v>0.71923000000000004</v>
      </c>
      <c r="D7048">
        <v>0.95629699999999995</v>
      </c>
    </row>
    <row r="7049" spans="1:4" x14ac:dyDescent="0.3">
      <c r="A7049">
        <v>0.36915199999999998</v>
      </c>
      <c r="B7049">
        <v>0.73842600000000003</v>
      </c>
    </row>
    <row r="7050" spans="1:4" x14ac:dyDescent="0.3">
      <c r="A7050">
        <v>0.36716799999999999</v>
      </c>
      <c r="B7050">
        <v>9.1219999999999996E-2</v>
      </c>
    </row>
    <row r="7051" spans="1:4" x14ac:dyDescent="0.3">
      <c r="A7051">
        <v>0.12851299999999999</v>
      </c>
      <c r="B7051">
        <v>0.76653300000000002</v>
      </c>
    </row>
    <row r="7052" spans="1:4" x14ac:dyDescent="0.3">
      <c r="A7052">
        <v>0.96768100000000001</v>
      </c>
      <c r="B7052">
        <v>0.42463499999999998</v>
      </c>
    </row>
    <row r="7053" spans="1:4" x14ac:dyDescent="0.3">
      <c r="A7053">
        <v>0.155248</v>
      </c>
      <c r="B7053">
        <v>0.31070900000000001</v>
      </c>
    </row>
    <row r="7054" spans="1:4" x14ac:dyDescent="0.3">
      <c r="A7054">
        <v>0.34678199999999998</v>
      </c>
      <c r="B7054">
        <v>0.59797999999999996</v>
      </c>
    </row>
    <row r="7055" spans="1:4" x14ac:dyDescent="0.3">
      <c r="A7055">
        <v>0.66591400000000001</v>
      </c>
      <c r="B7055">
        <v>0.79793700000000001</v>
      </c>
    </row>
    <row r="7056" spans="1:4" x14ac:dyDescent="0.3">
      <c r="A7056">
        <v>0.49360599999999999</v>
      </c>
      <c r="B7056">
        <v>0.33402500000000002</v>
      </c>
    </row>
    <row r="7057" spans="1:4" x14ac:dyDescent="0.3">
      <c r="A7057">
        <v>0.92248300000000005</v>
      </c>
      <c r="B7057">
        <v>0.65175300000000003</v>
      </c>
    </row>
    <row r="7058" spans="1:4" x14ac:dyDescent="0.3">
      <c r="C7058">
        <v>9.0329999999999994E-3</v>
      </c>
      <c r="D7058">
        <v>0.71520099999999998</v>
      </c>
    </row>
    <row r="7059" spans="1:4" x14ac:dyDescent="0.3">
      <c r="A7059">
        <v>0.52195800000000003</v>
      </c>
      <c r="B7059">
        <v>4.8218999999999998E-2</v>
      </c>
    </row>
    <row r="7060" spans="1:4" x14ac:dyDescent="0.3">
      <c r="C7060">
        <v>0.96304199999999995</v>
      </c>
      <c r="D7060">
        <v>0.23728099999999999</v>
      </c>
    </row>
    <row r="7061" spans="1:4" x14ac:dyDescent="0.3">
      <c r="A7061">
        <v>0.36008800000000002</v>
      </c>
      <c r="B7061">
        <v>0.65053300000000003</v>
      </c>
    </row>
    <row r="7062" spans="1:4" x14ac:dyDescent="0.3">
      <c r="A7062">
        <v>0.81591199999999997</v>
      </c>
      <c r="B7062">
        <v>0.67021699999999995</v>
      </c>
    </row>
    <row r="7063" spans="1:4" x14ac:dyDescent="0.3">
      <c r="A7063">
        <v>0.17465700000000001</v>
      </c>
      <c r="B7063">
        <v>0.60304599999999997</v>
      </c>
    </row>
    <row r="7064" spans="1:4" x14ac:dyDescent="0.3">
      <c r="A7064">
        <v>0.56065600000000004</v>
      </c>
      <c r="B7064">
        <v>0.25614199999999998</v>
      </c>
    </row>
    <row r="7065" spans="1:4" x14ac:dyDescent="0.3">
      <c r="A7065">
        <v>7.5593999999999995E-2</v>
      </c>
      <c r="B7065">
        <v>0.56675900000000001</v>
      </c>
    </row>
    <row r="7066" spans="1:4" x14ac:dyDescent="0.3">
      <c r="A7066">
        <v>0.74211899999999997</v>
      </c>
      <c r="B7066">
        <v>0.27704699999999999</v>
      </c>
    </row>
    <row r="7067" spans="1:4" x14ac:dyDescent="0.3">
      <c r="C7067">
        <v>0.96740599999999999</v>
      </c>
      <c r="D7067">
        <v>7.6814999999999994E-2</v>
      </c>
    </row>
    <row r="7068" spans="1:4" x14ac:dyDescent="0.3">
      <c r="A7068">
        <v>0.50932299999999997</v>
      </c>
      <c r="B7068">
        <v>0.52266000000000001</v>
      </c>
    </row>
    <row r="7069" spans="1:4" x14ac:dyDescent="0.3">
      <c r="C7069">
        <v>0.27033299999999999</v>
      </c>
      <c r="D7069">
        <v>3.5100000000000001E-3</v>
      </c>
    </row>
    <row r="7070" spans="1:4" x14ac:dyDescent="0.3">
      <c r="A7070">
        <v>0.35731099999999999</v>
      </c>
      <c r="B7070">
        <v>0.69002300000000005</v>
      </c>
    </row>
    <row r="7071" spans="1:4" x14ac:dyDescent="0.3">
      <c r="A7071">
        <v>0.84710200000000002</v>
      </c>
      <c r="B7071">
        <v>0.398175</v>
      </c>
    </row>
    <row r="7072" spans="1:4" x14ac:dyDescent="0.3">
      <c r="A7072">
        <v>0.71471300000000004</v>
      </c>
      <c r="B7072">
        <v>0.24579599999999999</v>
      </c>
    </row>
    <row r="7073" spans="1:4" x14ac:dyDescent="0.3">
      <c r="A7073">
        <v>0.54020800000000002</v>
      </c>
      <c r="B7073">
        <v>0.50495900000000005</v>
      </c>
    </row>
    <row r="7074" spans="1:4" x14ac:dyDescent="0.3">
      <c r="C7074">
        <v>3.3021000000000002E-2</v>
      </c>
      <c r="D7074">
        <v>0.78295199999999998</v>
      </c>
    </row>
    <row r="7075" spans="1:4" x14ac:dyDescent="0.3">
      <c r="A7075">
        <v>0.22763800000000001</v>
      </c>
      <c r="B7075">
        <v>0.219947</v>
      </c>
    </row>
    <row r="7076" spans="1:4" x14ac:dyDescent="0.3">
      <c r="A7076">
        <v>0.53465399999999996</v>
      </c>
      <c r="B7076">
        <v>0.40260000000000001</v>
      </c>
    </row>
    <row r="7077" spans="1:4" x14ac:dyDescent="0.3">
      <c r="A7077">
        <v>0.80166000000000004</v>
      </c>
      <c r="B7077">
        <v>0.77889299999999995</v>
      </c>
    </row>
    <row r="7078" spans="1:4" x14ac:dyDescent="0.3">
      <c r="A7078">
        <v>0.27469700000000002</v>
      </c>
      <c r="B7078">
        <v>0.152776</v>
      </c>
    </row>
    <row r="7079" spans="1:4" x14ac:dyDescent="0.3">
      <c r="C7079">
        <v>0.97821000000000002</v>
      </c>
      <c r="D7079">
        <v>0.95440499999999995</v>
      </c>
    </row>
    <row r="7080" spans="1:4" x14ac:dyDescent="0.3">
      <c r="A7080">
        <v>0.67393999999999998</v>
      </c>
      <c r="B7080">
        <v>5.475E-2</v>
      </c>
    </row>
    <row r="7081" spans="1:4" x14ac:dyDescent="0.3">
      <c r="A7081">
        <v>0.34229599999999999</v>
      </c>
      <c r="B7081">
        <v>0.54451099999999997</v>
      </c>
    </row>
    <row r="7082" spans="1:4" x14ac:dyDescent="0.3">
      <c r="A7082">
        <v>0.17862500000000001</v>
      </c>
      <c r="B7082">
        <v>0.74880199999999997</v>
      </c>
    </row>
    <row r="7083" spans="1:4" x14ac:dyDescent="0.3">
      <c r="A7083">
        <v>0.53630199999999995</v>
      </c>
      <c r="B7083">
        <v>0.43327100000000002</v>
      </c>
    </row>
    <row r="7084" spans="1:4" x14ac:dyDescent="0.3">
      <c r="A7084">
        <v>0.20349700000000001</v>
      </c>
      <c r="B7084">
        <v>0.28998699999999999</v>
      </c>
    </row>
    <row r="7085" spans="1:4" x14ac:dyDescent="0.3">
      <c r="C7085">
        <v>0.99673500000000004</v>
      </c>
      <c r="D7085">
        <v>4.9750000000000003E-3</v>
      </c>
    </row>
    <row r="7086" spans="1:4" x14ac:dyDescent="0.3">
      <c r="C7086">
        <v>1.4191E-2</v>
      </c>
      <c r="D7086">
        <v>0.126164</v>
      </c>
    </row>
    <row r="7087" spans="1:4" x14ac:dyDescent="0.3">
      <c r="A7087">
        <v>0.14627499999999999</v>
      </c>
      <c r="B7087">
        <v>0.19309100000000001</v>
      </c>
    </row>
    <row r="7088" spans="1:4" x14ac:dyDescent="0.3">
      <c r="A7088">
        <v>0.70534399999999997</v>
      </c>
      <c r="B7088">
        <v>0.78832400000000002</v>
      </c>
    </row>
    <row r="7089" spans="1:4" x14ac:dyDescent="0.3">
      <c r="A7089">
        <v>0.44734000000000002</v>
      </c>
      <c r="B7089">
        <v>0.94521900000000003</v>
      </c>
    </row>
    <row r="7090" spans="1:4" x14ac:dyDescent="0.3">
      <c r="A7090">
        <v>0.93075399999999997</v>
      </c>
      <c r="B7090">
        <v>0.32523600000000003</v>
      </c>
    </row>
    <row r="7091" spans="1:4" x14ac:dyDescent="0.3">
      <c r="A7091">
        <v>0.22257099999999999</v>
      </c>
      <c r="B7091">
        <v>0.38523499999999999</v>
      </c>
    </row>
    <row r="7092" spans="1:4" x14ac:dyDescent="0.3">
      <c r="A7092">
        <v>0.54167299999999996</v>
      </c>
      <c r="B7092">
        <v>1.3672E-2</v>
      </c>
    </row>
    <row r="7093" spans="1:4" x14ac:dyDescent="0.3">
      <c r="A7093">
        <v>0.65007499999999996</v>
      </c>
      <c r="B7093">
        <v>0.45429900000000001</v>
      </c>
    </row>
    <row r="7094" spans="1:4" x14ac:dyDescent="0.3">
      <c r="A7094">
        <v>0.789636</v>
      </c>
      <c r="B7094">
        <v>0.37510300000000002</v>
      </c>
    </row>
    <row r="7095" spans="1:4" x14ac:dyDescent="0.3">
      <c r="A7095">
        <v>0.83788600000000002</v>
      </c>
      <c r="B7095">
        <v>0.31107499999999999</v>
      </c>
    </row>
    <row r="7096" spans="1:4" x14ac:dyDescent="0.3">
      <c r="C7096">
        <v>0.24976300000000001</v>
      </c>
      <c r="D7096">
        <v>3.0183000000000001E-2</v>
      </c>
    </row>
    <row r="7097" spans="1:4" x14ac:dyDescent="0.3">
      <c r="A7097">
        <v>0.385266</v>
      </c>
      <c r="B7097">
        <v>0.27344600000000002</v>
      </c>
    </row>
    <row r="7098" spans="1:4" x14ac:dyDescent="0.3">
      <c r="A7098">
        <v>0.121311</v>
      </c>
      <c r="B7098">
        <v>0.42274200000000001</v>
      </c>
    </row>
    <row r="7099" spans="1:4" x14ac:dyDescent="0.3">
      <c r="A7099">
        <v>0.33649699999999999</v>
      </c>
      <c r="B7099">
        <v>0.58223199999999997</v>
      </c>
    </row>
    <row r="7100" spans="1:4" x14ac:dyDescent="0.3">
      <c r="C7100">
        <v>6.1251E-2</v>
      </c>
      <c r="D7100">
        <v>0.94363200000000003</v>
      </c>
    </row>
    <row r="7101" spans="1:4" x14ac:dyDescent="0.3">
      <c r="C7101">
        <v>0.93331699999999995</v>
      </c>
      <c r="D7101">
        <v>0.76845600000000003</v>
      </c>
    </row>
    <row r="7102" spans="1:4" x14ac:dyDescent="0.3">
      <c r="A7102">
        <v>0.207343</v>
      </c>
      <c r="B7102">
        <v>0.48676999999999998</v>
      </c>
    </row>
    <row r="7103" spans="1:4" x14ac:dyDescent="0.3">
      <c r="C7103">
        <v>7.2604000000000002E-2</v>
      </c>
      <c r="D7103">
        <v>0.90557600000000005</v>
      </c>
    </row>
    <row r="7104" spans="1:4" x14ac:dyDescent="0.3">
      <c r="A7104">
        <v>0.54686100000000004</v>
      </c>
      <c r="B7104">
        <v>0.96771099999999999</v>
      </c>
    </row>
    <row r="7105" spans="1:4" x14ac:dyDescent="0.3">
      <c r="A7105">
        <v>0.87551500000000004</v>
      </c>
      <c r="B7105">
        <v>0.52736000000000005</v>
      </c>
    </row>
    <row r="7106" spans="1:4" x14ac:dyDescent="0.3">
      <c r="A7106">
        <v>0.28736200000000001</v>
      </c>
      <c r="B7106">
        <v>0.83648199999999995</v>
      </c>
    </row>
    <row r="7107" spans="1:4" x14ac:dyDescent="0.3">
      <c r="A7107">
        <v>0.27362900000000001</v>
      </c>
      <c r="B7107">
        <v>0.49351499999999998</v>
      </c>
    </row>
    <row r="7108" spans="1:4" x14ac:dyDescent="0.3">
      <c r="A7108">
        <v>0.38572299999999998</v>
      </c>
      <c r="B7108">
        <v>0.11569599999999999</v>
      </c>
    </row>
    <row r="7109" spans="1:4" x14ac:dyDescent="0.3">
      <c r="A7109">
        <v>1.9837E-2</v>
      </c>
      <c r="B7109">
        <v>0.58323899999999995</v>
      </c>
    </row>
    <row r="7110" spans="1:4" x14ac:dyDescent="0.3">
      <c r="C7110">
        <v>0.89126300000000003</v>
      </c>
      <c r="D7110">
        <v>0.99563599999999997</v>
      </c>
    </row>
    <row r="7111" spans="1:4" x14ac:dyDescent="0.3">
      <c r="C7111">
        <v>2.8382000000000001E-2</v>
      </c>
      <c r="D7111">
        <v>9.9094000000000002E-2</v>
      </c>
    </row>
    <row r="7112" spans="1:4" x14ac:dyDescent="0.3">
      <c r="A7112">
        <v>0.260079</v>
      </c>
      <c r="B7112">
        <v>0.516648</v>
      </c>
    </row>
    <row r="7113" spans="1:4" x14ac:dyDescent="0.3">
      <c r="A7113">
        <v>0.45185700000000001</v>
      </c>
      <c r="B7113">
        <v>0.26166600000000001</v>
      </c>
    </row>
    <row r="7114" spans="1:4" x14ac:dyDescent="0.3">
      <c r="A7114">
        <v>0.29599900000000001</v>
      </c>
      <c r="B7114">
        <v>0.37137999999999999</v>
      </c>
    </row>
    <row r="7115" spans="1:4" x14ac:dyDescent="0.3">
      <c r="A7115">
        <v>0.40043299999999998</v>
      </c>
      <c r="B7115">
        <v>0.67625999999999997</v>
      </c>
    </row>
    <row r="7116" spans="1:4" x14ac:dyDescent="0.3">
      <c r="A7116">
        <v>0.87481299999999995</v>
      </c>
      <c r="B7116">
        <v>0.35685299999999998</v>
      </c>
    </row>
    <row r="7117" spans="1:4" x14ac:dyDescent="0.3">
      <c r="A7117">
        <v>0.71019600000000005</v>
      </c>
      <c r="B7117">
        <v>0.65355399999999997</v>
      </c>
    </row>
    <row r="7118" spans="1:4" x14ac:dyDescent="0.3">
      <c r="A7118">
        <v>0.10788300000000001</v>
      </c>
      <c r="B7118">
        <v>0.50834699999999999</v>
      </c>
    </row>
    <row r="7119" spans="1:4" x14ac:dyDescent="0.3">
      <c r="A7119">
        <v>0.66631099999999999</v>
      </c>
      <c r="B7119">
        <v>0.66472399999999998</v>
      </c>
    </row>
    <row r="7120" spans="1:4" x14ac:dyDescent="0.3">
      <c r="A7120">
        <v>0.10177899999999999</v>
      </c>
      <c r="B7120">
        <v>0.44630300000000001</v>
      </c>
    </row>
    <row r="7121" spans="1:4" x14ac:dyDescent="0.3">
      <c r="A7121">
        <v>8.7619000000000002E-2</v>
      </c>
      <c r="B7121">
        <v>0.71266799999999997</v>
      </c>
    </row>
    <row r="7122" spans="1:4" x14ac:dyDescent="0.3">
      <c r="C7122">
        <v>0.96941999999999995</v>
      </c>
      <c r="D7122">
        <v>0.96725399999999995</v>
      </c>
    </row>
    <row r="7123" spans="1:4" x14ac:dyDescent="0.3">
      <c r="A7123">
        <v>0.67891500000000005</v>
      </c>
      <c r="B7123">
        <v>0.90051000000000003</v>
      </c>
    </row>
    <row r="7124" spans="1:4" x14ac:dyDescent="0.3">
      <c r="A7124">
        <v>0.249611</v>
      </c>
      <c r="B7124">
        <v>0.41004699999999999</v>
      </c>
    </row>
    <row r="7125" spans="1:4" x14ac:dyDescent="0.3">
      <c r="C7125">
        <v>5.6703000000000003E-2</v>
      </c>
      <c r="D7125">
        <v>0.97845400000000005</v>
      </c>
    </row>
    <row r="7126" spans="1:4" x14ac:dyDescent="0.3">
      <c r="A7126">
        <v>0.39130799999999999</v>
      </c>
      <c r="B7126">
        <v>0.82900499999999999</v>
      </c>
    </row>
    <row r="7127" spans="1:4" x14ac:dyDescent="0.3">
      <c r="A7127">
        <v>0.355632</v>
      </c>
      <c r="B7127">
        <v>0.15076100000000001</v>
      </c>
    </row>
    <row r="7128" spans="1:4" x14ac:dyDescent="0.3">
      <c r="A7128">
        <v>0.45808300000000002</v>
      </c>
      <c r="B7128">
        <v>0.50456299999999998</v>
      </c>
    </row>
    <row r="7129" spans="1:4" x14ac:dyDescent="0.3">
      <c r="C7129">
        <v>0.82061200000000001</v>
      </c>
      <c r="D7129">
        <v>0.92342900000000006</v>
      </c>
    </row>
    <row r="7130" spans="1:4" x14ac:dyDescent="0.3">
      <c r="A7130">
        <v>0.70979899999999996</v>
      </c>
      <c r="B7130">
        <v>0.823542</v>
      </c>
    </row>
    <row r="7131" spans="1:4" x14ac:dyDescent="0.3">
      <c r="A7131">
        <v>0.29181800000000002</v>
      </c>
      <c r="B7131">
        <v>0.27417799999999998</v>
      </c>
    </row>
    <row r="7132" spans="1:4" x14ac:dyDescent="0.3">
      <c r="C7132">
        <v>0.21759700000000001</v>
      </c>
      <c r="D7132">
        <v>5.9235999999999997E-2</v>
      </c>
    </row>
    <row r="7133" spans="1:4" x14ac:dyDescent="0.3">
      <c r="C7133">
        <v>0.98880000000000001</v>
      </c>
      <c r="D7133">
        <v>0.926145</v>
      </c>
    </row>
    <row r="7134" spans="1:4" x14ac:dyDescent="0.3">
      <c r="C7134">
        <v>0.16821800000000001</v>
      </c>
      <c r="D7134">
        <v>8.3773E-2</v>
      </c>
    </row>
    <row r="7135" spans="1:4" x14ac:dyDescent="0.3">
      <c r="A7135">
        <v>0.498917</v>
      </c>
      <c r="B7135">
        <v>5.9820000000000003E-3</v>
      </c>
    </row>
    <row r="7136" spans="1:4" x14ac:dyDescent="0.3">
      <c r="A7136">
        <v>1.3916E-2</v>
      </c>
      <c r="B7136">
        <v>0.54274100000000003</v>
      </c>
    </row>
    <row r="7137" spans="1:2" x14ac:dyDescent="0.3">
      <c r="A7137">
        <v>0.37794100000000003</v>
      </c>
      <c r="B7137">
        <v>0.86855700000000002</v>
      </c>
    </row>
    <row r="7138" spans="1:2" x14ac:dyDescent="0.3">
      <c r="A7138">
        <v>0.124485</v>
      </c>
      <c r="B7138">
        <v>0.52449100000000004</v>
      </c>
    </row>
    <row r="7139" spans="1:2" x14ac:dyDescent="0.3">
      <c r="A7139">
        <v>0.267708</v>
      </c>
      <c r="B7139">
        <v>0.368145</v>
      </c>
    </row>
    <row r="7140" spans="1:2" x14ac:dyDescent="0.3">
      <c r="A7140">
        <v>9.7506999999999996E-2</v>
      </c>
      <c r="B7140">
        <v>0.25440200000000002</v>
      </c>
    </row>
    <row r="7141" spans="1:2" x14ac:dyDescent="0.3">
      <c r="A7141">
        <v>0.93771199999999999</v>
      </c>
      <c r="B7141">
        <v>0.35889799999999999</v>
      </c>
    </row>
    <row r="7142" spans="1:2" x14ac:dyDescent="0.3">
      <c r="A7142">
        <v>0.382855</v>
      </c>
      <c r="B7142">
        <v>0.846217</v>
      </c>
    </row>
    <row r="7143" spans="1:2" x14ac:dyDescent="0.3">
      <c r="A7143">
        <v>0.156774</v>
      </c>
      <c r="B7143">
        <v>0.70455000000000001</v>
      </c>
    </row>
    <row r="7144" spans="1:2" x14ac:dyDescent="0.3">
      <c r="A7144">
        <v>0.37812400000000002</v>
      </c>
      <c r="B7144">
        <v>0.64073599999999997</v>
      </c>
    </row>
    <row r="7145" spans="1:2" x14ac:dyDescent="0.3">
      <c r="A7145">
        <v>0.80135500000000004</v>
      </c>
      <c r="B7145">
        <v>0.57930199999999998</v>
      </c>
    </row>
    <row r="7146" spans="1:2" x14ac:dyDescent="0.3">
      <c r="A7146">
        <v>0.65095999999999998</v>
      </c>
      <c r="B7146">
        <v>0.164129</v>
      </c>
    </row>
    <row r="7147" spans="1:2" x14ac:dyDescent="0.3">
      <c r="A7147">
        <v>0.105686</v>
      </c>
      <c r="B7147">
        <v>0.34110499999999999</v>
      </c>
    </row>
    <row r="7148" spans="1:2" x14ac:dyDescent="0.3">
      <c r="A7148">
        <v>0.444411</v>
      </c>
      <c r="B7148">
        <v>0.23657900000000001</v>
      </c>
    </row>
    <row r="7149" spans="1:2" x14ac:dyDescent="0.3">
      <c r="A7149">
        <v>0.46168399999999998</v>
      </c>
      <c r="B7149">
        <v>0.758324</v>
      </c>
    </row>
    <row r="7150" spans="1:2" x14ac:dyDescent="0.3">
      <c r="A7150">
        <v>0.12198199999999999</v>
      </c>
      <c r="B7150">
        <v>0.26209300000000002</v>
      </c>
    </row>
    <row r="7151" spans="1:2" x14ac:dyDescent="0.3">
      <c r="A7151">
        <v>0.67320800000000003</v>
      </c>
      <c r="B7151">
        <v>0.87099800000000005</v>
      </c>
    </row>
    <row r="7152" spans="1:2" x14ac:dyDescent="0.3">
      <c r="A7152">
        <v>0.70833500000000005</v>
      </c>
      <c r="B7152">
        <v>0.231849</v>
      </c>
    </row>
    <row r="7153" spans="1:4" x14ac:dyDescent="0.3">
      <c r="A7153">
        <v>7.1871000000000004E-2</v>
      </c>
      <c r="B7153">
        <v>0.268654</v>
      </c>
    </row>
    <row r="7154" spans="1:4" x14ac:dyDescent="0.3">
      <c r="A7154">
        <v>0.181646</v>
      </c>
      <c r="B7154">
        <v>0.47129700000000002</v>
      </c>
    </row>
    <row r="7155" spans="1:4" x14ac:dyDescent="0.3">
      <c r="A7155">
        <v>0.40064699999999998</v>
      </c>
      <c r="B7155">
        <v>6.4699000000000007E-2</v>
      </c>
    </row>
    <row r="7156" spans="1:4" x14ac:dyDescent="0.3">
      <c r="A7156">
        <v>0.67473399999999994</v>
      </c>
      <c r="B7156">
        <v>0.66274</v>
      </c>
    </row>
    <row r="7157" spans="1:4" x14ac:dyDescent="0.3">
      <c r="A7157">
        <v>0.87102900000000005</v>
      </c>
      <c r="B7157">
        <v>0.34989500000000001</v>
      </c>
    </row>
    <row r="7158" spans="1:4" x14ac:dyDescent="0.3">
      <c r="A7158">
        <v>0.240089</v>
      </c>
      <c r="B7158">
        <v>0.17444399999999999</v>
      </c>
    </row>
    <row r="7159" spans="1:4" x14ac:dyDescent="0.3">
      <c r="A7159">
        <v>0.30024099999999998</v>
      </c>
      <c r="B7159">
        <v>0.40525499999999998</v>
      </c>
    </row>
    <row r="7160" spans="1:4" x14ac:dyDescent="0.3">
      <c r="A7160">
        <v>0.33594800000000002</v>
      </c>
      <c r="B7160">
        <v>0.22806499999999999</v>
      </c>
    </row>
    <row r="7161" spans="1:4" x14ac:dyDescent="0.3">
      <c r="A7161">
        <v>0.73512999999999995</v>
      </c>
      <c r="B7161">
        <v>0.45612999999999998</v>
      </c>
    </row>
    <row r="7162" spans="1:4" x14ac:dyDescent="0.3">
      <c r="A7162">
        <v>0.68910800000000005</v>
      </c>
      <c r="B7162">
        <v>0.93453799999999998</v>
      </c>
    </row>
    <row r="7163" spans="1:4" x14ac:dyDescent="0.3">
      <c r="A7163">
        <v>0.46821499999999999</v>
      </c>
      <c r="B7163">
        <v>0.24839</v>
      </c>
    </row>
    <row r="7164" spans="1:4" x14ac:dyDescent="0.3">
      <c r="A7164">
        <v>0.691214</v>
      </c>
      <c r="B7164">
        <v>0.73088799999999998</v>
      </c>
    </row>
    <row r="7165" spans="1:4" x14ac:dyDescent="0.3">
      <c r="A7165">
        <v>0.85284000000000004</v>
      </c>
      <c r="B7165">
        <v>0.228462</v>
      </c>
    </row>
    <row r="7166" spans="1:4" x14ac:dyDescent="0.3">
      <c r="C7166">
        <v>0.98409999999999997</v>
      </c>
      <c r="D7166">
        <v>0.24863399999999999</v>
      </c>
    </row>
    <row r="7167" spans="1:4" x14ac:dyDescent="0.3">
      <c r="A7167">
        <v>0.823237</v>
      </c>
      <c r="B7167">
        <v>0.60768500000000003</v>
      </c>
    </row>
    <row r="7168" spans="1:4" x14ac:dyDescent="0.3">
      <c r="A7168">
        <v>0.39127800000000001</v>
      </c>
      <c r="B7168">
        <v>0.14471899999999999</v>
      </c>
    </row>
    <row r="7169" spans="1:4" x14ac:dyDescent="0.3">
      <c r="A7169">
        <v>0.52610900000000005</v>
      </c>
      <c r="B7169">
        <v>9.2928999999999998E-2</v>
      </c>
    </row>
    <row r="7170" spans="1:4" x14ac:dyDescent="0.3">
      <c r="C7170">
        <v>0.85103899999999999</v>
      </c>
      <c r="D7170">
        <v>0.927091</v>
      </c>
    </row>
    <row r="7171" spans="1:4" x14ac:dyDescent="0.3">
      <c r="A7171">
        <v>0.969634</v>
      </c>
      <c r="B7171">
        <v>0.56462299999999999</v>
      </c>
    </row>
    <row r="7172" spans="1:4" x14ac:dyDescent="0.3">
      <c r="A7172">
        <v>0.50792000000000004</v>
      </c>
      <c r="B7172">
        <v>0.30509399999999998</v>
      </c>
    </row>
    <row r="7173" spans="1:4" x14ac:dyDescent="0.3">
      <c r="A7173">
        <v>9.6194000000000002E-2</v>
      </c>
      <c r="B7173">
        <v>0.48289399999999999</v>
      </c>
    </row>
    <row r="7174" spans="1:4" x14ac:dyDescent="0.3">
      <c r="A7174">
        <v>0.61858000000000002</v>
      </c>
      <c r="B7174">
        <v>9.7170999999999993E-2</v>
      </c>
    </row>
    <row r="7175" spans="1:4" x14ac:dyDescent="0.3">
      <c r="A7175">
        <v>0.185644</v>
      </c>
      <c r="B7175">
        <v>0.30393399999999998</v>
      </c>
    </row>
    <row r="7176" spans="1:4" x14ac:dyDescent="0.3">
      <c r="A7176">
        <v>0.42841899999999999</v>
      </c>
      <c r="B7176">
        <v>0.22580600000000001</v>
      </c>
    </row>
    <row r="7177" spans="1:4" x14ac:dyDescent="0.3">
      <c r="C7177">
        <v>0.99429299999999998</v>
      </c>
      <c r="D7177">
        <v>0.68691100000000005</v>
      </c>
    </row>
    <row r="7178" spans="1:4" x14ac:dyDescent="0.3">
      <c r="A7178">
        <v>0.67510000000000003</v>
      </c>
      <c r="B7178">
        <v>0.832148</v>
      </c>
    </row>
    <row r="7179" spans="1:4" x14ac:dyDescent="0.3">
      <c r="A7179">
        <v>0.53685099999999997</v>
      </c>
      <c r="B7179">
        <v>0.77361400000000002</v>
      </c>
    </row>
    <row r="7180" spans="1:4" x14ac:dyDescent="0.3">
      <c r="C7180">
        <v>0.87524000000000002</v>
      </c>
      <c r="D7180">
        <v>4.0437000000000001E-2</v>
      </c>
    </row>
    <row r="7181" spans="1:4" x14ac:dyDescent="0.3">
      <c r="A7181">
        <v>0.91726399999999997</v>
      </c>
      <c r="B7181">
        <v>0.32123800000000002</v>
      </c>
    </row>
    <row r="7182" spans="1:4" x14ac:dyDescent="0.3">
      <c r="A7182">
        <v>5.0660999999999998E-2</v>
      </c>
      <c r="B7182">
        <v>0.40494999999999998</v>
      </c>
    </row>
    <row r="7183" spans="1:4" x14ac:dyDescent="0.3">
      <c r="C7183">
        <v>0.114231</v>
      </c>
      <c r="D7183">
        <v>0.97015300000000004</v>
      </c>
    </row>
    <row r="7184" spans="1:4" x14ac:dyDescent="0.3">
      <c r="A7184">
        <v>5.0325000000000002E-2</v>
      </c>
      <c r="B7184">
        <v>0.56877299999999997</v>
      </c>
    </row>
    <row r="7185" spans="1:4" x14ac:dyDescent="0.3">
      <c r="A7185">
        <v>0.12857399999999999</v>
      </c>
      <c r="B7185">
        <v>0.427564</v>
      </c>
    </row>
    <row r="7186" spans="1:4" x14ac:dyDescent="0.3">
      <c r="C7186">
        <v>0.124088</v>
      </c>
      <c r="D7186">
        <v>0.16745499999999999</v>
      </c>
    </row>
    <row r="7187" spans="1:4" x14ac:dyDescent="0.3">
      <c r="A7187">
        <v>0.39762599999999998</v>
      </c>
      <c r="B7187">
        <v>0.84859799999999996</v>
      </c>
    </row>
    <row r="7188" spans="1:4" x14ac:dyDescent="0.3">
      <c r="A7188">
        <v>0.90490400000000004</v>
      </c>
      <c r="B7188">
        <v>0.50801099999999999</v>
      </c>
    </row>
    <row r="7189" spans="1:4" x14ac:dyDescent="0.3">
      <c r="A7189">
        <v>0.88399899999999998</v>
      </c>
      <c r="B7189">
        <v>0.19565399999999999</v>
      </c>
    </row>
    <row r="7190" spans="1:4" x14ac:dyDescent="0.3">
      <c r="A7190">
        <v>0.45506099999999999</v>
      </c>
      <c r="B7190">
        <v>5.4079000000000002E-2</v>
      </c>
    </row>
    <row r="7191" spans="1:4" x14ac:dyDescent="0.3">
      <c r="A7191">
        <v>0.743919</v>
      </c>
      <c r="B7191">
        <v>0.85781399999999997</v>
      </c>
    </row>
    <row r="7192" spans="1:4" x14ac:dyDescent="0.3">
      <c r="A7192">
        <v>0.53376900000000005</v>
      </c>
      <c r="B7192">
        <v>0.24948899999999999</v>
      </c>
    </row>
    <row r="7193" spans="1:4" x14ac:dyDescent="0.3">
      <c r="C7193">
        <v>0.98239100000000001</v>
      </c>
      <c r="D7193">
        <v>0.31098399999999998</v>
      </c>
    </row>
    <row r="7194" spans="1:4" x14ac:dyDescent="0.3">
      <c r="A7194">
        <v>0.74098900000000001</v>
      </c>
      <c r="B7194">
        <v>0.71074599999999999</v>
      </c>
    </row>
    <row r="7195" spans="1:4" x14ac:dyDescent="0.3">
      <c r="C7195">
        <v>3.3599999999999998E-4</v>
      </c>
      <c r="D7195">
        <v>0.100589</v>
      </c>
    </row>
    <row r="7196" spans="1:4" x14ac:dyDescent="0.3">
      <c r="A7196">
        <v>0.694967</v>
      </c>
      <c r="B7196">
        <v>0.31986399999999998</v>
      </c>
    </row>
    <row r="7197" spans="1:4" x14ac:dyDescent="0.3">
      <c r="A7197">
        <v>0.44138899999999998</v>
      </c>
      <c r="B7197">
        <v>0.92748799999999998</v>
      </c>
    </row>
    <row r="7198" spans="1:4" x14ac:dyDescent="0.3">
      <c r="A7198">
        <v>0.89910599999999996</v>
      </c>
      <c r="B7198">
        <v>0.24890899999999999</v>
      </c>
    </row>
    <row r="7199" spans="1:4" x14ac:dyDescent="0.3">
      <c r="A7199">
        <v>0.24280499999999999</v>
      </c>
      <c r="B7199">
        <v>0.118809</v>
      </c>
    </row>
    <row r="7200" spans="1:4" x14ac:dyDescent="0.3">
      <c r="A7200">
        <v>0.45429900000000001</v>
      </c>
      <c r="B7200">
        <v>0.447523</v>
      </c>
    </row>
    <row r="7201" spans="1:4" x14ac:dyDescent="0.3">
      <c r="A7201">
        <v>0.29847099999999999</v>
      </c>
      <c r="B7201">
        <v>0.26499200000000001</v>
      </c>
    </row>
    <row r="7202" spans="1:4" x14ac:dyDescent="0.3">
      <c r="A7202">
        <v>0.27359800000000001</v>
      </c>
      <c r="B7202">
        <v>0.62434800000000001</v>
      </c>
    </row>
    <row r="7203" spans="1:4" x14ac:dyDescent="0.3">
      <c r="A7203">
        <v>0.63911899999999999</v>
      </c>
      <c r="B7203">
        <v>0.30359799999999998</v>
      </c>
    </row>
    <row r="7204" spans="1:4" x14ac:dyDescent="0.3">
      <c r="C7204">
        <v>0.95483300000000004</v>
      </c>
      <c r="D7204">
        <v>0.25409700000000002</v>
      </c>
    </row>
    <row r="7205" spans="1:4" x14ac:dyDescent="0.3">
      <c r="A7205">
        <v>0.53639300000000001</v>
      </c>
      <c r="B7205">
        <v>0.832148</v>
      </c>
    </row>
    <row r="7206" spans="1:4" x14ac:dyDescent="0.3">
      <c r="A7206">
        <v>0.96762000000000004</v>
      </c>
      <c r="B7206">
        <v>0.64110199999999995</v>
      </c>
    </row>
    <row r="7207" spans="1:4" x14ac:dyDescent="0.3">
      <c r="A7207">
        <v>0.43723899999999999</v>
      </c>
      <c r="B7207">
        <v>0.93044800000000005</v>
      </c>
    </row>
    <row r="7208" spans="1:4" x14ac:dyDescent="0.3">
      <c r="A7208">
        <v>0.31135000000000002</v>
      </c>
      <c r="B7208">
        <v>0.57081800000000005</v>
      </c>
    </row>
    <row r="7209" spans="1:4" x14ac:dyDescent="0.3">
      <c r="A7209">
        <v>0.13419</v>
      </c>
      <c r="B7209">
        <v>0.27393400000000001</v>
      </c>
    </row>
    <row r="7210" spans="1:4" x14ac:dyDescent="0.3">
      <c r="A7210">
        <v>0.30005799999999999</v>
      </c>
      <c r="B7210">
        <v>0.58040099999999994</v>
      </c>
    </row>
    <row r="7211" spans="1:4" x14ac:dyDescent="0.3">
      <c r="C7211">
        <v>7.8676999999999997E-2</v>
      </c>
      <c r="D7211">
        <v>0.81945199999999996</v>
      </c>
    </row>
    <row r="7212" spans="1:4" x14ac:dyDescent="0.3">
      <c r="A7212">
        <v>0.63014599999999998</v>
      </c>
      <c r="B7212">
        <v>0.37983299999999998</v>
      </c>
    </row>
    <row r="7213" spans="1:4" x14ac:dyDescent="0.3">
      <c r="A7213">
        <v>0.242866</v>
      </c>
      <c r="B7213">
        <v>0.84429500000000002</v>
      </c>
    </row>
    <row r="7214" spans="1:4" x14ac:dyDescent="0.3">
      <c r="A7214">
        <v>0.38801200000000002</v>
      </c>
      <c r="B7214">
        <v>0.45454299999999997</v>
      </c>
    </row>
    <row r="7215" spans="1:4" x14ac:dyDescent="0.3">
      <c r="A7215">
        <v>0.43668899999999999</v>
      </c>
      <c r="B7215">
        <v>0.62034999999999996</v>
      </c>
    </row>
    <row r="7216" spans="1:4" x14ac:dyDescent="0.3">
      <c r="A7216">
        <v>0.15320300000000001</v>
      </c>
      <c r="B7216">
        <v>0.38087100000000002</v>
      </c>
    </row>
    <row r="7217" spans="1:4" x14ac:dyDescent="0.3">
      <c r="A7217">
        <v>0.48625099999999999</v>
      </c>
      <c r="B7217">
        <v>0.503861</v>
      </c>
    </row>
    <row r="7218" spans="1:4" x14ac:dyDescent="0.3">
      <c r="C7218">
        <v>0.85348100000000005</v>
      </c>
      <c r="D7218">
        <v>0.88586100000000001</v>
      </c>
    </row>
    <row r="7219" spans="1:4" x14ac:dyDescent="0.3">
      <c r="A7219">
        <v>0.17957100000000001</v>
      </c>
      <c r="B7219">
        <v>0.72286099999999998</v>
      </c>
    </row>
    <row r="7220" spans="1:4" x14ac:dyDescent="0.3">
      <c r="A7220">
        <v>0.52803100000000003</v>
      </c>
      <c r="B7220">
        <v>0.182257</v>
      </c>
    </row>
    <row r="7221" spans="1:4" x14ac:dyDescent="0.3">
      <c r="A7221">
        <v>0.38667000000000001</v>
      </c>
      <c r="B7221">
        <v>0.64262799999999998</v>
      </c>
    </row>
    <row r="7222" spans="1:4" x14ac:dyDescent="0.3">
      <c r="A7222">
        <v>0.655416</v>
      </c>
      <c r="B7222">
        <v>0.61043099999999995</v>
      </c>
    </row>
    <row r="7223" spans="1:4" x14ac:dyDescent="0.3">
      <c r="A7223">
        <v>0.25895000000000001</v>
      </c>
      <c r="B7223">
        <v>0.79158899999999999</v>
      </c>
    </row>
    <row r="7224" spans="1:4" x14ac:dyDescent="0.3">
      <c r="A7224">
        <v>0.20191000000000001</v>
      </c>
      <c r="B7224">
        <v>0.11771</v>
      </c>
    </row>
    <row r="7225" spans="1:4" x14ac:dyDescent="0.3">
      <c r="A7225">
        <v>0.91583000000000003</v>
      </c>
      <c r="B7225">
        <v>0.42750300000000002</v>
      </c>
    </row>
    <row r="7226" spans="1:4" x14ac:dyDescent="0.3">
      <c r="A7226">
        <v>4.6968000000000003E-2</v>
      </c>
      <c r="B7226">
        <v>0.60731800000000002</v>
      </c>
    </row>
    <row r="7227" spans="1:4" x14ac:dyDescent="0.3">
      <c r="A7227">
        <v>0.52305699999999999</v>
      </c>
      <c r="B7227">
        <v>0.926481</v>
      </c>
    </row>
    <row r="7228" spans="1:4" x14ac:dyDescent="0.3">
      <c r="A7228">
        <v>0.941801</v>
      </c>
      <c r="B7228">
        <v>0.68749000000000005</v>
      </c>
    </row>
    <row r="7229" spans="1:4" x14ac:dyDescent="0.3">
      <c r="A7229">
        <v>0.17053699999999999</v>
      </c>
      <c r="B7229">
        <v>0.77507899999999996</v>
      </c>
    </row>
    <row r="7230" spans="1:4" x14ac:dyDescent="0.3">
      <c r="A7230">
        <v>0.65736899999999998</v>
      </c>
      <c r="B7230">
        <v>0.85219900000000004</v>
      </c>
    </row>
    <row r="7231" spans="1:4" x14ac:dyDescent="0.3">
      <c r="A7231">
        <v>0.45493899999999998</v>
      </c>
      <c r="B7231">
        <v>0.44761499999999999</v>
      </c>
    </row>
    <row r="7232" spans="1:4" x14ac:dyDescent="0.3">
      <c r="A7232">
        <v>0.47837800000000003</v>
      </c>
      <c r="B7232">
        <v>0.62489700000000004</v>
      </c>
    </row>
    <row r="7233" spans="1:4" x14ac:dyDescent="0.3">
      <c r="C7233">
        <v>0.17355899999999999</v>
      </c>
      <c r="D7233">
        <v>0.949187</v>
      </c>
    </row>
    <row r="7234" spans="1:4" x14ac:dyDescent="0.3">
      <c r="A7234">
        <v>0.698874</v>
      </c>
      <c r="B7234">
        <v>0.69634099999999999</v>
      </c>
    </row>
    <row r="7235" spans="1:4" x14ac:dyDescent="0.3">
      <c r="C7235">
        <v>3.5950999999999997E-2</v>
      </c>
      <c r="D7235">
        <v>0.30579499999999998</v>
      </c>
    </row>
    <row r="7236" spans="1:4" x14ac:dyDescent="0.3">
      <c r="A7236">
        <v>0.27610099999999999</v>
      </c>
      <c r="B7236">
        <v>0.58769499999999997</v>
      </c>
    </row>
    <row r="7237" spans="1:4" x14ac:dyDescent="0.3">
      <c r="A7237">
        <v>0.79930999999999996</v>
      </c>
      <c r="B7237">
        <v>0.78362399999999999</v>
      </c>
    </row>
    <row r="7238" spans="1:4" x14ac:dyDescent="0.3">
      <c r="A7238">
        <v>0.29905100000000001</v>
      </c>
      <c r="B7238">
        <v>0.87053999999999998</v>
      </c>
    </row>
    <row r="7239" spans="1:4" x14ac:dyDescent="0.3">
      <c r="A7239">
        <v>0.73381799999999997</v>
      </c>
      <c r="B7239">
        <v>0.117283</v>
      </c>
    </row>
    <row r="7240" spans="1:4" x14ac:dyDescent="0.3">
      <c r="A7240">
        <v>0.42735099999999998</v>
      </c>
      <c r="B7240">
        <v>0.47447099999999998</v>
      </c>
    </row>
    <row r="7241" spans="1:4" x14ac:dyDescent="0.3">
      <c r="A7241">
        <v>0.82457999999999998</v>
      </c>
      <c r="B7241">
        <v>0.52980099999999997</v>
      </c>
    </row>
    <row r="7242" spans="1:4" x14ac:dyDescent="0.3">
      <c r="C7242">
        <v>0.95754899999999998</v>
      </c>
      <c r="D7242">
        <v>0.114048</v>
      </c>
    </row>
    <row r="7243" spans="1:4" x14ac:dyDescent="0.3">
      <c r="A7243">
        <v>0.61595500000000003</v>
      </c>
      <c r="B7243">
        <v>0.82427399999999995</v>
      </c>
    </row>
    <row r="7244" spans="1:4" x14ac:dyDescent="0.3">
      <c r="A7244">
        <v>0.67207899999999998</v>
      </c>
      <c r="B7244">
        <v>0.36607000000000001</v>
      </c>
    </row>
    <row r="7245" spans="1:4" x14ac:dyDescent="0.3">
      <c r="A7245">
        <v>0.104556</v>
      </c>
      <c r="B7245">
        <v>0.32941700000000002</v>
      </c>
    </row>
    <row r="7246" spans="1:4" x14ac:dyDescent="0.3">
      <c r="A7246">
        <v>0.12820799999999999</v>
      </c>
      <c r="B7246">
        <v>0.42841899999999999</v>
      </c>
    </row>
    <row r="7247" spans="1:4" x14ac:dyDescent="0.3">
      <c r="A7247">
        <v>0.58784800000000004</v>
      </c>
      <c r="B7247">
        <v>0.979827</v>
      </c>
    </row>
    <row r="7248" spans="1:4" x14ac:dyDescent="0.3">
      <c r="A7248">
        <v>0.54237500000000005</v>
      </c>
      <c r="B7248">
        <v>9.1982999999999995E-2</v>
      </c>
    </row>
    <row r="7249" spans="1:4" x14ac:dyDescent="0.3">
      <c r="A7249">
        <v>0.87340899999999999</v>
      </c>
      <c r="B7249">
        <v>0.31202099999999999</v>
      </c>
    </row>
    <row r="7250" spans="1:4" x14ac:dyDescent="0.3">
      <c r="C7250">
        <v>0.92632800000000004</v>
      </c>
      <c r="D7250">
        <v>0.95648100000000003</v>
      </c>
    </row>
    <row r="7251" spans="1:4" x14ac:dyDescent="0.3">
      <c r="A7251">
        <v>0.75631000000000004</v>
      </c>
      <c r="B7251">
        <v>0.65816200000000002</v>
      </c>
    </row>
    <row r="7252" spans="1:4" x14ac:dyDescent="0.3">
      <c r="A7252">
        <v>0.63197700000000001</v>
      </c>
      <c r="B7252">
        <v>0.421796</v>
      </c>
    </row>
    <row r="7253" spans="1:4" x14ac:dyDescent="0.3">
      <c r="A7253">
        <v>0.170019</v>
      </c>
      <c r="B7253">
        <v>0.31778899999999999</v>
      </c>
    </row>
    <row r="7254" spans="1:4" x14ac:dyDescent="0.3">
      <c r="A7254">
        <v>0.96026500000000004</v>
      </c>
      <c r="B7254">
        <v>0.486099</v>
      </c>
    </row>
    <row r="7255" spans="1:4" x14ac:dyDescent="0.3">
      <c r="C7255">
        <v>0.91766099999999995</v>
      </c>
      <c r="D7255">
        <v>0.98983699999999997</v>
      </c>
    </row>
    <row r="7256" spans="1:4" x14ac:dyDescent="0.3">
      <c r="C7256">
        <v>0.99084399999999995</v>
      </c>
      <c r="D7256">
        <v>0.88155799999999995</v>
      </c>
    </row>
    <row r="7257" spans="1:4" x14ac:dyDescent="0.3">
      <c r="A7257">
        <v>0.389019</v>
      </c>
      <c r="B7257">
        <v>0.24509400000000001</v>
      </c>
    </row>
    <row r="7258" spans="1:4" x14ac:dyDescent="0.3">
      <c r="A7258">
        <v>0.28876600000000002</v>
      </c>
      <c r="B7258">
        <v>0.57933299999999999</v>
      </c>
    </row>
    <row r="7259" spans="1:4" x14ac:dyDescent="0.3">
      <c r="A7259">
        <v>0.17105600000000001</v>
      </c>
      <c r="B7259">
        <v>0.32169599999999998</v>
      </c>
    </row>
    <row r="7260" spans="1:4" x14ac:dyDescent="0.3">
      <c r="A7260">
        <v>0.64451999999999998</v>
      </c>
      <c r="B7260">
        <v>0.195105</v>
      </c>
    </row>
    <row r="7261" spans="1:4" x14ac:dyDescent="0.3">
      <c r="C7261">
        <v>0.95629699999999995</v>
      </c>
      <c r="D7261">
        <v>2.3193999999999999E-2</v>
      </c>
    </row>
    <row r="7262" spans="1:4" x14ac:dyDescent="0.3">
      <c r="A7262">
        <v>0.50303699999999996</v>
      </c>
      <c r="B7262">
        <v>0.32606000000000002</v>
      </c>
    </row>
    <row r="7263" spans="1:4" x14ac:dyDescent="0.3">
      <c r="C7263">
        <v>0.65691100000000002</v>
      </c>
      <c r="D7263">
        <v>2.2889999999999998E-3</v>
      </c>
    </row>
    <row r="7264" spans="1:4" x14ac:dyDescent="0.3">
      <c r="A7264">
        <v>0.238929</v>
      </c>
      <c r="B7264">
        <v>0.350719</v>
      </c>
    </row>
    <row r="7265" spans="1:4" x14ac:dyDescent="0.3">
      <c r="A7265">
        <v>0.129917</v>
      </c>
      <c r="B7265">
        <v>0.20990600000000001</v>
      </c>
    </row>
    <row r="7266" spans="1:4" x14ac:dyDescent="0.3">
      <c r="A7266">
        <v>0.9335</v>
      </c>
      <c r="B7266">
        <v>0.723136</v>
      </c>
    </row>
    <row r="7267" spans="1:4" x14ac:dyDescent="0.3">
      <c r="A7267">
        <v>0.419935</v>
      </c>
      <c r="B7267">
        <v>0.79192499999999999</v>
      </c>
    </row>
    <row r="7268" spans="1:4" x14ac:dyDescent="0.3">
      <c r="A7268">
        <v>0.80971700000000002</v>
      </c>
      <c r="B7268">
        <v>0.29224499999999998</v>
      </c>
    </row>
    <row r="7269" spans="1:4" x14ac:dyDescent="0.3">
      <c r="C7269">
        <v>0.92590099999999997</v>
      </c>
      <c r="D7269">
        <v>0.21420900000000001</v>
      </c>
    </row>
    <row r="7270" spans="1:4" x14ac:dyDescent="0.3">
      <c r="C7270">
        <v>0.98208600000000001</v>
      </c>
      <c r="D7270">
        <v>0.678091</v>
      </c>
    </row>
    <row r="7271" spans="1:4" x14ac:dyDescent="0.3">
      <c r="A7271">
        <v>0.39762599999999998</v>
      </c>
      <c r="B7271">
        <v>0.897702</v>
      </c>
    </row>
    <row r="7272" spans="1:4" x14ac:dyDescent="0.3">
      <c r="A7272">
        <v>0.67677799999999999</v>
      </c>
      <c r="B7272">
        <v>0.23566400000000001</v>
      </c>
    </row>
    <row r="7273" spans="1:4" x14ac:dyDescent="0.3">
      <c r="A7273">
        <v>0.16898099999999999</v>
      </c>
      <c r="B7273">
        <v>0.143986</v>
      </c>
    </row>
    <row r="7274" spans="1:4" x14ac:dyDescent="0.3">
      <c r="A7274">
        <v>0.57908899999999996</v>
      </c>
      <c r="B7274">
        <v>0.63817299999999999</v>
      </c>
    </row>
    <row r="7275" spans="1:4" x14ac:dyDescent="0.3">
      <c r="A7275">
        <v>0.53340299999999996</v>
      </c>
      <c r="B7275">
        <v>0.63383900000000004</v>
      </c>
    </row>
    <row r="7276" spans="1:4" x14ac:dyDescent="0.3">
      <c r="A7276">
        <v>0.46388099999999999</v>
      </c>
      <c r="B7276">
        <v>0.61043099999999995</v>
      </c>
    </row>
    <row r="7277" spans="1:4" x14ac:dyDescent="0.3">
      <c r="A7277">
        <v>0.66835500000000003</v>
      </c>
      <c r="B7277">
        <v>0.27857300000000002</v>
      </c>
    </row>
    <row r="7278" spans="1:4" x14ac:dyDescent="0.3">
      <c r="A7278">
        <v>0.76540399999999997</v>
      </c>
      <c r="B7278">
        <v>0.84420300000000004</v>
      </c>
    </row>
    <row r="7279" spans="1:4" x14ac:dyDescent="0.3">
      <c r="C7279">
        <v>1.4924E-2</v>
      </c>
      <c r="D7279">
        <v>0.70677800000000002</v>
      </c>
    </row>
    <row r="7280" spans="1:4" x14ac:dyDescent="0.3">
      <c r="A7280">
        <v>0.243171</v>
      </c>
      <c r="B7280">
        <v>0.62596499999999999</v>
      </c>
    </row>
    <row r="7281" spans="1:4" x14ac:dyDescent="0.3">
      <c r="A7281">
        <v>0.518571</v>
      </c>
      <c r="B7281">
        <v>0.16647799999999999</v>
      </c>
    </row>
    <row r="7282" spans="1:4" x14ac:dyDescent="0.3">
      <c r="A7282">
        <v>0.399335</v>
      </c>
      <c r="B7282">
        <v>0.209449</v>
      </c>
    </row>
    <row r="7283" spans="1:4" x14ac:dyDescent="0.3">
      <c r="A7283">
        <v>0.63753199999999999</v>
      </c>
      <c r="B7283">
        <v>0.125248</v>
      </c>
    </row>
    <row r="7284" spans="1:4" x14ac:dyDescent="0.3">
      <c r="A7284">
        <v>0.80468200000000001</v>
      </c>
      <c r="B7284">
        <v>0.46293499999999999</v>
      </c>
    </row>
    <row r="7285" spans="1:4" x14ac:dyDescent="0.3">
      <c r="A7285">
        <v>0.52513200000000004</v>
      </c>
      <c r="B7285">
        <v>0.34812500000000002</v>
      </c>
    </row>
    <row r="7286" spans="1:4" x14ac:dyDescent="0.3">
      <c r="C7286">
        <v>0.98873900000000003</v>
      </c>
      <c r="D7286">
        <v>0.82366399999999995</v>
      </c>
    </row>
    <row r="7287" spans="1:4" x14ac:dyDescent="0.3">
      <c r="A7287">
        <v>0.292184</v>
      </c>
      <c r="B7287">
        <v>0.73570999999999998</v>
      </c>
    </row>
    <row r="7288" spans="1:4" x14ac:dyDescent="0.3">
      <c r="C7288">
        <v>5.0844E-2</v>
      </c>
      <c r="D7288">
        <v>8.9785000000000004E-2</v>
      </c>
    </row>
    <row r="7289" spans="1:4" x14ac:dyDescent="0.3">
      <c r="A7289">
        <v>0.75548599999999999</v>
      </c>
      <c r="B7289">
        <v>0.70326900000000003</v>
      </c>
    </row>
    <row r="7290" spans="1:4" x14ac:dyDescent="0.3">
      <c r="A7290">
        <v>0.64802999999999999</v>
      </c>
      <c r="B7290">
        <v>8.1790000000000002E-2</v>
      </c>
    </row>
    <row r="7291" spans="1:4" x14ac:dyDescent="0.3">
      <c r="A7291">
        <v>0.57915000000000005</v>
      </c>
      <c r="B7291">
        <v>0.38200000000000001</v>
      </c>
    </row>
    <row r="7292" spans="1:4" x14ac:dyDescent="0.3">
      <c r="A7292">
        <v>0.51609899999999997</v>
      </c>
      <c r="B7292">
        <v>0.70406199999999997</v>
      </c>
    </row>
    <row r="7293" spans="1:4" x14ac:dyDescent="0.3">
      <c r="A7293">
        <v>0.21463699999999999</v>
      </c>
      <c r="B7293">
        <v>0.42387200000000003</v>
      </c>
    </row>
    <row r="7294" spans="1:4" x14ac:dyDescent="0.3">
      <c r="A7294">
        <v>0.18024200000000001</v>
      </c>
      <c r="B7294">
        <v>0.43809300000000001</v>
      </c>
    </row>
    <row r="7295" spans="1:4" x14ac:dyDescent="0.3">
      <c r="A7295">
        <v>0.54594600000000004</v>
      </c>
      <c r="B7295">
        <v>0.69106100000000004</v>
      </c>
    </row>
    <row r="7296" spans="1:4" x14ac:dyDescent="0.3">
      <c r="C7296">
        <v>1.1322E-2</v>
      </c>
      <c r="D7296">
        <v>0.79882200000000003</v>
      </c>
    </row>
    <row r="7297" spans="1:4" x14ac:dyDescent="0.3">
      <c r="A7297">
        <v>0.64601600000000003</v>
      </c>
      <c r="B7297">
        <v>0.61171299999999995</v>
      </c>
    </row>
    <row r="7298" spans="1:4" x14ac:dyDescent="0.3">
      <c r="A7298">
        <v>0.28406599999999999</v>
      </c>
      <c r="B7298">
        <v>0.78481400000000001</v>
      </c>
    </row>
    <row r="7299" spans="1:4" x14ac:dyDescent="0.3">
      <c r="A7299">
        <v>0.55082900000000001</v>
      </c>
      <c r="B7299">
        <v>0.48268100000000003</v>
      </c>
    </row>
    <row r="7300" spans="1:4" x14ac:dyDescent="0.3">
      <c r="A7300">
        <v>0.39347500000000002</v>
      </c>
      <c r="B7300">
        <v>0.85409100000000004</v>
      </c>
    </row>
    <row r="7301" spans="1:4" x14ac:dyDescent="0.3">
      <c r="A7301">
        <v>0.45725900000000003</v>
      </c>
      <c r="B7301">
        <v>0.50096099999999999</v>
      </c>
    </row>
    <row r="7302" spans="1:4" x14ac:dyDescent="0.3">
      <c r="A7302">
        <v>0.88580000000000003</v>
      </c>
      <c r="B7302">
        <v>0.45631300000000002</v>
      </c>
    </row>
    <row r="7303" spans="1:4" x14ac:dyDescent="0.3">
      <c r="A7303">
        <v>0.25098399999999998</v>
      </c>
      <c r="B7303">
        <v>0.80483400000000005</v>
      </c>
    </row>
    <row r="7304" spans="1:4" x14ac:dyDescent="0.3">
      <c r="A7304">
        <v>0.460005</v>
      </c>
      <c r="B7304">
        <v>0.65318799999999999</v>
      </c>
    </row>
    <row r="7305" spans="1:4" x14ac:dyDescent="0.3">
      <c r="A7305">
        <v>0.77089799999999997</v>
      </c>
      <c r="B7305">
        <v>0.305948</v>
      </c>
    </row>
    <row r="7306" spans="1:4" x14ac:dyDescent="0.3">
      <c r="A7306">
        <v>0.59642300000000004</v>
      </c>
      <c r="B7306">
        <v>0.85781399999999997</v>
      </c>
    </row>
    <row r="7307" spans="1:4" x14ac:dyDescent="0.3">
      <c r="A7307">
        <v>0.715812</v>
      </c>
      <c r="B7307">
        <v>0.59382900000000005</v>
      </c>
    </row>
    <row r="7308" spans="1:4" x14ac:dyDescent="0.3">
      <c r="C7308">
        <v>0.96847399999999995</v>
      </c>
      <c r="D7308">
        <v>0.22428100000000001</v>
      </c>
    </row>
    <row r="7309" spans="1:4" x14ac:dyDescent="0.3">
      <c r="A7309">
        <v>0.60026900000000005</v>
      </c>
      <c r="B7309">
        <v>0.693716</v>
      </c>
    </row>
    <row r="7310" spans="1:4" x14ac:dyDescent="0.3">
      <c r="A7310">
        <v>0.29371000000000003</v>
      </c>
      <c r="B7310">
        <v>0.71938199999999997</v>
      </c>
    </row>
    <row r="7311" spans="1:4" x14ac:dyDescent="0.3">
      <c r="A7311">
        <v>0.665242</v>
      </c>
      <c r="B7311">
        <v>0.95938000000000001</v>
      </c>
    </row>
    <row r="7312" spans="1:4" x14ac:dyDescent="0.3">
      <c r="A7312">
        <v>0.78103</v>
      </c>
      <c r="B7312">
        <v>0.40662900000000002</v>
      </c>
    </row>
    <row r="7313" spans="1:4" x14ac:dyDescent="0.3">
      <c r="C7313">
        <v>0.15024299999999999</v>
      </c>
      <c r="D7313">
        <v>0.881741</v>
      </c>
    </row>
    <row r="7314" spans="1:4" x14ac:dyDescent="0.3">
      <c r="C7314">
        <v>0.82915700000000003</v>
      </c>
      <c r="D7314">
        <v>0.97488300000000006</v>
      </c>
    </row>
    <row r="7315" spans="1:4" x14ac:dyDescent="0.3">
      <c r="C7315">
        <v>0.83300300000000005</v>
      </c>
      <c r="D7315">
        <v>9.4852000000000006E-2</v>
      </c>
    </row>
    <row r="7316" spans="1:4" x14ac:dyDescent="0.3">
      <c r="C7316">
        <v>0.13397600000000001</v>
      </c>
      <c r="D7316">
        <v>4.2023999999999999E-2</v>
      </c>
    </row>
    <row r="7317" spans="1:4" x14ac:dyDescent="0.3">
      <c r="A7317">
        <v>0.24295800000000001</v>
      </c>
      <c r="B7317">
        <v>0.36051499999999997</v>
      </c>
    </row>
    <row r="7318" spans="1:4" x14ac:dyDescent="0.3">
      <c r="A7318">
        <v>0.860012</v>
      </c>
      <c r="B7318">
        <v>0.26569399999999999</v>
      </c>
    </row>
    <row r="7319" spans="1:4" x14ac:dyDescent="0.3">
      <c r="A7319">
        <v>0.45490900000000001</v>
      </c>
      <c r="B7319">
        <v>0.81243299999999996</v>
      </c>
    </row>
    <row r="7320" spans="1:4" x14ac:dyDescent="0.3">
      <c r="C7320">
        <v>3.2379999999999999E-2</v>
      </c>
      <c r="D7320">
        <v>0.79134499999999997</v>
      </c>
    </row>
    <row r="7321" spans="1:4" x14ac:dyDescent="0.3">
      <c r="A7321">
        <v>0.86873999999999996</v>
      </c>
      <c r="B7321">
        <v>0.241371</v>
      </c>
    </row>
    <row r="7322" spans="1:4" x14ac:dyDescent="0.3">
      <c r="C7322">
        <v>0.80635999999999997</v>
      </c>
      <c r="D7322">
        <v>6.9857000000000002E-2</v>
      </c>
    </row>
    <row r="7323" spans="1:4" x14ac:dyDescent="0.3">
      <c r="A7323">
        <v>0.88210699999999997</v>
      </c>
      <c r="B7323">
        <v>0.70311599999999996</v>
      </c>
    </row>
    <row r="7324" spans="1:4" x14ac:dyDescent="0.3">
      <c r="A7324">
        <v>0.76940200000000003</v>
      </c>
      <c r="B7324">
        <v>0.57567100000000004</v>
      </c>
    </row>
    <row r="7325" spans="1:4" x14ac:dyDescent="0.3">
      <c r="A7325">
        <v>0.86162899999999998</v>
      </c>
      <c r="B7325">
        <v>0.22897999999999999</v>
      </c>
    </row>
    <row r="7326" spans="1:4" x14ac:dyDescent="0.3">
      <c r="A7326">
        <v>0.933195</v>
      </c>
      <c r="B7326">
        <v>0.45585500000000001</v>
      </c>
    </row>
    <row r="7327" spans="1:4" x14ac:dyDescent="0.3">
      <c r="A7327">
        <v>0.31931500000000002</v>
      </c>
      <c r="B7327">
        <v>0.92208599999999996</v>
      </c>
    </row>
    <row r="7328" spans="1:4" x14ac:dyDescent="0.3">
      <c r="A7328">
        <v>0.57097100000000001</v>
      </c>
      <c r="B7328">
        <v>0.64302499999999996</v>
      </c>
    </row>
    <row r="7329" spans="1:4" x14ac:dyDescent="0.3">
      <c r="A7329">
        <v>0.70040000000000002</v>
      </c>
      <c r="B7329">
        <v>0.21897</v>
      </c>
    </row>
    <row r="7330" spans="1:4" x14ac:dyDescent="0.3">
      <c r="A7330">
        <v>0.55726799999999999</v>
      </c>
      <c r="B7330">
        <v>0.46146999999999999</v>
      </c>
    </row>
    <row r="7331" spans="1:4" x14ac:dyDescent="0.3">
      <c r="A7331">
        <v>0.68837499999999996</v>
      </c>
      <c r="B7331">
        <v>0.598773</v>
      </c>
    </row>
    <row r="7332" spans="1:4" x14ac:dyDescent="0.3">
      <c r="A7332">
        <v>0.36530699999999999</v>
      </c>
      <c r="B7332">
        <v>0.25949899999999998</v>
      </c>
    </row>
    <row r="7333" spans="1:4" x14ac:dyDescent="0.3">
      <c r="A7333">
        <v>0.43433899999999998</v>
      </c>
      <c r="B7333">
        <v>0.52076800000000001</v>
      </c>
    </row>
    <row r="7334" spans="1:4" x14ac:dyDescent="0.3">
      <c r="A7334">
        <v>0.37937599999999999</v>
      </c>
      <c r="B7334">
        <v>9.7781000000000007E-2</v>
      </c>
    </row>
    <row r="7335" spans="1:4" x14ac:dyDescent="0.3">
      <c r="A7335">
        <v>0.61610799999999999</v>
      </c>
      <c r="B7335">
        <v>0.87194400000000005</v>
      </c>
    </row>
    <row r="7336" spans="1:4" x14ac:dyDescent="0.3">
      <c r="C7336">
        <v>0.67745</v>
      </c>
      <c r="D7336">
        <v>2.5909999999999999E-2</v>
      </c>
    </row>
    <row r="7337" spans="1:4" x14ac:dyDescent="0.3">
      <c r="A7337">
        <v>0.73381799999999997</v>
      </c>
      <c r="B7337">
        <v>0.70513000000000003</v>
      </c>
    </row>
    <row r="7338" spans="1:4" x14ac:dyDescent="0.3">
      <c r="C7338">
        <v>0.94116</v>
      </c>
      <c r="D7338">
        <v>0.97805699999999995</v>
      </c>
    </row>
    <row r="7339" spans="1:4" x14ac:dyDescent="0.3">
      <c r="A7339">
        <v>0.54796</v>
      </c>
      <c r="B7339">
        <v>0.54994399999999999</v>
      </c>
    </row>
    <row r="7340" spans="1:4" x14ac:dyDescent="0.3">
      <c r="A7340">
        <v>0.64870099999999997</v>
      </c>
      <c r="B7340">
        <v>0.81896400000000003</v>
      </c>
    </row>
    <row r="7341" spans="1:4" x14ac:dyDescent="0.3">
      <c r="C7341">
        <v>6.6285999999999998E-2</v>
      </c>
      <c r="D7341">
        <v>7.6754000000000003E-2</v>
      </c>
    </row>
    <row r="7342" spans="1:4" x14ac:dyDescent="0.3">
      <c r="A7342">
        <v>0.20728199999999999</v>
      </c>
      <c r="B7342">
        <v>0.57161200000000001</v>
      </c>
    </row>
    <row r="7343" spans="1:4" x14ac:dyDescent="0.3">
      <c r="A7343">
        <v>0.98602299999999998</v>
      </c>
      <c r="B7343">
        <v>0.39585599999999999</v>
      </c>
    </row>
    <row r="7344" spans="1:4" x14ac:dyDescent="0.3">
      <c r="A7344">
        <v>0.18128</v>
      </c>
      <c r="B7344">
        <v>0.35779899999999998</v>
      </c>
    </row>
    <row r="7345" spans="1:4" x14ac:dyDescent="0.3">
      <c r="C7345">
        <v>0.99697899999999995</v>
      </c>
      <c r="D7345">
        <v>0.77214899999999997</v>
      </c>
    </row>
    <row r="7346" spans="1:4" x14ac:dyDescent="0.3">
      <c r="A7346">
        <v>0.27237800000000001</v>
      </c>
      <c r="B7346">
        <v>8.2766000000000006E-2</v>
      </c>
    </row>
    <row r="7347" spans="1:4" x14ac:dyDescent="0.3">
      <c r="C7347">
        <v>0.85256500000000002</v>
      </c>
      <c r="D7347">
        <v>3.7599E-2</v>
      </c>
    </row>
    <row r="7348" spans="1:4" x14ac:dyDescent="0.3">
      <c r="A7348">
        <v>0.20783099999999999</v>
      </c>
      <c r="B7348">
        <v>0.39539800000000003</v>
      </c>
    </row>
    <row r="7349" spans="1:4" x14ac:dyDescent="0.3">
      <c r="A7349">
        <v>0.61458199999999996</v>
      </c>
      <c r="B7349">
        <v>0.48197899999999999</v>
      </c>
    </row>
    <row r="7350" spans="1:4" x14ac:dyDescent="0.3">
      <c r="C7350">
        <v>0.19318199999999999</v>
      </c>
      <c r="D7350">
        <v>0.95480200000000004</v>
      </c>
    </row>
    <row r="7351" spans="1:4" x14ac:dyDescent="0.3">
      <c r="A7351">
        <v>0.97805699999999995</v>
      </c>
      <c r="B7351">
        <v>0.503189</v>
      </c>
    </row>
    <row r="7352" spans="1:4" x14ac:dyDescent="0.3">
      <c r="A7352">
        <v>8.5818000000000005E-2</v>
      </c>
      <c r="B7352">
        <v>0.53492799999999996</v>
      </c>
    </row>
    <row r="7353" spans="1:4" x14ac:dyDescent="0.3">
      <c r="C7353">
        <v>8.2247000000000001E-2</v>
      </c>
      <c r="D7353">
        <v>0.79897499999999999</v>
      </c>
    </row>
    <row r="7354" spans="1:4" x14ac:dyDescent="0.3">
      <c r="C7354">
        <v>0.94543299999999997</v>
      </c>
      <c r="D7354">
        <v>0.99859600000000004</v>
      </c>
    </row>
    <row r="7355" spans="1:4" x14ac:dyDescent="0.3">
      <c r="A7355">
        <v>0.71462099999999995</v>
      </c>
      <c r="B7355">
        <v>0.38068800000000003</v>
      </c>
    </row>
    <row r="7356" spans="1:4" x14ac:dyDescent="0.3">
      <c r="A7356">
        <v>0.117313</v>
      </c>
      <c r="B7356">
        <v>0.67122400000000004</v>
      </c>
    </row>
    <row r="7357" spans="1:4" x14ac:dyDescent="0.3">
      <c r="A7357">
        <v>0.31321100000000002</v>
      </c>
      <c r="B7357">
        <v>0.190497</v>
      </c>
    </row>
    <row r="7358" spans="1:4" x14ac:dyDescent="0.3">
      <c r="A7358">
        <v>0.50593600000000005</v>
      </c>
      <c r="B7358">
        <v>0.14694699999999999</v>
      </c>
    </row>
    <row r="7359" spans="1:4" x14ac:dyDescent="0.3">
      <c r="A7359">
        <v>0.67433699999999996</v>
      </c>
      <c r="B7359">
        <v>0.60359499999999999</v>
      </c>
    </row>
    <row r="7360" spans="1:4" x14ac:dyDescent="0.3">
      <c r="C7360">
        <v>0.193243</v>
      </c>
      <c r="D7360">
        <v>5.7099999999999998E-2</v>
      </c>
    </row>
    <row r="7361" spans="1:4" x14ac:dyDescent="0.3">
      <c r="A7361">
        <v>0.77159900000000003</v>
      </c>
      <c r="B7361">
        <v>0.59617900000000001</v>
      </c>
    </row>
    <row r="7362" spans="1:4" x14ac:dyDescent="0.3">
      <c r="C7362">
        <v>5.9693999999999997E-2</v>
      </c>
      <c r="D7362">
        <v>0.83318599999999998</v>
      </c>
    </row>
    <row r="7363" spans="1:4" x14ac:dyDescent="0.3">
      <c r="A7363">
        <v>0.592364</v>
      </c>
      <c r="B7363">
        <v>0.86089700000000002</v>
      </c>
    </row>
    <row r="7364" spans="1:4" x14ac:dyDescent="0.3">
      <c r="A7364">
        <v>0.56312799999999996</v>
      </c>
      <c r="B7364">
        <v>0.99490299999999998</v>
      </c>
    </row>
    <row r="7365" spans="1:4" x14ac:dyDescent="0.3">
      <c r="A7365">
        <v>0.398175</v>
      </c>
      <c r="B7365">
        <v>0.65062399999999998</v>
      </c>
    </row>
    <row r="7366" spans="1:4" x14ac:dyDescent="0.3">
      <c r="C7366">
        <v>0.33195000000000002</v>
      </c>
      <c r="D7366">
        <v>0.99511700000000003</v>
      </c>
    </row>
    <row r="7367" spans="1:4" x14ac:dyDescent="0.3">
      <c r="A7367">
        <v>0.31528699999999998</v>
      </c>
      <c r="B7367">
        <v>0.63219099999999995</v>
      </c>
    </row>
    <row r="7368" spans="1:4" x14ac:dyDescent="0.3">
      <c r="A7368">
        <v>0.729514</v>
      </c>
      <c r="B7368">
        <v>0.15262300000000001</v>
      </c>
    </row>
    <row r="7369" spans="1:4" x14ac:dyDescent="0.3">
      <c r="A7369">
        <v>0.66130599999999995</v>
      </c>
      <c r="B7369">
        <v>0.53099200000000002</v>
      </c>
    </row>
    <row r="7370" spans="1:4" x14ac:dyDescent="0.3">
      <c r="A7370">
        <v>4.4922999999999998E-2</v>
      </c>
      <c r="B7370">
        <v>0.70400099999999999</v>
      </c>
    </row>
    <row r="7371" spans="1:4" x14ac:dyDescent="0.3">
      <c r="C7371">
        <v>0.91457900000000003</v>
      </c>
      <c r="D7371">
        <v>0.84789599999999998</v>
      </c>
    </row>
    <row r="7372" spans="1:4" x14ac:dyDescent="0.3">
      <c r="A7372">
        <v>0.46751300000000001</v>
      </c>
      <c r="B7372">
        <v>0.50575300000000001</v>
      </c>
    </row>
    <row r="7373" spans="1:4" x14ac:dyDescent="0.3">
      <c r="A7373">
        <v>0.73247499999999999</v>
      </c>
      <c r="B7373">
        <v>0.42973099999999997</v>
      </c>
    </row>
    <row r="7374" spans="1:4" x14ac:dyDescent="0.3">
      <c r="A7374">
        <v>0.50025900000000001</v>
      </c>
      <c r="B7374">
        <v>0.41843900000000001</v>
      </c>
    </row>
    <row r="7375" spans="1:4" x14ac:dyDescent="0.3">
      <c r="C7375">
        <v>0.92455799999999999</v>
      </c>
      <c r="D7375">
        <v>0.17441300000000001</v>
      </c>
    </row>
    <row r="7376" spans="1:4" x14ac:dyDescent="0.3">
      <c r="C7376">
        <v>0.96941999999999995</v>
      </c>
      <c r="D7376">
        <v>0.90331700000000004</v>
      </c>
    </row>
    <row r="7377" spans="1:4" x14ac:dyDescent="0.3">
      <c r="A7377">
        <v>0.78722499999999995</v>
      </c>
      <c r="B7377">
        <v>0.65224199999999999</v>
      </c>
    </row>
    <row r="7378" spans="1:4" x14ac:dyDescent="0.3">
      <c r="A7378">
        <v>0.28571400000000002</v>
      </c>
      <c r="B7378">
        <v>0.86330799999999996</v>
      </c>
    </row>
    <row r="7379" spans="1:4" x14ac:dyDescent="0.3">
      <c r="A7379">
        <v>0.70589299999999999</v>
      </c>
      <c r="B7379">
        <v>0.92428399999999999</v>
      </c>
    </row>
    <row r="7380" spans="1:4" x14ac:dyDescent="0.3">
      <c r="A7380">
        <v>0.114048</v>
      </c>
      <c r="B7380">
        <v>0.25934600000000002</v>
      </c>
    </row>
    <row r="7381" spans="1:4" x14ac:dyDescent="0.3">
      <c r="A7381">
        <v>0.430921</v>
      </c>
      <c r="B7381">
        <v>0.33942699999999998</v>
      </c>
    </row>
    <row r="7382" spans="1:4" x14ac:dyDescent="0.3">
      <c r="A7382">
        <v>0.10742500000000001</v>
      </c>
      <c r="B7382">
        <v>0.53346400000000005</v>
      </c>
    </row>
    <row r="7383" spans="1:4" x14ac:dyDescent="0.3">
      <c r="A7383">
        <v>0.93386599999999997</v>
      </c>
      <c r="B7383">
        <v>0.59120499999999998</v>
      </c>
    </row>
    <row r="7384" spans="1:4" x14ac:dyDescent="0.3">
      <c r="A7384">
        <v>0.861599</v>
      </c>
      <c r="B7384">
        <v>0.36945699999999998</v>
      </c>
    </row>
    <row r="7385" spans="1:4" x14ac:dyDescent="0.3">
      <c r="A7385">
        <v>0.24958</v>
      </c>
      <c r="B7385">
        <v>0.81545500000000004</v>
      </c>
    </row>
    <row r="7386" spans="1:4" x14ac:dyDescent="0.3">
      <c r="A7386">
        <v>0.74681799999999998</v>
      </c>
      <c r="B7386">
        <v>0.82305399999999995</v>
      </c>
    </row>
    <row r="7387" spans="1:4" x14ac:dyDescent="0.3">
      <c r="C7387">
        <v>0.21152399999999999</v>
      </c>
      <c r="D7387">
        <v>1.0437E-2</v>
      </c>
    </row>
    <row r="7388" spans="1:4" x14ac:dyDescent="0.3">
      <c r="A7388">
        <v>0.772729</v>
      </c>
      <c r="B7388">
        <v>0.35209200000000002</v>
      </c>
    </row>
    <row r="7389" spans="1:4" x14ac:dyDescent="0.3">
      <c r="A7389">
        <v>0.485458</v>
      </c>
      <c r="B7389">
        <v>0.56038100000000002</v>
      </c>
    </row>
    <row r="7390" spans="1:4" x14ac:dyDescent="0.3">
      <c r="A7390">
        <v>0.14264399999999999</v>
      </c>
      <c r="B7390">
        <v>0.77895400000000004</v>
      </c>
    </row>
    <row r="7391" spans="1:4" x14ac:dyDescent="0.3">
      <c r="A7391">
        <v>0.808222</v>
      </c>
      <c r="B7391">
        <v>0.14377300000000001</v>
      </c>
    </row>
    <row r="7392" spans="1:4" x14ac:dyDescent="0.3">
      <c r="A7392">
        <v>0.65352299999999997</v>
      </c>
      <c r="B7392">
        <v>0.71498799999999996</v>
      </c>
    </row>
    <row r="7393" spans="1:4" x14ac:dyDescent="0.3">
      <c r="A7393">
        <v>0.83806899999999995</v>
      </c>
      <c r="B7393">
        <v>0.80779400000000001</v>
      </c>
    </row>
    <row r="7394" spans="1:4" x14ac:dyDescent="0.3">
      <c r="A7394">
        <v>0.59807100000000002</v>
      </c>
      <c r="B7394">
        <v>0.479995</v>
      </c>
    </row>
    <row r="7395" spans="1:4" x14ac:dyDescent="0.3">
      <c r="A7395">
        <v>0.52250700000000005</v>
      </c>
      <c r="B7395">
        <v>0.48973100000000003</v>
      </c>
    </row>
    <row r="7396" spans="1:4" x14ac:dyDescent="0.3">
      <c r="A7396">
        <v>0.32477800000000001</v>
      </c>
      <c r="B7396">
        <v>4.648E-2</v>
      </c>
    </row>
    <row r="7397" spans="1:4" x14ac:dyDescent="0.3">
      <c r="A7397">
        <v>0.38981300000000002</v>
      </c>
      <c r="B7397">
        <v>0.76741800000000004</v>
      </c>
    </row>
    <row r="7398" spans="1:4" x14ac:dyDescent="0.3">
      <c r="C7398">
        <v>0.11264399999999999</v>
      </c>
      <c r="D7398">
        <v>4.0834000000000002E-2</v>
      </c>
    </row>
    <row r="7399" spans="1:4" x14ac:dyDescent="0.3">
      <c r="A7399">
        <v>0.67082699999999995</v>
      </c>
      <c r="B7399">
        <v>0.11877799999999999</v>
      </c>
    </row>
    <row r="7400" spans="1:4" x14ac:dyDescent="0.3">
      <c r="A7400">
        <v>0.51652600000000004</v>
      </c>
      <c r="B7400">
        <v>0.33219399999999999</v>
      </c>
    </row>
    <row r="7401" spans="1:4" x14ac:dyDescent="0.3">
      <c r="A7401">
        <v>0.65685000000000004</v>
      </c>
      <c r="B7401">
        <v>0.472945</v>
      </c>
    </row>
    <row r="7402" spans="1:4" x14ac:dyDescent="0.3">
      <c r="A7402">
        <v>0.83938100000000004</v>
      </c>
      <c r="B7402">
        <v>0.240699</v>
      </c>
    </row>
    <row r="7403" spans="1:4" x14ac:dyDescent="0.3">
      <c r="A7403">
        <v>0.20047599999999999</v>
      </c>
      <c r="B7403">
        <v>0.33338400000000001</v>
      </c>
    </row>
    <row r="7404" spans="1:4" x14ac:dyDescent="0.3">
      <c r="C7404">
        <v>0.88775300000000001</v>
      </c>
      <c r="D7404">
        <v>0.89605400000000002</v>
      </c>
    </row>
    <row r="7405" spans="1:4" x14ac:dyDescent="0.3">
      <c r="A7405">
        <v>0.76479399999999997</v>
      </c>
      <c r="B7405">
        <v>0.25452399999999997</v>
      </c>
    </row>
    <row r="7406" spans="1:4" x14ac:dyDescent="0.3">
      <c r="A7406">
        <v>0.66676800000000003</v>
      </c>
      <c r="B7406">
        <v>0.77749000000000001</v>
      </c>
    </row>
    <row r="7407" spans="1:4" x14ac:dyDescent="0.3">
      <c r="C7407">
        <v>0.92809799999999998</v>
      </c>
      <c r="D7407">
        <v>0.95330700000000002</v>
      </c>
    </row>
    <row r="7408" spans="1:4" x14ac:dyDescent="0.3">
      <c r="C7408">
        <v>0.17069000000000001</v>
      </c>
      <c r="D7408">
        <v>0.96700900000000001</v>
      </c>
    </row>
    <row r="7409" spans="1:4" x14ac:dyDescent="0.3">
      <c r="A7409">
        <v>0.74956500000000004</v>
      </c>
      <c r="B7409">
        <v>0.83645099999999994</v>
      </c>
    </row>
    <row r="7410" spans="1:4" x14ac:dyDescent="0.3">
      <c r="C7410">
        <v>0.92574800000000002</v>
      </c>
      <c r="D7410">
        <v>0.146428</v>
      </c>
    </row>
    <row r="7411" spans="1:4" x14ac:dyDescent="0.3">
      <c r="A7411">
        <v>0.90282899999999999</v>
      </c>
      <c r="B7411">
        <v>0.22550100000000001</v>
      </c>
    </row>
    <row r="7412" spans="1:4" x14ac:dyDescent="0.3">
      <c r="A7412">
        <v>0.44059599999999999</v>
      </c>
      <c r="B7412">
        <v>0.87023499999999998</v>
      </c>
    </row>
    <row r="7413" spans="1:4" x14ac:dyDescent="0.3">
      <c r="C7413">
        <v>0.98309299999999999</v>
      </c>
      <c r="D7413">
        <v>5.9816000000000001E-2</v>
      </c>
    </row>
    <row r="7414" spans="1:4" x14ac:dyDescent="0.3">
      <c r="A7414">
        <v>0.22187000000000001</v>
      </c>
      <c r="B7414">
        <v>0.14438300000000001</v>
      </c>
    </row>
    <row r="7415" spans="1:4" x14ac:dyDescent="0.3">
      <c r="A7415">
        <v>0.89461999999999997</v>
      </c>
      <c r="B7415">
        <v>0.35969099999999998</v>
      </c>
    </row>
    <row r="7416" spans="1:4" x14ac:dyDescent="0.3">
      <c r="A7416">
        <v>0.51002499999999995</v>
      </c>
      <c r="B7416">
        <v>0.84377599999999997</v>
      </c>
    </row>
    <row r="7417" spans="1:4" x14ac:dyDescent="0.3">
      <c r="A7417">
        <v>0.72423499999999996</v>
      </c>
      <c r="B7417">
        <v>0.230293</v>
      </c>
    </row>
    <row r="7418" spans="1:4" x14ac:dyDescent="0.3">
      <c r="C7418">
        <v>0.39222400000000002</v>
      </c>
      <c r="D7418">
        <v>0.99829100000000004</v>
      </c>
    </row>
    <row r="7419" spans="1:4" x14ac:dyDescent="0.3">
      <c r="C7419">
        <v>7.5690000000000002E-3</v>
      </c>
      <c r="D7419">
        <v>0.68810099999999996</v>
      </c>
    </row>
    <row r="7420" spans="1:4" x14ac:dyDescent="0.3">
      <c r="A7420">
        <v>0.44853100000000001</v>
      </c>
      <c r="B7420">
        <v>0.47962900000000003</v>
      </c>
    </row>
    <row r="7421" spans="1:4" x14ac:dyDescent="0.3">
      <c r="C7421">
        <v>0.79436600000000002</v>
      </c>
      <c r="D7421">
        <v>9.0579000000000007E-2</v>
      </c>
    </row>
    <row r="7422" spans="1:4" x14ac:dyDescent="0.3">
      <c r="A7422">
        <v>0.58748100000000003</v>
      </c>
      <c r="B7422">
        <v>0.11938799999999999</v>
      </c>
    </row>
    <row r="7423" spans="1:4" x14ac:dyDescent="0.3">
      <c r="A7423">
        <v>0.41822599999999999</v>
      </c>
      <c r="B7423">
        <v>0.45084999999999997</v>
      </c>
    </row>
    <row r="7424" spans="1:4" x14ac:dyDescent="0.3">
      <c r="A7424">
        <v>0.22721</v>
      </c>
      <c r="B7424">
        <v>0.79042900000000005</v>
      </c>
    </row>
    <row r="7425" spans="1:4" x14ac:dyDescent="0.3">
      <c r="A7425">
        <v>0.37836799999999998</v>
      </c>
      <c r="B7425">
        <v>0.41819499999999998</v>
      </c>
    </row>
    <row r="7426" spans="1:4" x14ac:dyDescent="0.3">
      <c r="A7426">
        <v>0.47895700000000002</v>
      </c>
      <c r="B7426">
        <v>0.48204000000000002</v>
      </c>
    </row>
    <row r="7427" spans="1:4" x14ac:dyDescent="0.3">
      <c r="A7427">
        <v>0.238624</v>
      </c>
      <c r="B7427">
        <v>0.20602999999999999</v>
      </c>
    </row>
    <row r="7428" spans="1:4" x14ac:dyDescent="0.3">
      <c r="A7428">
        <v>0.488174</v>
      </c>
      <c r="B7428">
        <v>0.90072300000000005</v>
      </c>
    </row>
    <row r="7429" spans="1:4" x14ac:dyDescent="0.3">
      <c r="C7429">
        <v>0.95025499999999996</v>
      </c>
      <c r="D7429">
        <v>0.24814600000000001</v>
      </c>
    </row>
    <row r="7430" spans="1:4" x14ac:dyDescent="0.3">
      <c r="A7430">
        <v>0.59062499999999996</v>
      </c>
      <c r="B7430">
        <v>0.627552</v>
      </c>
    </row>
    <row r="7431" spans="1:4" x14ac:dyDescent="0.3">
      <c r="A7431">
        <v>0.50489799999999996</v>
      </c>
      <c r="B7431">
        <v>0.86495599999999995</v>
      </c>
    </row>
    <row r="7432" spans="1:4" x14ac:dyDescent="0.3">
      <c r="A7432">
        <v>0.438948</v>
      </c>
      <c r="B7432">
        <v>0.36341400000000001</v>
      </c>
    </row>
    <row r="7433" spans="1:4" x14ac:dyDescent="0.3">
      <c r="A7433">
        <v>0.32398399999999999</v>
      </c>
      <c r="B7433">
        <v>0.72054200000000002</v>
      </c>
    </row>
    <row r="7434" spans="1:4" x14ac:dyDescent="0.3">
      <c r="A7434">
        <v>0.75615699999999997</v>
      </c>
      <c r="B7434">
        <v>0.29325200000000001</v>
      </c>
    </row>
    <row r="7435" spans="1:4" x14ac:dyDescent="0.3">
      <c r="A7435">
        <v>0.29038399999999998</v>
      </c>
      <c r="B7435">
        <v>0.35212300000000002</v>
      </c>
    </row>
    <row r="7436" spans="1:4" x14ac:dyDescent="0.3">
      <c r="C7436">
        <v>0.87234100000000003</v>
      </c>
      <c r="D7436">
        <v>0.101108</v>
      </c>
    </row>
    <row r="7437" spans="1:4" x14ac:dyDescent="0.3">
      <c r="A7437">
        <v>0.82930999999999999</v>
      </c>
      <c r="B7437">
        <v>0.55311699999999997</v>
      </c>
    </row>
    <row r="7438" spans="1:4" x14ac:dyDescent="0.3">
      <c r="A7438">
        <v>0.70094900000000004</v>
      </c>
      <c r="B7438">
        <v>0.66625000000000001</v>
      </c>
    </row>
    <row r="7439" spans="1:4" x14ac:dyDescent="0.3">
      <c r="C7439">
        <v>0.94390700000000005</v>
      </c>
      <c r="D7439">
        <v>0.89062200000000002</v>
      </c>
    </row>
    <row r="7440" spans="1:4" x14ac:dyDescent="0.3">
      <c r="C7440">
        <v>0.31064799999999998</v>
      </c>
      <c r="D7440">
        <v>0.97265500000000005</v>
      </c>
    </row>
    <row r="7441" spans="1:4" x14ac:dyDescent="0.3">
      <c r="A7441">
        <v>0.61247600000000002</v>
      </c>
      <c r="B7441">
        <v>0.13922499999999999</v>
      </c>
    </row>
    <row r="7442" spans="1:4" x14ac:dyDescent="0.3">
      <c r="A7442">
        <v>0.74913799999999997</v>
      </c>
      <c r="B7442">
        <v>0.26236799999999999</v>
      </c>
    </row>
    <row r="7443" spans="1:4" x14ac:dyDescent="0.3">
      <c r="A7443">
        <v>0.45307799999999998</v>
      </c>
      <c r="B7443">
        <v>0.91204600000000002</v>
      </c>
    </row>
    <row r="7444" spans="1:4" x14ac:dyDescent="0.3">
      <c r="C7444">
        <v>0.27530700000000002</v>
      </c>
      <c r="D7444">
        <v>0.96438500000000005</v>
      </c>
    </row>
    <row r="7445" spans="1:4" x14ac:dyDescent="0.3">
      <c r="A7445">
        <v>6.2044000000000002E-2</v>
      </c>
      <c r="B7445">
        <v>0.27015</v>
      </c>
    </row>
    <row r="7446" spans="1:4" x14ac:dyDescent="0.3">
      <c r="A7446">
        <v>0.65566000000000002</v>
      </c>
      <c r="B7446">
        <v>0.43006699999999998</v>
      </c>
    </row>
    <row r="7447" spans="1:4" x14ac:dyDescent="0.3">
      <c r="A7447">
        <v>0.93261499999999997</v>
      </c>
      <c r="B7447">
        <v>0.59184499999999995</v>
      </c>
    </row>
    <row r="7448" spans="1:4" x14ac:dyDescent="0.3">
      <c r="C7448">
        <v>0.68153900000000001</v>
      </c>
      <c r="D7448">
        <v>6.5919999999999998E-3</v>
      </c>
    </row>
    <row r="7449" spans="1:4" x14ac:dyDescent="0.3">
      <c r="A7449">
        <v>0.35969099999999998</v>
      </c>
      <c r="B7449">
        <v>0.48292499999999999</v>
      </c>
    </row>
    <row r="7450" spans="1:4" x14ac:dyDescent="0.3">
      <c r="A7450">
        <v>0.56328</v>
      </c>
      <c r="B7450">
        <v>0.47941499999999998</v>
      </c>
    </row>
    <row r="7451" spans="1:4" x14ac:dyDescent="0.3">
      <c r="C7451">
        <v>0.23755599999999999</v>
      </c>
      <c r="D7451">
        <v>9.3390000000000001E-3</v>
      </c>
    </row>
    <row r="7452" spans="1:4" x14ac:dyDescent="0.3">
      <c r="A7452">
        <v>0.35764600000000002</v>
      </c>
      <c r="B7452">
        <v>0.41508200000000001</v>
      </c>
    </row>
    <row r="7453" spans="1:4" x14ac:dyDescent="0.3">
      <c r="C7453">
        <v>0.15595000000000001</v>
      </c>
      <c r="D7453">
        <v>3.3021000000000002E-2</v>
      </c>
    </row>
    <row r="7454" spans="1:4" x14ac:dyDescent="0.3">
      <c r="A7454">
        <v>8.4567000000000003E-2</v>
      </c>
      <c r="B7454">
        <v>0.43589600000000001</v>
      </c>
    </row>
    <row r="7455" spans="1:4" x14ac:dyDescent="0.3">
      <c r="A7455">
        <v>0.70165100000000002</v>
      </c>
      <c r="B7455">
        <v>0.93301199999999995</v>
      </c>
    </row>
    <row r="7456" spans="1:4" x14ac:dyDescent="0.3">
      <c r="A7456">
        <v>0.68974899999999995</v>
      </c>
      <c r="B7456">
        <v>0.95727399999999996</v>
      </c>
    </row>
    <row r="7457" spans="1:4" x14ac:dyDescent="0.3">
      <c r="A7457">
        <v>0.37101400000000001</v>
      </c>
      <c r="B7457">
        <v>0.49192799999999998</v>
      </c>
    </row>
    <row r="7458" spans="1:4" x14ac:dyDescent="0.3">
      <c r="A7458">
        <v>0.50901799999999997</v>
      </c>
      <c r="B7458">
        <v>0.41932399999999997</v>
      </c>
    </row>
    <row r="7459" spans="1:4" x14ac:dyDescent="0.3">
      <c r="C7459">
        <v>4.5800000000000002E-4</v>
      </c>
      <c r="D7459">
        <v>0.23047599999999999</v>
      </c>
    </row>
    <row r="7460" spans="1:4" x14ac:dyDescent="0.3">
      <c r="A7460">
        <v>0.39118599999999998</v>
      </c>
      <c r="B7460">
        <v>0.54386999999999996</v>
      </c>
    </row>
    <row r="7461" spans="1:4" x14ac:dyDescent="0.3">
      <c r="C7461">
        <v>0.12045699999999999</v>
      </c>
      <c r="D7461">
        <v>0.96978699999999995</v>
      </c>
    </row>
    <row r="7462" spans="1:4" x14ac:dyDescent="0.3">
      <c r="A7462">
        <v>0.135014</v>
      </c>
      <c r="B7462">
        <v>0.64787700000000004</v>
      </c>
    </row>
    <row r="7463" spans="1:4" x14ac:dyDescent="0.3">
      <c r="C7463">
        <v>0.13983599999999999</v>
      </c>
      <c r="D7463">
        <v>0.90389699999999995</v>
      </c>
    </row>
    <row r="7464" spans="1:4" x14ac:dyDescent="0.3">
      <c r="A7464">
        <v>0.39716800000000002</v>
      </c>
      <c r="B7464">
        <v>0.545122</v>
      </c>
    </row>
    <row r="7465" spans="1:4" x14ac:dyDescent="0.3">
      <c r="C7465">
        <v>0.76619800000000005</v>
      </c>
      <c r="D7465">
        <v>0.96313400000000005</v>
      </c>
    </row>
    <row r="7466" spans="1:4" x14ac:dyDescent="0.3">
      <c r="A7466">
        <v>0.72692000000000001</v>
      </c>
      <c r="B7466">
        <v>6.6743999999999998E-2</v>
      </c>
    </row>
    <row r="7467" spans="1:4" x14ac:dyDescent="0.3">
      <c r="A7467">
        <v>0.569079</v>
      </c>
      <c r="B7467">
        <v>0.74980899999999995</v>
      </c>
    </row>
    <row r="7468" spans="1:4" x14ac:dyDescent="0.3">
      <c r="A7468">
        <v>0.88418200000000002</v>
      </c>
      <c r="B7468">
        <v>0.73232200000000003</v>
      </c>
    </row>
    <row r="7469" spans="1:4" x14ac:dyDescent="0.3">
      <c r="C7469">
        <v>9.1982999999999995E-2</v>
      </c>
      <c r="D7469">
        <v>0.82747899999999996</v>
      </c>
    </row>
    <row r="7470" spans="1:4" x14ac:dyDescent="0.3">
      <c r="A7470">
        <v>9.6957000000000002E-2</v>
      </c>
      <c r="B7470">
        <v>0.60237399999999997</v>
      </c>
    </row>
    <row r="7471" spans="1:4" x14ac:dyDescent="0.3">
      <c r="A7471">
        <v>0.41923300000000002</v>
      </c>
      <c r="B7471">
        <v>0.64464200000000005</v>
      </c>
    </row>
    <row r="7472" spans="1:4" x14ac:dyDescent="0.3">
      <c r="A7472">
        <v>0.41456300000000001</v>
      </c>
      <c r="B7472">
        <v>0.84414199999999995</v>
      </c>
    </row>
    <row r="7473" spans="1:4" x14ac:dyDescent="0.3">
      <c r="A7473">
        <v>0.60448000000000002</v>
      </c>
      <c r="B7473">
        <v>0.875027</v>
      </c>
    </row>
    <row r="7474" spans="1:4" x14ac:dyDescent="0.3">
      <c r="C7474">
        <v>0.81255500000000003</v>
      </c>
      <c r="D7474">
        <v>4.1078000000000003E-2</v>
      </c>
    </row>
    <row r="7475" spans="1:4" x14ac:dyDescent="0.3">
      <c r="A7475">
        <v>0.86645099999999997</v>
      </c>
      <c r="B7475">
        <v>0.454573</v>
      </c>
    </row>
    <row r="7476" spans="1:4" x14ac:dyDescent="0.3">
      <c r="A7476">
        <v>0.206122</v>
      </c>
      <c r="B7476">
        <v>0.77810000000000001</v>
      </c>
    </row>
    <row r="7477" spans="1:4" x14ac:dyDescent="0.3">
      <c r="C7477">
        <v>0.95883099999999999</v>
      </c>
      <c r="D7477">
        <v>9.7293000000000004E-2</v>
      </c>
    </row>
    <row r="7478" spans="1:4" x14ac:dyDescent="0.3">
      <c r="A7478">
        <v>2.7924000000000001E-2</v>
      </c>
      <c r="B7478">
        <v>0.53312800000000005</v>
      </c>
    </row>
    <row r="7479" spans="1:4" x14ac:dyDescent="0.3">
      <c r="A7479">
        <v>0.62007500000000004</v>
      </c>
      <c r="B7479">
        <v>0.57084900000000005</v>
      </c>
    </row>
    <row r="7480" spans="1:4" x14ac:dyDescent="0.3">
      <c r="A7480">
        <v>0.526505</v>
      </c>
      <c r="B7480">
        <v>0.40687299999999998</v>
      </c>
    </row>
    <row r="7481" spans="1:4" x14ac:dyDescent="0.3">
      <c r="A7481">
        <v>0.50953700000000002</v>
      </c>
      <c r="B7481">
        <v>0.51283299999999998</v>
      </c>
    </row>
    <row r="7482" spans="1:4" x14ac:dyDescent="0.3">
      <c r="A7482">
        <v>0.44160300000000002</v>
      </c>
      <c r="B7482">
        <v>0.72151900000000002</v>
      </c>
    </row>
    <row r="7483" spans="1:4" x14ac:dyDescent="0.3">
      <c r="A7483">
        <v>0.53620999999999996</v>
      </c>
      <c r="B7483">
        <v>6.9857000000000002E-2</v>
      </c>
    </row>
    <row r="7484" spans="1:4" x14ac:dyDescent="0.3">
      <c r="C7484">
        <v>0.212897</v>
      </c>
      <c r="D7484">
        <v>1.9837E-2</v>
      </c>
    </row>
    <row r="7485" spans="1:4" x14ac:dyDescent="0.3">
      <c r="C7485">
        <v>0.986267</v>
      </c>
      <c r="D7485">
        <v>0.139714</v>
      </c>
    </row>
    <row r="7486" spans="1:4" x14ac:dyDescent="0.3">
      <c r="A7486">
        <v>0.37803300000000001</v>
      </c>
      <c r="B7486">
        <v>0.49601699999999999</v>
      </c>
    </row>
    <row r="7487" spans="1:4" x14ac:dyDescent="0.3">
      <c r="A7487">
        <v>0.35572399999999998</v>
      </c>
      <c r="B7487">
        <v>0.49842799999999998</v>
      </c>
    </row>
    <row r="7488" spans="1:4" x14ac:dyDescent="0.3">
      <c r="A7488">
        <v>0.31641599999999998</v>
      </c>
      <c r="B7488">
        <v>0.38935500000000001</v>
      </c>
    </row>
    <row r="7489" spans="1:4" x14ac:dyDescent="0.3">
      <c r="A7489">
        <v>0.29450399999999999</v>
      </c>
      <c r="B7489">
        <v>0.59340199999999999</v>
      </c>
    </row>
    <row r="7490" spans="1:4" x14ac:dyDescent="0.3">
      <c r="C7490">
        <v>0.99490299999999998</v>
      </c>
      <c r="D7490">
        <v>0.37198999999999999</v>
      </c>
    </row>
    <row r="7491" spans="1:4" x14ac:dyDescent="0.3">
      <c r="A7491">
        <v>0.567797</v>
      </c>
      <c r="B7491">
        <v>0.28376099999999999</v>
      </c>
    </row>
    <row r="7492" spans="1:4" x14ac:dyDescent="0.3">
      <c r="A7492">
        <v>0.87173100000000003</v>
      </c>
      <c r="B7492">
        <v>0.462233</v>
      </c>
    </row>
    <row r="7493" spans="1:4" x14ac:dyDescent="0.3">
      <c r="A7493">
        <v>0.44154199999999999</v>
      </c>
      <c r="B7493">
        <v>0.30924400000000002</v>
      </c>
    </row>
    <row r="7494" spans="1:4" x14ac:dyDescent="0.3">
      <c r="A7494">
        <v>0.61497800000000002</v>
      </c>
      <c r="B7494">
        <v>0.49430800000000003</v>
      </c>
    </row>
    <row r="7495" spans="1:4" x14ac:dyDescent="0.3">
      <c r="A7495">
        <v>0.39789999999999998</v>
      </c>
      <c r="B7495">
        <v>0.76879200000000003</v>
      </c>
    </row>
    <row r="7496" spans="1:4" x14ac:dyDescent="0.3">
      <c r="A7496">
        <v>0.79152800000000001</v>
      </c>
      <c r="B7496">
        <v>0.67613800000000002</v>
      </c>
    </row>
    <row r="7497" spans="1:4" x14ac:dyDescent="0.3">
      <c r="A7497">
        <v>0.58702399999999999</v>
      </c>
      <c r="B7497">
        <v>0.390179</v>
      </c>
    </row>
    <row r="7498" spans="1:4" x14ac:dyDescent="0.3">
      <c r="A7498">
        <v>0.18323300000000001</v>
      </c>
      <c r="B7498">
        <v>0.26624300000000001</v>
      </c>
    </row>
    <row r="7499" spans="1:4" x14ac:dyDescent="0.3">
      <c r="C7499">
        <v>0.92135400000000001</v>
      </c>
      <c r="D7499">
        <v>0.87215799999999999</v>
      </c>
    </row>
    <row r="7500" spans="1:4" x14ac:dyDescent="0.3">
      <c r="C7500">
        <v>0.88610500000000003</v>
      </c>
      <c r="D7500">
        <v>0.90096699999999996</v>
      </c>
    </row>
    <row r="7501" spans="1:4" x14ac:dyDescent="0.3">
      <c r="C7501">
        <v>0.21887899999999999</v>
      </c>
      <c r="D7501">
        <v>7.9469999999999999E-2</v>
      </c>
    </row>
    <row r="7502" spans="1:4" x14ac:dyDescent="0.3">
      <c r="A7502">
        <v>0.84896400000000005</v>
      </c>
      <c r="B7502">
        <v>0.60341199999999995</v>
      </c>
    </row>
    <row r="7503" spans="1:4" x14ac:dyDescent="0.3">
      <c r="A7503">
        <v>0.30140099999999997</v>
      </c>
      <c r="B7503">
        <v>0.37354700000000002</v>
      </c>
    </row>
    <row r="7504" spans="1:4" x14ac:dyDescent="0.3">
      <c r="C7504">
        <v>7.8429999999999993E-3</v>
      </c>
      <c r="D7504">
        <v>5.2490000000000002E-3</v>
      </c>
    </row>
    <row r="7505" spans="1:4" x14ac:dyDescent="0.3">
      <c r="A7505">
        <v>0.45408500000000002</v>
      </c>
      <c r="B7505">
        <v>0.85830300000000004</v>
      </c>
    </row>
    <row r="7506" spans="1:4" x14ac:dyDescent="0.3">
      <c r="A7506">
        <v>0.67256700000000003</v>
      </c>
      <c r="B7506">
        <v>0.81270799999999999</v>
      </c>
    </row>
    <row r="7507" spans="1:4" x14ac:dyDescent="0.3">
      <c r="A7507">
        <v>0.15265400000000001</v>
      </c>
      <c r="B7507">
        <v>0.82381700000000002</v>
      </c>
    </row>
    <row r="7508" spans="1:4" x14ac:dyDescent="0.3">
      <c r="A7508">
        <v>0.32087199999999999</v>
      </c>
      <c r="B7508">
        <v>4.7699999999999999E-2</v>
      </c>
    </row>
    <row r="7509" spans="1:4" x14ac:dyDescent="0.3">
      <c r="A7509">
        <v>0.46443099999999998</v>
      </c>
      <c r="B7509">
        <v>0.16827900000000001</v>
      </c>
    </row>
    <row r="7510" spans="1:4" x14ac:dyDescent="0.3">
      <c r="A7510">
        <v>0.457839</v>
      </c>
      <c r="B7510">
        <v>9.6102999999999994E-2</v>
      </c>
    </row>
    <row r="7511" spans="1:4" x14ac:dyDescent="0.3">
      <c r="C7511">
        <v>2.9267000000000001E-2</v>
      </c>
      <c r="D7511">
        <v>7.9896999999999996E-2</v>
      </c>
    </row>
    <row r="7512" spans="1:4" x14ac:dyDescent="0.3">
      <c r="A7512">
        <v>0.69536399999999998</v>
      </c>
      <c r="B7512">
        <v>9.3355999999999995E-2</v>
      </c>
    </row>
    <row r="7513" spans="1:4" x14ac:dyDescent="0.3">
      <c r="C7513">
        <v>2.7223000000000001E-2</v>
      </c>
      <c r="D7513">
        <v>0.75948400000000005</v>
      </c>
    </row>
    <row r="7514" spans="1:4" x14ac:dyDescent="0.3">
      <c r="A7514">
        <v>0.70888399999999996</v>
      </c>
      <c r="B7514">
        <v>0.679678</v>
      </c>
    </row>
    <row r="7515" spans="1:4" x14ac:dyDescent="0.3">
      <c r="A7515">
        <v>3.8269999999999998E-2</v>
      </c>
      <c r="B7515">
        <v>0.46543800000000002</v>
      </c>
    </row>
    <row r="7516" spans="1:4" x14ac:dyDescent="0.3">
      <c r="A7516">
        <v>0.227241</v>
      </c>
      <c r="B7516">
        <v>0.65523200000000004</v>
      </c>
    </row>
    <row r="7517" spans="1:4" x14ac:dyDescent="0.3">
      <c r="A7517">
        <v>0.201239</v>
      </c>
      <c r="B7517">
        <v>0.66261800000000004</v>
      </c>
    </row>
    <row r="7518" spans="1:4" x14ac:dyDescent="0.3">
      <c r="A7518">
        <v>0.71208800000000005</v>
      </c>
      <c r="B7518">
        <v>0.56737000000000004</v>
      </c>
    </row>
    <row r="7519" spans="1:4" x14ac:dyDescent="0.3">
      <c r="A7519">
        <v>0.57777599999999996</v>
      </c>
      <c r="B7519">
        <v>0.55537599999999998</v>
      </c>
    </row>
    <row r="7520" spans="1:4" x14ac:dyDescent="0.3">
      <c r="A7520">
        <v>0.88271699999999997</v>
      </c>
      <c r="B7520">
        <v>0.760521</v>
      </c>
    </row>
    <row r="7521" spans="1:4" x14ac:dyDescent="0.3">
      <c r="A7521">
        <v>0.127384</v>
      </c>
      <c r="B7521">
        <v>0.787103</v>
      </c>
    </row>
    <row r="7522" spans="1:4" x14ac:dyDescent="0.3">
      <c r="A7522">
        <v>0.74324800000000002</v>
      </c>
      <c r="B7522">
        <v>0.920103</v>
      </c>
    </row>
    <row r="7523" spans="1:4" x14ac:dyDescent="0.3">
      <c r="A7523">
        <v>0.20038500000000001</v>
      </c>
      <c r="B7523">
        <v>0.58662700000000001</v>
      </c>
    </row>
    <row r="7524" spans="1:4" x14ac:dyDescent="0.3">
      <c r="A7524">
        <v>0.26767800000000003</v>
      </c>
      <c r="B7524">
        <v>0.64220100000000002</v>
      </c>
    </row>
    <row r="7525" spans="1:4" x14ac:dyDescent="0.3">
      <c r="C7525">
        <v>0.95446600000000004</v>
      </c>
      <c r="D7525">
        <v>0.14346800000000001</v>
      </c>
    </row>
    <row r="7526" spans="1:4" x14ac:dyDescent="0.3">
      <c r="A7526">
        <v>0.39960899999999999</v>
      </c>
      <c r="B7526">
        <v>5.9450000000000003E-2</v>
      </c>
    </row>
    <row r="7527" spans="1:4" x14ac:dyDescent="0.3">
      <c r="A7527">
        <v>0.60136699999999998</v>
      </c>
      <c r="B7527">
        <v>0.49284299999999998</v>
      </c>
    </row>
    <row r="7528" spans="1:4" x14ac:dyDescent="0.3">
      <c r="A7528">
        <v>0.52244599999999997</v>
      </c>
      <c r="B7528">
        <v>5.5300000000000002E-2</v>
      </c>
    </row>
    <row r="7529" spans="1:4" x14ac:dyDescent="0.3">
      <c r="A7529">
        <v>0.88998100000000002</v>
      </c>
      <c r="B7529">
        <v>0.691214</v>
      </c>
    </row>
    <row r="7530" spans="1:4" x14ac:dyDescent="0.3">
      <c r="C7530">
        <v>5.6825000000000001E-2</v>
      </c>
      <c r="D7530">
        <v>9.6773999999999999E-2</v>
      </c>
    </row>
    <row r="7531" spans="1:4" x14ac:dyDescent="0.3">
      <c r="A7531">
        <v>0.73192500000000005</v>
      </c>
      <c r="B7531">
        <v>0.56483700000000003</v>
      </c>
    </row>
    <row r="7532" spans="1:4" x14ac:dyDescent="0.3">
      <c r="A7532">
        <v>0.34104400000000001</v>
      </c>
      <c r="B7532">
        <v>0.21839</v>
      </c>
    </row>
    <row r="7533" spans="1:4" x14ac:dyDescent="0.3">
      <c r="A7533">
        <v>0.37598799999999999</v>
      </c>
      <c r="B7533">
        <v>0.81118199999999996</v>
      </c>
    </row>
    <row r="7534" spans="1:4" x14ac:dyDescent="0.3">
      <c r="A7534">
        <v>0.45103300000000002</v>
      </c>
      <c r="B7534">
        <v>0.18695600000000001</v>
      </c>
    </row>
    <row r="7535" spans="1:4" x14ac:dyDescent="0.3">
      <c r="C7535">
        <v>3.7629000000000003E-2</v>
      </c>
      <c r="D7535">
        <v>0.73558800000000002</v>
      </c>
    </row>
    <row r="7536" spans="1:4" x14ac:dyDescent="0.3">
      <c r="A7536">
        <v>0.11594</v>
      </c>
      <c r="B7536">
        <v>0.37989400000000001</v>
      </c>
    </row>
    <row r="7537" spans="1:4" x14ac:dyDescent="0.3">
      <c r="A7537">
        <v>0.389843</v>
      </c>
      <c r="B7537">
        <v>0.40348499999999998</v>
      </c>
    </row>
    <row r="7538" spans="1:4" x14ac:dyDescent="0.3">
      <c r="A7538">
        <v>0.385876</v>
      </c>
      <c r="B7538">
        <v>0.4073</v>
      </c>
    </row>
    <row r="7539" spans="1:4" x14ac:dyDescent="0.3">
      <c r="A7539">
        <v>0.82155800000000001</v>
      </c>
      <c r="B7539">
        <v>0.49043199999999998</v>
      </c>
    </row>
    <row r="7540" spans="1:4" x14ac:dyDescent="0.3">
      <c r="C7540">
        <v>0.20749500000000001</v>
      </c>
      <c r="D7540">
        <v>9.5519999999999997E-3</v>
      </c>
    </row>
    <row r="7541" spans="1:4" x14ac:dyDescent="0.3">
      <c r="A7541">
        <v>0.86990000000000001</v>
      </c>
      <c r="B7541">
        <v>0.61006499999999997</v>
      </c>
    </row>
    <row r="7542" spans="1:4" x14ac:dyDescent="0.3">
      <c r="A7542">
        <v>0.56450100000000003</v>
      </c>
      <c r="B7542">
        <v>0.26160499999999998</v>
      </c>
    </row>
    <row r="7543" spans="1:4" x14ac:dyDescent="0.3">
      <c r="A7543">
        <v>0.73253599999999996</v>
      </c>
      <c r="B7543">
        <v>0.40226400000000001</v>
      </c>
    </row>
    <row r="7544" spans="1:4" x14ac:dyDescent="0.3">
      <c r="A7544">
        <v>0.33844999999999997</v>
      </c>
      <c r="B7544">
        <v>0.61491700000000005</v>
      </c>
    </row>
    <row r="7545" spans="1:4" x14ac:dyDescent="0.3">
      <c r="A7545">
        <v>0.26630500000000001</v>
      </c>
      <c r="B7545">
        <v>0.16223599999999999</v>
      </c>
    </row>
    <row r="7546" spans="1:4" x14ac:dyDescent="0.3">
      <c r="A7546">
        <v>0.546709</v>
      </c>
      <c r="B7546">
        <v>0.80892399999999998</v>
      </c>
    </row>
    <row r="7547" spans="1:4" x14ac:dyDescent="0.3">
      <c r="A7547">
        <v>0.378552</v>
      </c>
      <c r="B7547">
        <v>0.29166500000000001</v>
      </c>
    </row>
    <row r="7548" spans="1:4" x14ac:dyDescent="0.3">
      <c r="C7548">
        <v>0.113529</v>
      </c>
      <c r="D7548">
        <v>0.182531</v>
      </c>
    </row>
    <row r="7549" spans="1:4" x14ac:dyDescent="0.3">
      <c r="A7549">
        <v>0.21698700000000001</v>
      </c>
      <c r="B7549">
        <v>0.35358699999999998</v>
      </c>
    </row>
    <row r="7550" spans="1:4" x14ac:dyDescent="0.3">
      <c r="A7550">
        <v>0.83077500000000004</v>
      </c>
      <c r="B7550">
        <v>0.417493</v>
      </c>
    </row>
    <row r="7551" spans="1:4" x14ac:dyDescent="0.3">
      <c r="C7551">
        <v>6.5004000000000006E-2</v>
      </c>
      <c r="D7551">
        <v>1.1993999999999999E-2</v>
      </c>
    </row>
    <row r="7552" spans="1:4" x14ac:dyDescent="0.3">
      <c r="A7552">
        <v>0.66396100000000002</v>
      </c>
      <c r="B7552">
        <v>0.24454500000000001</v>
      </c>
    </row>
    <row r="7553" spans="1:4" x14ac:dyDescent="0.3">
      <c r="A7553">
        <v>0.34815499999999999</v>
      </c>
      <c r="B7553">
        <v>0.63744000000000001</v>
      </c>
    </row>
    <row r="7554" spans="1:4" x14ac:dyDescent="0.3">
      <c r="C7554">
        <v>6.0671000000000003E-2</v>
      </c>
      <c r="D7554">
        <v>0.14371200000000001</v>
      </c>
    </row>
    <row r="7555" spans="1:4" x14ac:dyDescent="0.3">
      <c r="A7555">
        <v>0.65797899999999998</v>
      </c>
      <c r="B7555">
        <v>0.85970599999999997</v>
      </c>
    </row>
    <row r="7556" spans="1:4" x14ac:dyDescent="0.3">
      <c r="A7556">
        <v>0.41694399999999998</v>
      </c>
      <c r="B7556">
        <v>0.57005499999999998</v>
      </c>
    </row>
    <row r="7557" spans="1:4" x14ac:dyDescent="0.3">
      <c r="A7557">
        <v>0.20020099999999999</v>
      </c>
      <c r="B7557">
        <v>0.84948299999999999</v>
      </c>
    </row>
    <row r="7558" spans="1:4" x14ac:dyDescent="0.3">
      <c r="A7558">
        <v>0.358074</v>
      </c>
      <c r="B7558">
        <v>0.735954</v>
      </c>
    </row>
    <row r="7559" spans="1:4" x14ac:dyDescent="0.3">
      <c r="A7559">
        <v>0.57243599999999994</v>
      </c>
      <c r="B7559">
        <v>0.60927200000000004</v>
      </c>
    </row>
    <row r="7560" spans="1:4" x14ac:dyDescent="0.3">
      <c r="A7560">
        <v>0.99032600000000004</v>
      </c>
      <c r="B7560">
        <v>0.48146</v>
      </c>
    </row>
    <row r="7561" spans="1:4" x14ac:dyDescent="0.3">
      <c r="A7561">
        <v>0.27854200000000001</v>
      </c>
      <c r="B7561">
        <v>5.5605000000000002E-2</v>
      </c>
    </row>
    <row r="7562" spans="1:4" x14ac:dyDescent="0.3">
      <c r="A7562">
        <v>0.77932100000000004</v>
      </c>
      <c r="B7562">
        <v>0.26352700000000001</v>
      </c>
    </row>
    <row r="7563" spans="1:4" x14ac:dyDescent="0.3">
      <c r="C7563">
        <v>0.88561699999999999</v>
      </c>
      <c r="D7563">
        <v>0.17355899999999999</v>
      </c>
    </row>
    <row r="7564" spans="1:4" x14ac:dyDescent="0.3">
      <c r="A7564">
        <v>0.21189</v>
      </c>
      <c r="B7564">
        <v>0.79595300000000002</v>
      </c>
    </row>
    <row r="7565" spans="1:4" x14ac:dyDescent="0.3">
      <c r="C7565">
        <v>0.229347</v>
      </c>
      <c r="D7565">
        <v>2.4445000000000001E-2</v>
      </c>
    </row>
    <row r="7566" spans="1:4" x14ac:dyDescent="0.3">
      <c r="A7566">
        <v>0.897397</v>
      </c>
      <c r="B7566">
        <v>0.370556</v>
      </c>
    </row>
    <row r="7567" spans="1:4" x14ac:dyDescent="0.3">
      <c r="A7567">
        <v>0.57521299999999997</v>
      </c>
      <c r="B7567">
        <v>0.88888199999999995</v>
      </c>
    </row>
    <row r="7568" spans="1:4" x14ac:dyDescent="0.3">
      <c r="A7568">
        <v>0.26419900000000002</v>
      </c>
      <c r="B7568">
        <v>0.39182699999999998</v>
      </c>
    </row>
    <row r="7569" spans="1:4" x14ac:dyDescent="0.3">
      <c r="A7569">
        <v>0.140233</v>
      </c>
      <c r="B7569">
        <v>0.32505299999999998</v>
      </c>
    </row>
    <row r="7570" spans="1:4" x14ac:dyDescent="0.3">
      <c r="A7570">
        <v>0.50910999999999995</v>
      </c>
      <c r="B7570">
        <v>0.154942</v>
      </c>
    </row>
    <row r="7571" spans="1:4" x14ac:dyDescent="0.3">
      <c r="A7571">
        <v>0.88283900000000004</v>
      </c>
      <c r="B7571">
        <v>0.425153</v>
      </c>
    </row>
    <row r="7572" spans="1:4" x14ac:dyDescent="0.3">
      <c r="A7572">
        <v>0.95388700000000004</v>
      </c>
      <c r="B7572">
        <v>0.40000599999999997</v>
      </c>
    </row>
    <row r="7573" spans="1:4" x14ac:dyDescent="0.3">
      <c r="C7573">
        <v>0.96621599999999996</v>
      </c>
      <c r="D7573">
        <v>4.9501000000000003E-2</v>
      </c>
    </row>
    <row r="7574" spans="1:4" x14ac:dyDescent="0.3">
      <c r="A7574">
        <v>0.467086</v>
      </c>
      <c r="B7574">
        <v>0.67220100000000005</v>
      </c>
    </row>
    <row r="7575" spans="1:4" x14ac:dyDescent="0.3">
      <c r="A7575">
        <v>0.80202600000000002</v>
      </c>
      <c r="B7575">
        <v>0.32108500000000001</v>
      </c>
    </row>
    <row r="7576" spans="1:4" x14ac:dyDescent="0.3">
      <c r="C7576">
        <v>0.106174</v>
      </c>
      <c r="D7576">
        <v>2.0355999999999999E-2</v>
      </c>
    </row>
    <row r="7577" spans="1:4" x14ac:dyDescent="0.3">
      <c r="C7577">
        <v>8.0264000000000002E-2</v>
      </c>
      <c r="D7577">
        <v>0.16064899999999999</v>
      </c>
    </row>
    <row r="7578" spans="1:4" x14ac:dyDescent="0.3">
      <c r="A7578">
        <v>0.63673800000000003</v>
      </c>
      <c r="B7578">
        <v>6.4364000000000005E-2</v>
      </c>
    </row>
    <row r="7579" spans="1:4" x14ac:dyDescent="0.3">
      <c r="A7579">
        <v>0.69179400000000002</v>
      </c>
      <c r="B7579">
        <v>0.14432200000000001</v>
      </c>
    </row>
    <row r="7580" spans="1:4" x14ac:dyDescent="0.3">
      <c r="C7580">
        <v>8.4657999999999997E-2</v>
      </c>
      <c r="D7580">
        <v>0.96313400000000005</v>
      </c>
    </row>
    <row r="7581" spans="1:4" x14ac:dyDescent="0.3">
      <c r="A7581">
        <v>0.949492</v>
      </c>
      <c r="B7581">
        <v>0.464675</v>
      </c>
    </row>
    <row r="7582" spans="1:4" x14ac:dyDescent="0.3">
      <c r="C7582">
        <v>0.978271</v>
      </c>
      <c r="D7582">
        <v>0.31397399999999998</v>
      </c>
    </row>
    <row r="7583" spans="1:4" x14ac:dyDescent="0.3">
      <c r="C7583">
        <v>1.4710000000000001E-2</v>
      </c>
      <c r="D7583">
        <v>0.276559</v>
      </c>
    </row>
    <row r="7584" spans="1:4" x14ac:dyDescent="0.3">
      <c r="A7584">
        <v>0.43556</v>
      </c>
      <c r="B7584">
        <v>0.51530500000000001</v>
      </c>
    </row>
    <row r="7585" spans="1:4" x14ac:dyDescent="0.3">
      <c r="C7585">
        <v>0.93533100000000002</v>
      </c>
      <c r="D7585">
        <v>0.208869</v>
      </c>
    </row>
    <row r="7586" spans="1:4" x14ac:dyDescent="0.3">
      <c r="A7586">
        <v>0.75386799999999998</v>
      </c>
      <c r="B7586">
        <v>0.62291300000000005</v>
      </c>
    </row>
    <row r="7587" spans="1:4" x14ac:dyDescent="0.3">
      <c r="A7587">
        <v>0.200354</v>
      </c>
      <c r="B7587">
        <v>0.32374000000000003</v>
      </c>
    </row>
    <row r="7588" spans="1:4" x14ac:dyDescent="0.3">
      <c r="A7588">
        <v>0.65739899999999996</v>
      </c>
      <c r="B7588">
        <v>0.232124</v>
      </c>
    </row>
    <row r="7589" spans="1:4" x14ac:dyDescent="0.3">
      <c r="A7589">
        <v>0.21982499999999999</v>
      </c>
      <c r="B7589">
        <v>0.304147</v>
      </c>
    </row>
    <row r="7590" spans="1:4" x14ac:dyDescent="0.3">
      <c r="A7590">
        <v>0.85955400000000004</v>
      </c>
      <c r="B7590">
        <v>0.41630299999999998</v>
      </c>
    </row>
    <row r="7591" spans="1:4" x14ac:dyDescent="0.3">
      <c r="A7591">
        <v>0.63344199999999995</v>
      </c>
      <c r="B7591">
        <v>0.15128</v>
      </c>
    </row>
    <row r="7592" spans="1:4" x14ac:dyDescent="0.3">
      <c r="A7592">
        <v>9.5491999999999994E-2</v>
      </c>
      <c r="B7592">
        <v>0.25339499999999998</v>
      </c>
    </row>
    <row r="7593" spans="1:4" x14ac:dyDescent="0.3">
      <c r="A7593">
        <v>0.85631900000000005</v>
      </c>
      <c r="B7593">
        <v>0.17285700000000001</v>
      </c>
    </row>
    <row r="7594" spans="1:4" x14ac:dyDescent="0.3">
      <c r="C7594">
        <v>0.28229599999999999</v>
      </c>
      <c r="D7594">
        <v>0.97149600000000003</v>
      </c>
    </row>
    <row r="7595" spans="1:4" x14ac:dyDescent="0.3">
      <c r="A7595">
        <v>0.76711300000000004</v>
      </c>
      <c r="B7595">
        <v>0.54405300000000001</v>
      </c>
    </row>
    <row r="7596" spans="1:4" x14ac:dyDescent="0.3">
      <c r="C7596">
        <v>0.96157700000000002</v>
      </c>
      <c r="D7596">
        <v>0.24491099999999999</v>
      </c>
    </row>
    <row r="7597" spans="1:4" x14ac:dyDescent="0.3">
      <c r="C7597">
        <v>0.94497500000000001</v>
      </c>
      <c r="D7597">
        <v>0.22131999999999999</v>
      </c>
    </row>
    <row r="7598" spans="1:4" x14ac:dyDescent="0.3">
      <c r="A7598">
        <v>0.68208899999999995</v>
      </c>
      <c r="B7598">
        <v>0.67183400000000004</v>
      </c>
    </row>
    <row r="7599" spans="1:4" x14ac:dyDescent="0.3">
      <c r="A7599">
        <v>0.36137000000000002</v>
      </c>
      <c r="B7599">
        <v>0.49168400000000001</v>
      </c>
    </row>
    <row r="7600" spans="1:4" x14ac:dyDescent="0.3">
      <c r="A7600">
        <v>0.47804200000000002</v>
      </c>
      <c r="B7600">
        <v>0.96490399999999998</v>
      </c>
    </row>
    <row r="7601" spans="1:4" x14ac:dyDescent="0.3">
      <c r="C7601">
        <v>0.933805</v>
      </c>
      <c r="D7601">
        <v>0.93749800000000005</v>
      </c>
    </row>
    <row r="7602" spans="1:4" x14ac:dyDescent="0.3">
      <c r="C7602">
        <v>9.8879999999999996E-2</v>
      </c>
      <c r="D7602">
        <v>0.88573900000000005</v>
      </c>
    </row>
    <row r="7603" spans="1:4" x14ac:dyDescent="0.3">
      <c r="C7603">
        <v>0.84627799999999997</v>
      </c>
      <c r="D7603">
        <v>9.8696999999999993E-2</v>
      </c>
    </row>
    <row r="7604" spans="1:4" x14ac:dyDescent="0.3">
      <c r="A7604">
        <v>0.147893</v>
      </c>
      <c r="B7604">
        <v>0.45533600000000002</v>
      </c>
    </row>
    <row r="7605" spans="1:4" x14ac:dyDescent="0.3">
      <c r="A7605">
        <v>4.4373999999999997E-2</v>
      </c>
      <c r="B7605">
        <v>0.61366600000000004</v>
      </c>
    </row>
    <row r="7606" spans="1:4" x14ac:dyDescent="0.3">
      <c r="A7606">
        <v>0.78472200000000003</v>
      </c>
      <c r="B7606">
        <v>0.47047299999999997</v>
      </c>
    </row>
    <row r="7607" spans="1:4" x14ac:dyDescent="0.3">
      <c r="A7607">
        <v>0.810083</v>
      </c>
      <c r="B7607">
        <v>0.119572</v>
      </c>
    </row>
    <row r="7608" spans="1:4" x14ac:dyDescent="0.3">
      <c r="C7608">
        <v>0.14896100000000001</v>
      </c>
      <c r="D7608">
        <v>0.85854699999999995</v>
      </c>
    </row>
    <row r="7609" spans="1:4" x14ac:dyDescent="0.3">
      <c r="A7609">
        <v>0.82268699999999995</v>
      </c>
      <c r="B7609">
        <v>0.69411299999999998</v>
      </c>
    </row>
    <row r="7610" spans="1:4" x14ac:dyDescent="0.3">
      <c r="C7610">
        <v>0.16058800000000001</v>
      </c>
      <c r="D7610">
        <v>0.90112000000000003</v>
      </c>
    </row>
    <row r="7611" spans="1:4" x14ac:dyDescent="0.3">
      <c r="A7611">
        <v>0.61278100000000002</v>
      </c>
      <c r="B7611">
        <v>0.11905300000000001</v>
      </c>
    </row>
    <row r="7612" spans="1:4" x14ac:dyDescent="0.3">
      <c r="C7612">
        <v>0.85354200000000002</v>
      </c>
      <c r="D7612">
        <v>0.85833300000000001</v>
      </c>
    </row>
    <row r="7613" spans="1:4" x14ac:dyDescent="0.3">
      <c r="A7613">
        <v>0.81469199999999997</v>
      </c>
      <c r="B7613">
        <v>0.74779499999999999</v>
      </c>
    </row>
    <row r="7614" spans="1:4" x14ac:dyDescent="0.3">
      <c r="C7614">
        <v>0.89873999999999998</v>
      </c>
      <c r="D7614">
        <v>2.4414999999999999E-2</v>
      </c>
    </row>
    <row r="7615" spans="1:4" x14ac:dyDescent="0.3">
      <c r="A7615">
        <v>0.12418</v>
      </c>
      <c r="B7615">
        <v>0.25717899999999999</v>
      </c>
    </row>
    <row r="7616" spans="1:4" x14ac:dyDescent="0.3">
      <c r="A7616">
        <v>0.472945</v>
      </c>
      <c r="B7616">
        <v>0.74663500000000005</v>
      </c>
    </row>
    <row r="7617" spans="1:4" x14ac:dyDescent="0.3">
      <c r="A7617">
        <v>0.36738199999999999</v>
      </c>
      <c r="B7617">
        <v>6.5859000000000001E-2</v>
      </c>
    </row>
    <row r="7618" spans="1:4" x14ac:dyDescent="0.3">
      <c r="A7618">
        <v>0.12939800000000001</v>
      </c>
      <c r="B7618">
        <v>0.43778800000000001</v>
      </c>
    </row>
    <row r="7619" spans="1:4" x14ac:dyDescent="0.3">
      <c r="A7619">
        <v>0.58732899999999999</v>
      </c>
      <c r="B7619">
        <v>0.69945400000000002</v>
      </c>
    </row>
    <row r="7620" spans="1:4" x14ac:dyDescent="0.3">
      <c r="C7620">
        <v>0.82696000000000003</v>
      </c>
      <c r="D7620">
        <v>0.11475</v>
      </c>
    </row>
    <row r="7621" spans="1:4" x14ac:dyDescent="0.3">
      <c r="A7621">
        <v>0.554369</v>
      </c>
      <c r="B7621">
        <v>0.88451800000000003</v>
      </c>
    </row>
    <row r="7622" spans="1:4" x14ac:dyDescent="0.3">
      <c r="A7622">
        <v>0.77312499999999995</v>
      </c>
      <c r="B7622">
        <v>0.493149</v>
      </c>
    </row>
    <row r="7623" spans="1:4" x14ac:dyDescent="0.3">
      <c r="A7623">
        <v>0.60661600000000004</v>
      </c>
      <c r="B7623">
        <v>0.65205800000000003</v>
      </c>
    </row>
    <row r="7624" spans="1:4" x14ac:dyDescent="0.3">
      <c r="A7624">
        <v>0.23844099999999999</v>
      </c>
      <c r="B7624">
        <v>0.169958</v>
      </c>
    </row>
    <row r="7625" spans="1:4" x14ac:dyDescent="0.3">
      <c r="A7625">
        <v>0.22672200000000001</v>
      </c>
      <c r="B7625">
        <v>0.232429</v>
      </c>
    </row>
    <row r="7626" spans="1:4" x14ac:dyDescent="0.3">
      <c r="C7626">
        <v>0.99746699999999999</v>
      </c>
      <c r="D7626">
        <v>0.92577900000000002</v>
      </c>
    </row>
    <row r="7627" spans="1:4" x14ac:dyDescent="0.3">
      <c r="C7627">
        <v>0.26123800000000003</v>
      </c>
      <c r="D7627">
        <v>2.1972999999999999E-2</v>
      </c>
    </row>
    <row r="7628" spans="1:4" x14ac:dyDescent="0.3">
      <c r="A7628">
        <v>0.55287299999999995</v>
      </c>
      <c r="B7628">
        <v>0.67665600000000004</v>
      </c>
    </row>
    <row r="7629" spans="1:4" x14ac:dyDescent="0.3">
      <c r="A7629">
        <v>0.18881800000000001</v>
      </c>
      <c r="B7629">
        <v>0.40369899999999997</v>
      </c>
    </row>
    <row r="7630" spans="1:4" x14ac:dyDescent="0.3">
      <c r="A7630">
        <v>0.79934099999999997</v>
      </c>
      <c r="B7630">
        <v>0.10831</v>
      </c>
    </row>
    <row r="7631" spans="1:4" x14ac:dyDescent="0.3">
      <c r="A7631">
        <v>0.34342499999999998</v>
      </c>
      <c r="B7631">
        <v>0.70220000000000005</v>
      </c>
    </row>
    <row r="7632" spans="1:4" x14ac:dyDescent="0.3">
      <c r="A7632">
        <v>0.28278500000000001</v>
      </c>
      <c r="B7632">
        <v>0.52290400000000004</v>
      </c>
    </row>
    <row r="7633" spans="1:4" x14ac:dyDescent="0.3">
      <c r="A7633">
        <v>0.49900800000000001</v>
      </c>
      <c r="B7633">
        <v>5.5176999999999997E-2</v>
      </c>
    </row>
    <row r="7634" spans="1:4" x14ac:dyDescent="0.3">
      <c r="A7634">
        <v>0.71190500000000001</v>
      </c>
      <c r="B7634">
        <v>0.92974599999999996</v>
      </c>
    </row>
    <row r="7635" spans="1:4" x14ac:dyDescent="0.3">
      <c r="A7635">
        <v>0.72164099999999998</v>
      </c>
      <c r="B7635">
        <v>0.48173500000000002</v>
      </c>
    </row>
    <row r="7636" spans="1:4" x14ac:dyDescent="0.3">
      <c r="C7636">
        <v>0.87743800000000005</v>
      </c>
      <c r="D7636">
        <v>0.91189299999999995</v>
      </c>
    </row>
    <row r="7637" spans="1:4" x14ac:dyDescent="0.3">
      <c r="C7637">
        <v>0.895505</v>
      </c>
      <c r="D7637">
        <v>0.92944099999999996</v>
      </c>
    </row>
    <row r="7638" spans="1:4" x14ac:dyDescent="0.3">
      <c r="A7638">
        <v>0.63652500000000001</v>
      </c>
      <c r="B7638">
        <v>0.29898999999999998</v>
      </c>
    </row>
    <row r="7639" spans="1:4" x14ac:dyDescent="0.3">
      <c r="A7639">
        <v>0.82894400000000001</v>
      </c>
      <c r="B7639">
        <v>0.58098099999999997</v>
      </c>
    </row>
    <row r="7640" spans="1:4" x14ac:dyDescent="0.3">
      <c r="C7640">
        <v>0.11713</v>
      </c>
      <c r="D7640">
        <v>0.178228</v>
      </c>
    </row>
    <row r="7641" spans="1:4" x14ac:dyDescent="0.3">
      <c r="A7641">
        <v>0.346995</v>
      </c>
      <c r="B7641">
        <v>0.202124</v>
      </c>
    </row>
    <row r="7642" spans="1:4" x14ac:dyDescent="0.3">
      <c r="A7642">
        <v>0.79998199999999997</v>
      </c>
      <c r="B7642">
        <v>0.27417799999999998</v>
      </c>
    </row>
    <row r="7643" spans="1:4" x14ac:dyDescent="0.3">
      <c r="A7643">
        <v>0.276254</v>
      </c>
      <c r="B7643">
        <v>0.81164000000000003</v>
      </c>
    </row>
    <row r="7644" spans="1:4" x14ac:dyDescent="0.3">
      <c r="A7644">
        <v>0.63304499999999997</v>
      </c>
      <c r="B7644">
        <v>0.229438</v>
      </c>
    </row>
    <row r="7645" spans="1:4" x14ac:dyDescent="0.3">
      <c r="A7645">
        <v>0.72872099999999995</v>
      </c>
      <c r="B7645">
        <v>0.454878</v>
      </c>
    </row>
    <row r="7646" spans="1:4" x14ac:dyDescent="0.3">
      <c r="A7646">
        <v>0.83629900000000001</v>
      </c>
      <c r="B7646">
        <v>0.81640100000000004</v>
      </c>
    </row>
    <row r="7647" spans="1:4" x14ac:dyDescent="0.3">
      <c r="A7647">
        <v>0.59065500000000004</v>
      </c>
      <c r="B7647">
        <v>0.36213299999999998</v>
      </c>
    </row>
    <row r="7648" spans="1:4" x14ac:dyDescent="0.3">
      <c r="A7648">
        <v>0.55143900000000001</v>
      </c>
      <c r="B7648">
        <v>0.61232299999999995</v>
      </c>
    </row>
    <row r="7649" spans="1:4" x14ac:dyDescent="0.3">
      <c r="A7649">
        <v>0.62288299999999996</v>
      </c>
      <c r="B7649">
        <v>0.272866</v>
      </c>
    </row>
    <row r="7650" spans="1:4" x14ac:dyDescent="0.3">
      <c r="C7650">
        <v>0.99401799999999996</v>
      </c>
      <c r="D7650">
        <v>0.168401</v>
      </c>
    </row>
    <row r="7651" spans="1:4" x14ac:dyDescent="0.3">
      <c r="C7651">
        <v>7.8555E-2</v>
      </c>
      <c r="D7651">
        <v>0.20752599999999999</v>
      </c>
    </row>
    <row r="7652" spans="1:4" x14ac:dyDescent="0.3">
      <c r="A7652">
        <v>0.26346599999999998</v>
      </c>
      <c r="B7652">
        <v>0.204291</v>
      </c>
    </row>
    <row r="7653" spans="1:4" x14ac:dyDescent="0.3">
      <c r="A7653">
        <v>0.24478900000000001</v>
      </c>
      <c r="B7653">
        <v>0.46742099999999998</v>
      </c>
    </row>
    <row r="7654" spans="1:4" x14ac:dyDescent="0.3">
      <c r="A7654">
        <v>0.46794000000000002</v>
      </c>
      <c r="B7654">
        <v>0.85900399999999999</v>
      </c>
    </row>
    <row r="7655" spans="1:4" x14ac:dyDescent="0.3">
      <c r="A7655">
        <v>0.81423400000000001</v>
      </c>
      <c r="B7655">
        <v>0.14480999999999999</v>
      </c>
    </row>
    <row r="7656" spans="1:4" x14ac:dyDescent="0.3">
      <c r="A7656">
        <v>0.319498</v>
      </c>
      <c r="B7656">
        <v>0.53001500000000001</v>
      </c>
    </row>
    <row r="7657" spans="1:4" x14ac:dyDescent="0.3">
      <c r="A7657">
        <v>0.49333199999999999</v>
      </c>
      <c r="B7657">
        <v>0.92376499999999995</v>
      </c>
    </row>
    <row r="7658" spans="1:4" x14ac:dyDescent="0.3">
      <c r="A7658">
        <v>0.85644100000000001</v>
      </c>
      <c r="B7658">
        <v>0.33143099999999998</v>
      </c>
    </row>
    <row r="7659" spans="1:4" x14ac:dyDescent="0.3">
      <c r="A7659">
        <v>0.75277000000000005</v>
      </c>
      <c r="B7659">
        <v>0.45310800000000001</v>
      </c>
    </row>
    <row r="7660" spans="1:4" x14ac:dyDescent="0.3">
      <c r="A7660">
        <v>0.44877499999999998</v>
      </c>
      <c r="B7660">
        <v>0.70247499999999996</v>
      </c>
    </row>
    <row r="7661" spans="1:4" x14ac:dyDescent="0.3">
      <c r="C7661">
        <v>0.12695699999999999</v>
      </c>
      <c r="D7661">
        <v>7.3519000000000001E-2</v>
      </c>
    </row>
    <row r="7662" spans="1:4" x14ac:dyDescent="0.3">
      <c r="A7662">
        <v>0.74324800000000002</v>
      </c>
      <c r="B7662">
        <v>0.19763800000000001</v>
      </c>
    </row>
    <row r="7663" spans="1:4" x14ac:dyDescent="0.3">
      <c r="C7663">
        <v>0.96862700000000002</v>
      </c>
      <c r="D7663">
        <v>0.17862500000000001</v>
      </c>
    </row>
    <row r="7664" spans="1:4" x14ac:dyDescent="0.3">
      <c r="C7664">
        <v>0.70390900000000001</v>
      </c>
      <c r="D7664">
        <v>0.98971500000000001</v>
      </c>
    </row>
    <row r="7665" spans="1:4" x14ac:dyDescent="0.3">
      <c r="C7665">
        <v>6.4424999999999996E-2</v>
      </c>
      <c r="D7665">
        <v>0.992645</v>
      </c>
    </row>
    <row r="7666" spans="1:4" x14ac:dyDescent="0.3">
      <c r="A7666">
        <v>0.40470600000000001</v>
      </c>
      <c r="B7666">
        <v>0.117008</v>
      </c>
    </row>
    <row r="7667" spans="1:4" x14ac:dyDescent="0.3">
      <c r="C7667">
        <v>1.8707999999999999E-2</v>
      </c>
      <c r="D7667">
        <v>4.4984000000000003E-2</v>
      </c>
    </row>
    <row r="7668" spans="1:4" x14ac:dyDescent="0.3">
      <c r="C7668">
        <v>0.73039900000000002</v>
      </c>
      <c r="D7668">
        <v>5.9509999999999997E-3</v>
      </c>
    </row>
    <row r="7669" spans="1:4" x14ac:dyDescent="0.3">
      <c r="A7669">
        <v>0.81051099999999998</v>
      </c>
      <c r="B7669">
        <v>0.123753</v>
      </c>
    </row>
    <row r="7670" spans="1:4" x14ac:dyDescent="0.3">
      <c r="A7670">
        <v>0.641652</v>
      </c>
      <c r="B7670">
        <v>0.30033300000000002</v>
      </c>
    </row>
    <row r="7671" spans="1:4" x14ac:dyDescent="0.3">
      <c r="A7671">
        <v>0.43089100000000002</v>
      </c>
      <c r="B7671">
        <v>0.98843300000000001</v>
      </c>
    </row>
    <row r="7672" spans="1:4" x14ac:dyDescent="0.3">
      <c r="A7672">
        <v>0.161138</v>
      </c>
      <c r="B7672">
        <v>0.52830600000000005</v>
      </c>
    </row>
    <row r="7673" spans="1:4" x14ac:dyDescent="0.3">
      <c r="C7673">
        <v>6.7450000000000001E-3</v>
      </c>
      <c r="D7673">
        <v>0.62410399999999999</v>
      </c>
    </row>
    <row r="7674" spans="1:4" x14ac:dyDescent="0.3">
      <c r="A7674">
        <v>0.73644200000000004</v>
      </c>
      <c r="B7674">
        <v>0.63872200000000001</v>
      </c>
    </row>
    <row r="7675" spans="1:4" x14ac:dyDescent="0.3">
      <c r="A7675">
        <v>0.316996</v>
      </c>
      <c r="B7675">
        <v>0.31772800000000001</v>
      </c>
    </row>
    <row r="7676" spans="1:4" x14ac:dyDescent="0.3">
      <c r="C7676">
        <v>0.13605200000000001</v>
      </c>
      <c r="D7676">
        <v>0.93783399999999995</v>
      </c>
    </row>
    <row r="7677" spans="1:4" x14ac:dyDescent="0.3">
      <c r="A7677">
        <v>0.107486</v>
      </c>
      <c r="B7677">
        <v>0.33793099999999998</v>
      </c>
    </row>
    <row r="7678" spans="1:4" x14ac:dyDescent="0.3">
      <c r="A7678">
        <v>0.53511200000000003</v>
      </c>
      <c r="B7678">
        <v>0.45744200000000002</v>
      </c>
    </row>
    <row r="7679" spans="1:4" x14ac:dyDescent="0.3">
      <c r="A7679">
        <v>0.111362</v>
      </c>
      <c r="B7679">
        <v>0.49958799999999998</v>
      </c>
    </row>
    <row r="7680" spans="1:4" x14ac:dyDescent="0.3">
      <c r="A7680">
        <v>0.94650100000000004</v>
      </c>
      <c r="B7680">
        <v>0.28620299999999999</v>
      </c>
    </row>
    <row r="7681" spans="1:4" x14ac:dyDescent="0.3">
      <c r="A7681">
        <v>0.18033399999999999</v>
      </c>
      <c r="B7681">
        <v>0.39435999999999999</v>
      </c>
    </row>
    <row r="7682" spans="1:4" x14ac:dyDescent="0.3">
      <c r="A7682">
        <v>0.65425599999999995</v>
      </c>
      <c r="B7682">
        <v>0.89489399999999997</v>
      </c>
    </row>
    <row r="7683" spans="1:4" x14ac:dyDescent="0.3">
      <c r="A7683">
        <v>0.43391200000000002</v>
      </c>
      <c r="B7683">
        <v>0.56865100000000002</v>
      </c>
    </row>
    <row r="7684" spans="1:4" x14ac:dyDescent="0.3">
      <c r="C7684">
        <v>0.80486500000000005</v>
      </c>
      <c r="D7684">
        <v>0.98706000000000005</v>
      </c>
    </row>
    <row r="7685" spans="1:4" x14ac:dyDescent="0.3">
      <c r="A7685">
        <v>0.832148</v>
      </c>
      <c r="B7685">
        <v>0.42991400000000002</v>
      </c>
    </row>
    <row r="7686" spans="1:4" x14ac:dyDescent="0.3">
      <c r="C7686">
        <v>0.81316600000000006</v>
      </c>
      <c r="D7686">
        <v>0.90649100000000005</v>
      </c>
    </row>
    <row r="7687" spans="1:4" x14ac:dyDescent="0.3">
      <c r="C7687">
        <v>7.8555E-2</v>
      </c>
      <c r="D7687">
        <v>0.16278599999999999</v>
      </c>
    </row>
    <row r="7688" spans="1:4" x14ac:dyDescent="0.3">
      <c r="A7688">
        <v>0.73906700000000003</v>
      </c>
      <c r="B7688">
        <v>0.132328</v>
      </c>
    </row>
    <row r="7689" spans="1:4" x14ac:dyDescent="0.3">
      <c r="A7689">
        <v>0.25962099999999999</v>
      </c>
      <c r="B7689">
        <v>0.43626199999999998</v>
      </c>
    </row>
    <row r="7690" spans="1:4" x14ac:dyDescent="0.3">
      <c r="A7690">
        <v>0.29084100000000002</v>
      </c>
      <c r="B7690">
        <v>0.89358199999999999</v>
      </c>
    </row>
    <row r="7691" spans="1:4" x14ac:dyDescent="0.3">
      <c r="A7691">
        <v>0.12643799999999999</v>
      </c>
      <c r="B7691">
        <v>0.18308099999999999</v>
      </c>
    </row>
    <row r="7692" spans="1:4" x14ac:dyDescent="0.3">
      <c r="A7692">
        <v>0.61214000000000002</v>
      </c>
      <c r="B7692">
        <v>0.43372899999999998</v>
      </c>
    </row>
    <row r="7693" spans="1:4" x14ac:dyDescent="0.3">
      <c r="A7693">
        <v>0.42542799999999997</v>
      </c>
      <c r="B7693">
        <v>0.232765</v>
      </c>
    </row>
    <row r="7694" spans="1:4" x14ac:dyDescent="0.3">
      <c r="A7694">
        <v>0.50798100000000002</v>
      </c>
      <c r="B7694">
        <v>0.95733500000000005</v>
      </c>
    </row>
    <row r="7695" spans="1:4" x14ac:dyDescent="0.3">
      <c r="C7695">
        <v>0.18417900000000001</v>
      </c>
      <c r="D7695">
        <v>7.9133999999999996E-2</v>
      </c>
    </row>
    <row r="7696" spans="1:4" x14ac:dyDescent="0.3">
      <c r="A7696">
        <v>0.26673200000000002</v>
      </c>
      <c r="B7696">
        <v>0.78914799999999996</v>
      </c>
    </row>
    <row r="7697" spans="1:4" x14ac:dyDescent="0.3">
      <c r="A7697">
        <v>0.35856199999999999</v>
      </c>
      <c r="B7697">
        <v>0.56425700000000001</v>
      </c>
    </row>
    <row r="7698" spans="1:4" x14ac:dyDescent="0.3">
      <c r="A7698">
        <v>0.73403099999999999</v>
      </c>
      <c r="B7698">
        <v>0.77767299999999995</v>
      </c>
    </row>
    <row r="7699" spans="1:4" x14ac:dyDescent="0.3">
      <c r="A7699">
        <v>0.74727600000000005</v>
      </c>
      <c r="B7699">
        <v>0.75920900000000002</v>
      </c>
    </row>
    <row r="7700" spans="1:4" x14ac:dyDescent="0.3">
      <c r="A7700">
        <v>0.79467100000000002</v>
      </c>
      <c r="B7700">
        <v>0.47395199999999998</v>
      </c>
    </row>
    <row r="7701" spans="1:4" x14ac:dyDescent="0.3">
      <c r="A7701">
        <v>0.58043199999999995</v>
      </c>
      <c r="B7701">
        <v>0.82366399999999995</v>
      </c>
    </row>
    <row r="7702" spans="1:4" x14ac:dyDescent="0.3">
      <c r="C7702">
        <v>0.91927899999999996</v>
      </c>
      <c r="D7702">
        <v>0.1171</v>
      </c>
    </row>
    <row r="7703" spans="1:4" x14ac:dyDescent="0.3">
      <c r="A7703">
        <v>0.68816200000000005</v>
      </c>
      <c r="B7703">
        <v>0.12515599999999999</v>
      </c>
    </row>
    <row r="7704" spans="1:4" x14ac:dyDescent="0.3">
      <c r="C7704">
        <v>0.93136399999999997</v>
      </c>
      <c r="D7704">
        <v>0.95757899999999996</v>
      </c>
    </row>
    <row r="7705" spans="1:4" x14ac:dyDescent="0.3">
      <c r="A7705">
        <v>0.65550699999999995</v>
      </c>
      <c r="B7705">
        <v>0.39951799999999998</v>
      </c>
    </row>
    <row r="7706" spans="1:4" x14ac:dyDescent="0.3">
      <c r="A7706">
        <v>0.65169200000000005</v>
      </c>
      <c r="B7706">
        <v>0.94976700000000003</v>
      </c>
    </row>
    <row r="7707" spans="1:4" x14ac:dyDescent="0.3">
      <c r="A7707">
        <v>0.86980800000000003</v>
      </c>
      <c r="B7707">
        <v>0.23300899999999999</v>
      </c>
    </row>
    <row r="7708" spans="1:4" x14ac:dyDescent="0.3">
      <c r="A7708">
        <v>0.575488</v>
      </c>
      <c r="B7708">
        <v>0.34476800000000002</v>
      </c>
    </row>
    <row r="7709" spans="1:4" x14ac:dyDescent="0.3">
      <c r="A7709">
        <v>0.86712199999999995</v>
      </c>
      <c r="B7709">
        <v>0.64888500000000005</v>
      </c>
    </row>
    <row r="7710" spans="1:4" x14ac:dyDescent="0.3">
      <c r="A7710">
        <v>0.23926500000000001</v>
      </c>
      <c r="B7710">
        <v>0.21515500000000001</v>
      </c>
    </row>
    <row r="7711" spans="1:4" x14ac:dyDescent="0.3">
      <c r="C7711">
        <v>0.883633</v>
      </c>
      <c r="D7711">
        <v>7.7730999999999995E-2</v>
      </c>
    </row>
    <row r="7712" spans="1:4" x14ac:dyDescent="0.3">
      <c r="A7712">
        <v>0.43345400000000001</v>
      </c>
      <c r="B7712">
        <v>0.44212200000000001</v>
      </c>
    </row>
    <row r="7713" spans="1:4" x14ac:dyDescent="0.3">
      <c r="A7713">
        <v>1.8249999999999999E-2</v>
      </c>
      <c r="B7713">
        <v>0.49476599999999998</v>
      </c>
    </row>
    <row r="7714" spans="1:4" x14ac:dyDescent="0.3">
      <c r="C7714">
        <v>0.91680700000000004</v>
      </c>
      <c r="D7714">
        <v>0.197241</v>
      </c>
    </row>
    <row r="7715" spans="1:4" x14ac:dyDescent="0.3">
      <c r="C7715">
        <v>0.91311399999999998</v>
      </c>
      <c r="D7715">
        <v>3.5400000000000002E-3</v>
      </c>
    </row>
    <row r="7716" spans="1:4" x14ac:dyDescent="0.3">
      <c r="A7716">
        <v>0.788995</v>
      </c>
      <c r="B7716">
        <v>0.449324</v>
      </c>
    </row>
    <row r="7717" spans="1:4" x14ac:dyDescent="0.3">
      <c r="A7717">
        <v>0.357402</v>
      </c>
      <c r="B7717">
        <v>0.64891500000000002</v>
      </c>
    </row>
    <row r="7718" spans="1:4" x14ac:dyDescent="0.3">
      <c r="A7718">
        <v>0.177923</v>
      </c>
      <c r="B7718">
        <v>0.52815299999999998</v>
      </c>
    </row>
    <row r="7719" spans="1:4" x14ac:dyDescent="0.3">
      <c r="A7719">
        <v>0.721885</v>
      </c>
      <c r="B7719">
        <v>0.73912800000000001</v>
      </c>
    </row>
    <row r="7720" spans="1:4" x14ac:dyDescent="0.3">
      <c r="A7720">
        <v>0.39750400000000002</v>
      </c>
      <c r="B7720">
        <v>0.27576499999999998</v>
      </c>
    </row>
    <row r="7721" spans="1:4" x14ac:dyDescent="0.3">
      <c r="A7721">
        <v>0.62917000000000001</v>
      </c>
      <c r="B7721">
        <v>0.459426</v>
      </c>
    </row>
    <row r="7722" spans="1:4" x14ac:dyDescent="0.3">
      <c r="A7722">
        <v>0.23233699999999999</v>
      </c>
      <c r="B7722">
        <v>0.81728599999999996</v>
      </c>
    </row>
    <row r="7723" spans="1:4" x14ac:dyDescent="0.3">
      <c r="C7723">
        <v>0.76702199999999998</v>
      </c>
      <c r="D7723">
        <v>5.7618999999999997E-2</v>
      </c>
    </row>
    <row r="7724" spans="1:4" x14ac:dyDescent="0.3">
      <c r="A7724">
        <v>0.50584399999999996</v>
      </c>
      <c r="B7724">
        <v>0.48173500000000002</v>
      </c>
    </row>
    <row r="7725" spans="1:4" x14ac:dyDescent="0.3">
      <c r="A7725">
        <v>0.250191</v>
      </c>
      <c r="B7725">
        <v>0.38337399999999999</v>
      </c>
    </row>
    <row r="7726" spans="1:4" x14ac:dyDescent="0.3">
      <c r="A7726">
        <v>0.58766399999999996</v>
      </c>
      <c r="B7726">
        <v>0.90499600000000002</v>
      </c>
    </row>
    <row r="7727" spans="1:4" x14ac:dyDescent="0.3">
      <c r="A7727">
        <v>0.43742199999999998</v>
      </c>
      <c r="B7727">
        <v>6.1983000000000003E-2</v>
      </c>
    </row>
    <row r="7728" spans="1:4" x14ac:dyDescent="0.3">
      <c r="C7728">
        <v>0.99673500000000004</v>
      </c>
      <c r="D7728">
        <v>0.84502699999999997</v>
      </c>
    </row>
    <row r="7729" spans="1:4" x14ac:dyDescent="0.3">
      <c r="A7729">
        <v>0.60991200000000001</v>
      </c>
      <c r="B7729">
        <v>8.4536E-2</v>
      </c>
    </row>
    <row r="7730" spans="1:4" x14ac:dyDescent="0.3">
      <c r="A7730">
        <v>0.75649299999999997</v>
      </c>
      <c r="B7730">
        <v>0.74175199999999997</v>
      </c>
    </row>
    <row r="7731" spans="1:4" x14ac:dyDescent="0.3">
      <c r="A7731">
        <v>0.41703499999999999</v>
      </c>
      <c r="B7731">
        <v>9.4974000000000003E-2</v>
      </c>
    </row>
    <row r="7732" spans="1:4" x14ac:dyDescent="0.3">
      <c r="A7732">
        <v>0.65816200000000002</v>
      </c>
      <c r="B7732">
        <v>0.55214099999999999</v>
      </c>
    </row>
    <row r="7733" spans="1:4" x14ac:dyDescent="0.3">
      <c r="A7733">
        <v>0.49629200000000001</v>
      </c>
      <c r="B7733">
        <v>0.15598000000000001</v>
      </c>
    </row>
    <row r="7734" spans="1:4" x14ac:dyDescent="0.3">
      <c r="C7734">
        <v>8.8442999999999994E-2</v>
      </c>
      <c r="D7734">
        <v>0.89184200000000002</v>
      </c>
    </row>
    <row r="7735" spans="1:4" x14ac:dyDescent="0.3">
      <c r="A7735">
        <v>0.17304</v>
      </c>
      <c r="B7735">
        <v>0.274422</v>
      </c>
    </row>
    <row r="7736" spans="1:4" x14ac:dyDescent="0.3">
      <c r="A7736">
        <v>0.57817300000000005</v>
      </c>
      <c r="B7736">
        <v>1.4862999999999999E-2</v>
      </c>
    </row>
    <row r="7737" spans="1:4" x14ac:dyDescent="0.3">
      <c r="A7737">
        <v>0.64668700000000001</v>
      </c>
      <c r="B7737">
        <v>0.46781800000000001</v>
      </c>
    </row>
    <row r="7738" spans="1:4" x14ac:dyDescent="0.3">
      <c r="A7738">
        <v>0.72737799999999997</v>
      </c>
      <c r="B7738">
        <v>0.66237400000000002</v>
      </c>
    </row>
    <row r="7739" spans="1:4" x14ac:dyDescent="0.3">
      <c r="A7739">
        <v>0.569353</v>
      </c>
      <c r="B7739">
        <v>0.65324899999999997</v>
      </c>
    </row>
    <row r="7740" spans="1:4" x14ac:dyDescent="0.3">
      <c r="A7740">
        <v>0.66423500000000002</v>
      </c>
      <c r="B7740">
        <v>0.31165500000000002</v>
      </c>
    </row>
    <row r="7741" spans="1:4" x14ac:dyDescent="0.3">
      <c r="A7741">
        <v>0.42353600000000002</v>
      </c>
      <c r="B7741">
        <v>0.139653</v>
      </c>
    </row>
    <row r="7742" spans="1:4" x14ac:dyDescent="0.3">
      <c r="A7742">
        <v>0.69298400000000004</v>
      </c>
      <c r="B7742">
        <v>0.85714299999999999</v>
      </c>
    </row>
    <row r="7743" spans="1:4" x14ac:dyDescent="0.3">
      <c r="C7743">
        <v>0.60466299999999995</v>
      </c>
      <c r="D7743">
        <v>4.8219999999999999E-3</v>
      </c>
    </row>
    <row r="7744" spans="1:4" x14ac:dyDescent="0.3">
      <c r="A7744">
        <v>0.28775899999999999</v>
      </c>
      <c r="B7744">
        <v>0.25391399999999997</v>
      </c>
    </row>
    <row r="7745" spans="1:4" x14ac:dyDescent="0.3">
      <c r="A7745">
        <v>0.61516199999999999</v>
      </c>
      <c r="B7745">
        <v>0.13852400000000001</v>
      </c>
    </row>
    <row r="7746" spans="1:4" x14ac:dyDescent="0.3">
      <c r="C7746">
        <v>8.8260000000000005E-2</v>
      </c>
      <c r="D7746">
        <v>0.155553</v>
      </c>
    </row>
    <row r="7747" spans="1:4" x14ac:dyDescent="0.3">
      <c r="A7747">
        <v>0.27588699999999999</v>
      </c>
      <c r="B7747">
        <v>0.23291700000000001</v>
      </c>
    </row>
    <row r="7748" spans="1:4" x14ac:dyDescent="0.3">
      <c r="C7748">
        <v>5.3742999999999999E-2</v>
      </c>
      <c r="D7748">
        <v>7.7485999999999999E-2</v>
      </c>
    </row>
    <row r="7749" spans="1:4" x14ac:dyDescent="0.3">
      <c r="A7749">
        <v>0.36161399999999999</v>
      </c>
      <c r="B7749">
        <v>0.50138899999999997</v>
      </c>
    </row>
    <row r="7750" spans="1:4" x14ac:dyDescent="0.3">
      <c r="A7750">
        <v>0.43137900000000001</v>
      </c>
      <c r="B7750">
        <v>0.116581</v>
      </c>
    </row>
    <row r="7751" spans="1:4" x14ac:dyDescent="0.3">
      <c r="A7751">
        <v>0.56642400000000004</v>
      </c>
      <c r="B7751">
        <v>0.40705599999999997</v>
      </c>
    </row>
    <row r="7752" spans="1:4" x14ac:dyDescent="0.3">
      <c r="A7752">
        <v>0.69524200000000003</v>
      </c>
      <c r="B7752">
        <v>0.75914800000000004</v>
      </c>
    </row>
    <row r="7753" spans="1:4" x14ac:dyDescent="0.3">
      <c r="A7753">
        <v>0.20541999999999999</v>
      </c>
      <c r="B7753">
        <v>0.18271399999999999</v>
      </c>
    </row>
    <row r="7754" spans="1:4" x14ac:dyDescent="0.3">
      <c r="A7754">
        <v>0.112552</v>
      </c>
      <c r="B7754">
        <v>0.80758099999999999</v>
      </c>
    </row>
    <row r="7755" spans="1:4" x14ac:dyDescent="0.3">
      <c r="A7755">
        <v>0.55928199999999995</v>
      </c>
      <c r="B7755">
        <v>0.42246800000000001</v>
      </c>
    </row>
    <row r="7756" spans="1:4" x14ac:dyDescent="0.3">
      <c r="C7756">
        <v>9.2807000000000001E-2</v>
      </c>
      <c r="D7756">
        <v>0.95785399999999998</v>
      </c>
    </row>
    <row r="7757" spans="1:4" x14ac:dyDescent="0.3">
      <c r="A7757">
        <v>0.26728099999999999</v>
      </c>
      <c r="B7757">
        <v>0.52732900000000005</v>
      </c>
    </row>
    <row r="7758" spans="1:4" x14ac:dyDescent="0.3">
      <c r="C7758">
        <v>0.97643999999999997</v>
      </c>
      <c r="D7758">
        <v>5.8167999999999997E-2</v>
      </c>
    </row>
    <row r="7759" spans="1:4" x14ac:dyDescent="0.3">
      <c r="A7759">
        <v>0.67561899999999997</v>
      </c>
      <c r="B7759">
        <v>0.28534799999999999</v>
      </c>
    </row>
    <row r="7760" spans="1:4" x14ac:dyDescent="0.3">
      <c r="A7760">
        <v>0.41917199999999999</v>
      </c>
      <c r="B7760">
        <v>0.58116400000000001</v>
      </c>
    </row>
    <row r="7761" spans="1:4" x14ac:dyDescent="0.3">
      <c r="A7761">
        <v>0.546983</v>
      </c>
      <c r="B7761">
        <v>0.36793100000000001</v>
      </c>
    </row>
    <row r="7762" spans="1:4" x14ac:dyDescent="0.3">
      <c r="A7762">
        <v>2.8656999999999998E-2</v>
      </c>
      <c r="B7762">
        <v>0.339366</v>
      </c>
    </row>
    <row r="7763" spans="1:4" x14ac:dyDescent="0.3">
      <c r="C7763">
        <v>3.7782000000000003E-2</v>
      </c>
      <c r="D7763">
        <v>2.3102999999999999E-2</v>
      </c>
    </row>
    <row r="7764" spans="1:4" x14ac:dyDescent="0.3">
      <c r="A7764">
        <v>0.40870400000000001</v>
      </c>
      <c r="B7764">
        <v>0.97686700000000004</v>
      </c>
    </row>
    <row r="7765" spans="1:4" x14ac:dyDescent="0.3">
      <c r="A7765">
        <v>0.349132</v>
      </c>
      <c r="B7765">
        <v>0.74779499999999999</v>
      </c>
    </row>
    <row r="7766" spans="1:4" x14ac:dyDescent="0.3">
      <c r="A7766">
        <v>0.26840999999999998</v>
      </c>
      <c r="B7766">
        <v>0.26712900000000001</v>
      </c>
    </row>
    <row r="7767" spans="1:4" x14ac:dyDescent="0.3">
      <c r="C7767">
        <v>0.95785399999999998</v>
      </c>
      <c r="D7767">
        <v>0.219337</v>
      </c>
    </row>
    <row r="7768" spans="1:4" x14ac:dyDescent="0.3">
      <c r="A7768">
        <v>0.751946</v>
      </c>
      <c r="B7768">
        <v>0.74904599999999999</v>
      </c>
    </row>
    <row r="7769" spans="1:4" x14ac:dyDescent="0.3">
      <c r="A7769">
        <v>0.83388799999999996</v>
      </c>
      <c r="B7769">
        <v>0.26844099999999999</v>
      </c>
    </row>
    <row r="7770" spans="1:4" x14ac:dyDescent="0.3">
      <c r="A7770">
        <v>0.64507000000000003</v>
      </c>
      <c r="B7770">
        <v>0.73165100000000005</v>
      </c>
    </row>
    <row r="7771" spans="1:4" x14ac:dyDescent="0.3">
      <c r="A7771">
        <v>0.55049300000000001</v>
      </c>
      <c r="B7771">
        <v>0.17407800000000001</v>
      </c>
    </row>
    <row r="7772" spans="1:4" x14ac:dyDescent="0.3">
      <c r="A7772">
        <v>0.61513099999999998</v>
      </c>
      <c r="B7772">
        <v>0.19977400000000001</v>
      </c>
    </row>
    <row r="7773" spans="1:4" x14ac:dyDescent="0.3">
      <c r="A7773">
        <v>0.692801</v>
      </c>
      <c r="B7773">
        <v>6.2226999999999998E-2</v>
      </c>
    </row>
    <row r="7774" spans="1:4" x14ac:dyDescent="0.3">
      <c r="A7774">
        <v>0.140324</v>
      </c>
      <c r="B7774">
        <v>0.65095999999999998</v>
      </c>
    </row>
    <row r="7775" spans="1:4" x14ac:dyDescent="0.3">
      <c r="A7775">
        <v>0.47178599999999998</v>
      </c>
      <c r="B7775">
        <v>0.68901599999999996</v>
      </c>
    </row>
    <row r="7776" spans="1:4" x14ac:dyDescent="0.3">
      <c r="A7776">
        <v>0.28476800000000002</v>
      </c>
      <c r="B7776">
        <v>0.39536700000000002</v>
      </c>
    </row>
    <row r="7777" spans="1:4" x14ac:dyDescent="0.3">
      <c r="A7777">
        <v>0.94958299999999995</v>
      </c>
      <c r="B7777">
        <v>0.39014900000000002</v>
      </c>
    </row>
    <row r="7778" spans="1:4" x14ac:dyDescent="0.3">
      <c r="A7778">
        <v>0.97537200000000002</v>
      </c>
      <c r="B7778">
        <v>0.34998600000000002</v>
      </c>
    </row>
    <row r="7779" spans="1:4" x14ac:dyDescent="0.3">
      <c r="A7779">
        <v>0.78209799999999996</v>
      </c>
      <c r="B7779">
        <v>0.477493</v>
      </c>
    </row>
    <row r="7780" spans="1:4" x14ac:dyDescent="0.3">
      <c r="C7780">
        <v>0.93710099999999996</v>
      </c>
      <c r="D7780">
        <v>0.85787500000000005</v>
      </c>
    </row>
    <row r="7781" spans="1:4" x14ac:dyDescent="0.3">
      <c r="C7781">
        <v>0.88583000000000001</v>
      </c>
      <c r="D7781">
        <v>0.86425399999999997</v>
      </c>
    </row>
    <row r="7782" spans="1:4" x14ac:dyDescent="0.3">
      <c r="A7782">
        <v>0.94265600000000005</v>
      </c>
      <c r="B7782">
        <v>0.56440900000000005</v>
      </c>
    </row>
    <row r="7783" spans="1:4" x14ac:dyDescent="0.3">
      <c r="C7783">
        <v>0.934477</v>
      </c>
      <c r="D7783">
        <v>0.19977400000000001</v>
      </c>
    </row>
    <row r="7784" spans="1:4" x14ac:dyDescent="0.3">
      <c r="A7784">
        <v>0.53266999999999998</v>
      </c>
      <c r="B7784">
        <v>0.88131400000000004</v>
      </c>
    </row>
    <row r="7785" spans="1:4" x14ac:dyDescent="0.3">
      <c r="A7785">
        <v>9.1922000000000004E-2</v>
      </c>
      <c r="B7785">
        <v>0.295541</v>
      </c>
    </row>
    <row r="7786" spans="1:4" x14ac:dyDescent="0.3">
      <c r="C7786">
        <v>0.86318600000000001</v>
      </c>
      <c r="D7786">
        <v>6.9582000000000005E-2</v>
      </c>
    </row>
    <row r="7787" spans="1:4" x14ac:dyDescent="0.3">
      <c r="C7787">
        <v>0.88799700000000004</v>
      </c>
      <c r="D7787">
        <v>0.123234</v>
      </c>
    </row>
    <row r="7788" spans="1:4" x14ac:dyDescent="0.3">
      <c r="A7788">
        <v>0.83593200000000001</v>
      </c>
      <c r="B7788">
        <v>0.47331200000000001</v>
      </c>
    </row>
    <row r="7789" spans="1:4" x14ac:dyDescent="0.3">
      <c r="A7789">
        <v>0.64271999999999996</v>
      </c>
      <c r="B7789">
        <v>0.16653999999999999</v>
      </c>
    </row>
    <row r="7790" spans="1:4" x14ac:dyDescent="0.3">
      <c r="C7790">
        <v>0.168401</v>
      </c>
      <c r="D7790">
        <v>0.93453799999999998</v>
      </c>
    </row>
    <row r="7791" spans="1:4" x14ac:dyDescent="0.3">
      <c r="A7791">
        <v>0.34598800000000002</v>
      </c>
      <c r="B7791">
        <v>0.40745300000000001</v>
      </c>
    </row>
    <row r="7792" spans="1:4" x14ac:dyDescent="0.3">
      <c r="A7792">
        <v>0.55955699999999997</v>
      </c>
      <c r="B7792">
        <v>0.92144499999999996</v>
      </c>
    </row>
    <row r="7793" spans="1:4" x14ac:dyDescent="0.3">
      <c r="A7793">
        <v>0.39832800000000002</v>
      </c>
      <c r="B7793">
        <v>0.72887400000000002</v>
      </c>
    </row>
    <row r="7794" spans="1:4" x14ac:dyDescent="0.3">
      <c r="A7794">
        <v>0.60728800000000005</v>
      </c>
      <c r="B7794">
        <v>0.40055499999999999</v>
      </c>
    </row>
    <row r="7795" spans="1:4" x14ac:dyDescent="0.3">
      <c r="C7795">
        <v>0.119327</v>
      </c>
      <c r="D7795">
        <v>1.4252000000000001E-2</v>
      </c>
    </row>
    <row r="7796" spans="1:4" x14ac:dyDescent="0.3">
      <c r="C7796">
        <v>0.634266</v>
      </c>
      <c r="D7796">
        <v>0.98443599999999998</v>
      </c>
    </row>
    <row r="7797" spans="1:4" x14ac:dyDescent="0.3">
      <c r="A7797">
        <v>0.42994500000000002</v>
      </c>
      <c r="B7797">
        <v>0.72600500000000001</v>
      </c>
    </row>
    <row r="7798" spans="1:4" x14ac:dyDescent="0.3">
      <c r="A7798">
        <v>7.8280000000000002E-2</v>
      </c>
      <c r="B7798">
        <v>0.385571</v>
      </c>
    </row>
    <row r="7799" spans="1:4" x14ac:dyDescent="0.3">
      <c r="A7799">
        <v>0.614734</v>
      </c>
      <c r="B7799">
        <v>0.243171</v>
      </c>
    </row>
    <row r="7800" spans="1:4" x14ac:dyDescent="0.3">
      <c r="A7800">
        <v>0.60310699999999995</v>
      </c>
      <c r="B7800">
        <v>0.70888399999999996</v>
      </c>
    </row>
    <row r="7801" spans="1:4" x14ac:dyDescent="0.3">
      <c r="A7801">
        <v>0.57060500000000003</v>
      </c>
      <c r="B7801">
        <v>0.74086700000000005</v>
      </c>
    </row>
    <row r="7802" spans="1:4" x14ac:dyDescent="0.3">
      <c r="A7802">
        <v>0.58647400000000005</v>
      </c>
      <c r="B7802">
        <v>0.61268999999999996</v>
      </c>
    </row>
    <row r="7803" spans="1:4" x14ac:dyDescent="0.3">
      <c r="A7803">
        <v>0.44798100000000002</v>
      </c>
      <c r="B7803">
        <v>0.891293</v>
      </c>
    </row>
    <row r="7804" spans="1:4" x14ac:dyDescent="0.3">
      <c r="C7804">
        <v>0.14111799999999999</v>
      </c>
      <c r="D7804">
        <v>0.870479</v>
      </c>
    </row>
    <row r="7805" spans="1:4" x14ac:dyDescent="0.3">
      <c r="C7805">
        <v>9.0914999999999996E-2</v>
      </c>
      <c r="D7805">
        <v>0.16858400000000001</v>
      </c>
    </row>
    <row r="7806" spans="1:4" x14ac:dyDescent="0.3">
      <c r="A7806">
        <v>0.32551000000000002</v>
      </c>
      <c r="B7806">
        <v>0.36417699999999997</v>
      </c>
    </row>
    <row r="7807" spans="1:4" x14ac:dyDescent="0.3">
      <c r="C7807">
        <v>0.182226</v>
      </c>
      <c r="D7807">
        <v>3.8514E-2</v>
      </c>
    </row>
    <row r="7808" spans="1:4" x14ac:dyDescent="0.3">
      <c r="C7808">
        <v>0.69988099999999998</v>
      </c>
      <c r="D7808">
        <v>4.0344999999999999E-2</v>
      </c>
    </row>
    <row r="7809" spans="1:4" x14ac:dyDescent="0.3">
      <c r="A7809">
        <v>0.49998500000000001</v>
      </c>
      <c r="B7809">
        <v>0.81401999999999997</v>
      </c>
    </row>
    <row r="7810" spans="1:4" x14ac:dyDescent="0.3">
      <c r="C7810">
        <v>0.88467099999999999</v>
      </c>
      <c r="D7810">
        <v>0.86053000000000002</v>
      </c>
    </row>
    <row r="7811" spans="1:4" x14ac:dyDescent="0.3">
      <c r="A7811">
        <v>0.191412</v>
      </c>
      <c r="B7811">
        <v>0.45793</v>
      </c>
    </row>
    <row r="7812" spans="1:4" x14ac:dyDescent="0.3">
      <c r="A7812">
        <v>0.276833</v>
      </c>
      <c r="B7812">
        <v>0.27674199999999999</v>
      </c>
    </row>
    <row r="7813" spans="1:4" x14ac:dyDescent="0.3">
      <c r="A7813">
        <v>0.47099200000000002</v>
      </c>
      <c r="B7813">
        <v>0.11447499999999999</v>
      </c>
    </row>
    <row r="7814" spans="1:4" x14ac:dyDescent="0.3">
      <c r="A7814">
        <v>0.58085900000000001</v>
      </c>
      <c r="B7814">
        <v>0.26413799999999998</v>
      </c>
    </row>
    <row r="7815" spans="1:4" x14ac:dyDescent="0.3">
      <c r="A7815">
        <v>0.64830500000000002</v>
      </c>
      <c r="B7815">
        <v>0.65053300000000003</v>
      </c>
    </row>
    <row r="7816" spans="1:4" x14ac:dyDescent="0.3">
      <c r="A7816">
        <v>0.31015999999999999</v>
      </c>
      <c r="B7816">
        <v>0.44105299999999997</v>
      </c>
    </row>
    <row r="7817" spans="1:4" x14ac:dyDescent="0.3">
      <c r="C7817">
        <v>0.89220900000000003</v>
      </c>
      <c r="D7817">
        <v>0.98742600000000003</v>
      </c>
    </row>
    <row r="7818" spans="1:4" x14ac:dyDescent="0.3">
      <c r="A7818">
        <v>0.91579900000000003</v>
      </c>
      <c r="B7818">
        <v>0.30839</v>
      </c>
    </row>
    <row r="7819" spans="1:4" x14ac:dyDescent="0.3">
      <c r="A7819">
        <v>0.63789799999999997</v>
      </c>
      <c r="B7819">
        <v>0.505722</v>
      </c>
    </row>
    <row r="7820" spans="1:4" x14ac:dyDescent="0.3">
      <c r="A7820">
        <v>0.69804999999999995</v>
      </c>
      <c r="B7820">
        <v>0.13953099999999999</v>
      </c>
    </row>
    <row r="7821" spans="1:4" x14ac:dyDescent="0.3">
      <c r="A7821">
        <v>4.2512000000000001E-2</v>
      </c>
      <c r="B7821">
        <v>0.30298799999999998</v>
      </c>
    </row>
    <row r="7822" spans="1:4" x14ac:dyDescent="0.3">
      <c r="A7822">
        <v>0.15775</v>
      </c>
      <c r="B7822">
        <v>0.55153099999999999</v>
      </c>
    </row>
    <row r="7823" spans="1:4" x14ac:dyDescent="0.3">
      <c r="A7823">
        <v>0.39582499999999998</v>
      </c>
      <c r="B7823">
        <v>0.58644399999999997</v>
      </c>
    </row>
    <row r="7824" spans="1:4" x14ac:dyDescent="0.3">
      <c r="A7824">
        <v>0.94323599999999996</v>
      </c>
      <c r="B7824">
        <v>0.28959000000000001</v>
      </c>
    </row>
    <row r="7825" spans="1:4" x14ac:dyDescent="0.3">
      <c r="C7825">
        <v>0.89245300000000005</v>
      </c>
      <c r="D7825">
        <v>0.98181099999999999</v>
      </c>
    </row>
    <row r="7826" spans="1:4" x14ac:dyDescent="0.3">
      <c r="C7826">
        <v>4.8920999999999999E-2</v>
      </c>
      <c r="D7826">
        <v>0.25544</v>
      </c>
    </row>
    <row r="7827" spans="1:4" x14ac:dyDescent="0.3">
      <c r="A7827">
        <v>0.67140699999999998</v>
      </c>
      <c r="B7827">
        <v>3.9125E-2</v>
      </c>
    </row>
    <row r="7828" spans="1:4" x14ac:dyDescent="0.3">
      <c r="A7828">
        <v>0.42268099999999997</v>
      </c>
      <c r="B7828">
        <v>0.311197</v>
      </c>
    </row>
    <row r="7829" spans="1:4" x14ac:dyDescent="0.3">
      <c r="A7829">
        <v>0.52973999999999999</v>
      </c>
      <c r="B7829">
        <v>0.71752099999999996</v>
      </c>
    </row>
    <row r="7830" spans="1:4" x14ac:dyDescent="0.3">
      <c r="A7830">
        <v>0.63716499999999998</v>
      </c>
      <c r="B7830">
        <v>0.88976699999999997</v>
      </c>
    </row>
    <row r="7831" spans="1:4" x14ac:dyDescent="0.3">
      <c r="A7831">
        <v>0.21604100000000001</v>
      </c>
      <c r="B7831">
        <v>0.12909300000000001</v>
      </c>
    </row>
    <row r="7832" spans="1:4" x14ac:dyDescent="0.3">
      <c r="C7832">
        <v>0.78203699999999998</v>
      </c>
      <c r="D7832">
        <v>0.94326600000000005</v>
      </c>
    </row>
    <row r="7833" spans="1:4" x14ac:dyDescent="0.3">
      <c r="A7833">
        <v>0.710318</v>
      </c>
      <c r="B7833">
        <v>0.32453399999999999</v>
      </c>
    </row>
    <row r="7834" spans="1:4" x14ac:dyDescent="0.3">
      <c r="A7834">
        <v>0.23319200000000001</v>
      </c>
      <c r="B7834">
        <v>0.26053700000000002</v>
      </c>
    </row>
    <row r="7835" spans="1:4" x14ac:dyDescent="0.3">
      <c r="A7835">
        <v>0.39652700000000002</v>
      </c>
      <c r="B7835">
        <v>0.40046399999999999</v>
      </c>
    </row>
    <row r="7836" spans="1:4" x14ac:dyDescent="0.3">
      <c r="A7836">
        <v>0.455092</v>
      </c>
      <c r="B7836">
        <v>0.68508000000000002</v>
      </c>
    </row>
    <row r="7837" spans="1:4" x14ac:dyDescent="0.3">
      <c r="A7837">
        <v>0.533891</v>
      </c>
      <c r="B7837">
        <v>0.710623</v>
      </c>
    </row>
    <row r="7838" spans="1:4" x14ac:dyDescent="0.3">
      <c r="A7838">
        <v>0.49259900000000001</v>
      </c>
      <c r="B7838">
        <v>0.26438200000000001</v>
      </c>
    </row>
    <row r="7839" spans="1:4" x14ac:dyDescent="0.3">
      <c r="A7839">
        <v>0.93328699999999998</v>
      </c>
      <c r="B7839">
        <v>0.461592</v>
      </c>
    </row>
    <row r="7840" spans="1:4" x14ac:dyDescent="0.3">
      <c r="A7840">
        <v>0.30845099999999998</v>
      </c>
      <c r="B7840">
        <v>0.86272800000000005</v>
      </c>
    </row>
    <row r="7841" spans="1:4" x14ac:dyDescent="0.3">
      <c r="A7841">
        <v>0.24491099999999999</v>
      </c>
      <c r="B7841">
        <v>0.47462399999999999</v>
      </c>
    </row>
    <row r="7842" spans="1:4" x14ac:dyDescent="0.3">
      <c r="A7842">
        <v>0.62282199999999999</v>
      </c>
      <c r="B7842">
        <v>0.26728099999999999</v>
      </c>
    </row>
    <row r="7843" spans="1:4" x14ac:dyDescent="0.3">
      <c r="A7843">
        <v>0.76366500000000004</v>
      </c>
      <c r="B7843">
        <v>0.39490999999999998</v>
      </c>
    </row>
    <row r="7844" spans="1:4" x14ac:dyDescent="0.3">
      <c r="A7844">
        <v>0.41090100000000002</v>
      </c>
      <c r="B7844">
        <v>0.32047500000000001</v>
      </c>
    </row>
    <row r="7845" spans="1:4" x14ac:dyDescent="0.3">
      <c r="C7845">
        <v>0.15817700000000001</v>
      </c>
      <c r="D7845">
        <v>0.12903200000000001</v>
      </c>
    </row>
    <row r="7846" spans="1:4" x14ac:dyDescent="0.3">
      <c r="A7846">
        <v>0.71520099999999998</v>
      </c>
      <c r="B7846">
        <v>0.108371</v>
      </c>
    </row>
    <row r="7847" spans="1:4" x14ac:dyDescent="0.3">
      <c r="C7847">
        <v>3.0121999999999999E-2</v>
      </c>
      <c r="D7847">
        <v>0.79244400000000004</v>
      </c>
    </row>
    <row r="7848" spans="1:4" x14ac:dyDescent="0.3">
      <c r="A7848">
        <v>0.92815899999999996</v>
      </c>
      <c r="B7848">
        <v>0.737236</v>
      </c>
    </row>
    <row r="7849" spans="1:4" x14ac:dyDescent="0.3">
      <c r="A7849">
        <v>0.70976899999999998</v>
      </c>
      <c r="B7849">
        <v>0.94778300000000004</v>
      </c>
    </row>
    <row r="7850" spans="1:4" x14ac:dyDescent="0.3">
      <c r="A7850">
        <v>0.20203299999999999</v>
      </c>
      <c r="B7850">
        <v>0.72908700000000004</v>
      </c>
    </row>
    <row r="7851" spans="1:4" x14ac:dyDescent="0.3">
      <c r="A7851">
        <v>0.19379299999999999</v>
      </c>
      <c r="B7851">
        <v>0.415601</v>
      </c>
    </row>
    <row r="7852" spans="1:4" x14ac:dyDescent="0.3">
      <c r="A7852">
        <v>0.142064</v>
      </c>
      <c r="B7852">
        <v>0.56782699999999997</v>
      </c>
    </row>
    <row r="7853" spans="1:4" x14ac:dyDescent="0.3">
      <c r="A7853">
        <v>0.63270999999999999</v>
      </c>
      <c r="B7853">
        <v>0.438612</v>
      </c>
    </row>
    <row r="7854" spans="1:4" x14ac:dyDescent="0.3">
      <c r="A7854">
        <v>0.43864300000000001</v>
      </c>
      <c r="B7854">
        <v>0.42683199999999999</v>
      </c>
    </row>
    <row r="7855" spans="1:4" x14ac:dyDescent="0.3">
      <c r="A7855">
        <v>0.27237800000000001</v>
      </c>
      <c r="B7855">
        <v>0.48057499999999997</v>
      </c>
    </row>
    <row r="7856" spans="1:4" x14ac:dyDescent="0.3">
      <c r="A7856">
        <v>0.59559899999999999</v>
      </c>
      <c r="B7856">
        <v>0.60954600000000003</v>
      </c>
    </row>
    <row r="7857" spans="1:4" x14ac:dyDescent="0.3">
      <c r="A7857">
        <v>0.25781999999999999</v>
      </c>
      <c r="B7857">
        <v>0.44120599999999999</v>
      </c>
    </row>
    <row r="7858" spans="1:4" x14ac:dyDescent="0.3">
      <c r="A7858">
        <v>0.41026000000000001</v>
      </c>
      <c r="B7858">
        <v>0.73412299999999997</v>
      </c>
    </row>
    <row r="7859" spans="1:4" x14ac:dyDescent="0.3">
      <c r="A7859">
        <v>0.20374200000000001</v>
      </c>
      <c r="B7859">
        <v>0.56846799999999997</v>
      </c>
    </row>
    <row r="7860" spans="1:4" x14ac:dyDescent="0.3">
      <c r="A7860">
        <v>0.36188799999999999</v>
      </c>
      <c r="B7860">
        <v>0.19348699999999999</v>
      </c>
    </row>
    <row r="7861" spans="1:4" x14ac:dyDescent="0.3">
      <c r="C7861">
        <v>0.93957299999999999</v>
      </c>
      <c r="D7861">
        <v>0.84936100000000003</v>
      </c>
    </row>
    <row r="7862" spans="1:4" x14ac:dyDescent="0.3">
      <c r="A7862">
        <v>0.56422600000000001</v>
      </c>
      <c r="B7862">
        <v>0.92223900000000003</v>
      </c>
    </row>
    <row r="7863" spans="1:4" x14ac:dyDescent="0.3">
      <c r="A7863">
        <v>0.33402500000000002</v>
      </c>
      <c r="B7863">
        <v>0.16031400000000001</v>
      </c>
    </row>
    <row r="7864" spans="1:4" x14ac:dyDescent="0.3">
      <c r="C7864">
        <v>0.43913099999999999</v>
      </c>
      <c r="D7864">
        <v>9.4600000000000001E-4</v>
      </c>
    </row>
    <row r="7865" spans="1:4" x14ac:dyDescent="0.3">
      <c r="A7865">
        <v>0.60658599999999996</v>
      </c>
      <c r="B7865">
        <v>0.95892200000000005</v>
      </c>
    </row>
    <row r="7866" spans="1:4" x14ac:dyDescent="0.3">
      <c r="A7866">
        <v>0.76690000000000003</v>
      </c>
      <c r="B7866">
        <v>0.13028400000000001</v>
      </c>
    </row>
    <row r="7867" spans="1:4" x14ac:dyDescent="0.3">
      <c r="C7867">
        <v>3.0946000000000001E-2</v>
      </c>
      <c r="D7867">
        <v>0.79741799999999996</v>
      </c>
    </row>
    <row r="7868" spans="1:4" x14ac:dyDescent="0.3">
      <c r="A7868">
        <v>0.26993600000000001</v>
      </c>
      <c r="B7868">
        <v>0.50486799999999998</v>
      </c>
    </row>
    <row r="7869" spans="1:4" x14ac:dyDescent="0.3">
      <c r="A7869">
        <v>0.43775700000000001</v>
      </c>
      <c r="B7869">
        <v>0.44035200000000002</v>
      </c>
    </row>
    <row r="7870" spans="1:4" x14ac:dyDescent="0.3">
      <c r="A7870">
        <v>0.38578400000000002</v>
      </c>
      <c r="B7870">
        <v>0.119175</v>
      </c>
    </row>
    <row r="7871" spans="1:4" x14ac:dyDescent="0.3">
      <c r="A7871">
        <v>0.42219299999999998</v>
      </c>
      <c r="B7871">
        <v>0.86635899999999999</v>
      </c>
    </row>
    <row r="7872" spans="1:4" x14ac:dyDescent="0.3">
      <c r="A7872">
        <v>0.385907</v>
      </c>
      <c r="B7872">
        <v>3.6194999999999998E-2</v>
      </c>
    </row>
    <row r="7873" spans="1:4" x14ac:dyDescent="0.3">
      <c r="A7873">
        <v>0.66289299999999995</v>
      </c>
      <c r="B7873">
        <v>0.93642999999999998</v>
      </c>
    </row>
    <row r="7874" spans="1:4" x14ac:dyDescent="0.3">
      <c r="A7874">
        <v>0.496475</v>
      </c>
      <c r="B7874">
        <v>0.65034899999999995</v>
      </c>
    </row>
    <row r="7875" spans="1:4" x14ac:dyDescent="0.3">
      <c r="C7875">
        <v>0.25855299999999998</v>
      </c>
      <c r="D7875">
        <v>9.2169999999999995E-3</v>
      </c>
    </row>
    <row r="7876" spans="1:4" x14ac:dyDescent="0.3">
      <c r="A7876">
        <v>0.17718999999999999</v>
      </c>
      <c r="B7876">
        <v>0.475387</v>
      </c>
    </row>
    <row r="7877" spans="1:4" x14ac:dyDescent="0.3">
      <c r="A7877">
        <v>0.48835699999999999</v>
      </c>
      <c r="B7877">
        <v>0.28488999999999998</v>
      </c>
    </row>
    <row r="7878" spans="1:4" x14ac:dyDescent="0.3">
      <c r="A7878">
        <v>0.21475900000000001</v>
      </c>
      <c r="B7878">
        <v>0.48970000000000002</v>
      </c>
    </row>
    <row r="7879" spans="1:4" x14ac:dyDescent="0.3">
      <c r="C7879">
        <v>0.90230999999999995</v>
      </c>
      <c r="D7879">
        <v>0.15875700000000001</v>
      </c>
    </row>
    <row r="7880" spans="1:4" x14ac:dyDescent="0.3">
      <c r="A7880">
        <v>0.78695000000000004</v>
      </c>
      <c r="B7880">
        <v>0.56865100000000002</v>
      </c>
    </row>
    <row r="7881" spans="1:4" x14ac:dyDescent="0.3">
      <c r="A7881">
        <v>0.14807600000000001</v>
      </c>
      <c r="B7881">
        <v>0.366008</v>
      </c>
    </row>
    <row r="7882" spans="1:4" x14ac:dyDescent="0.3">
      <c r="C7882">
        <v>0.15359999999999999</v>
      </c>
      <c r="D7882">
        <v>3.6683E-2</v>
      </c>
    </row>
    <row r="7883" spans="1:4" x14ac:dyDescent="0.3">
      <c r="A7883">
        <v>0.44044299999999997</v>
      </c>
      <c r="B7883">
        <v>0.19852300000000001</v>
      </c>
    </row>
    <row r="7884" spans="1:4" x14ac:dyDescent="0.3">
      <c r="C7884">
        <v>0.13092400000000001</v>
      </c>
      <c r="D7884">
        <v>0.86950300000000003</v>
      </c>
    </row>
    <row r="7885" spans="1:4" x14ac:dyDescent="0.3">
      <c r="A7885">
        <v>7.9256999999999994E-2</v>
      </c>
      <c r="B7885">
        <v>0.57539600000000002</v>
      </c>
    </row>
    <row r="7886" spans="1:4" x14ac:dyDescent="0.3">
      <c r="C7886">
        <v>5.1580000000000003E-3</v>
      </c>
      <c r="D7886">
        <v>0.57799</v>
      </c>
    </row>
    <row r="7887" spans="1:4" x14ac:dyDescent="0.3">
      <c r="A7887">
        <v>0.92297099999999999</v>
      </c>
      <c r="B7887">
        <v>0.24802399999999999</v>
      </c>
    </row>
    <row r="7888" spans="1:4" x14ac:dyDescent="0.3">
      <c r="A7888">
        <v>4.1993000000000003E-2</v>
      </c>
      <c r="B7888">
        <v>0.30506299999999997</v>
      </c>
    </row>
    <row r="7889" spans="1:4" x14ac:dyDescent="0.3">
      <c r="C7889">
        <v>0.222999</v>
      </c>
      <c r="D7889">
        <v>0.92153700000000005</v>
      </c>
    </row>
    <row r="7890" spans="1:4" x14ac:dyDescent="0.3">
      <c r="A7890">
        <v>0.24793200000000001</v>
      </c>
      <c r="B7890">
        <v>0.16657</v>
      </c>
    </row>
    <row r="7891" spans="1:4" x14ac:dyDescent="0.3">
      <c r="A7891">
        <v>0.72615700000000005</v>
      </c>
      <c r="B7891">
        <v>0.57292399999999999</v>
      </c>
    </row>
    <row r="7892" spans="1:4" x14ac:dyDescent="0.3">
      <c r="A7892">
        <v>0.53971999999999998</v>
      </c>
      <c r="B7892">
        <v>0.36762600000000001</v>
      </c>
    </row>
    <row r="7893" spans="1:4" x14ac:dyDescent="0.3">
      <c r="A7893">
        <v>0.45036199999999998</v>
      </c>
      <c r="B7893">
        <v>0.74843599999999999</v>
      </c>
    </row>
    <row r="7894" spans="1:4" x14ac:dyDescent="0.3">
      <c r="C7894">
        <v>0.978607</v>
      </c>
      <c r="D7894">
        <v>0.125523</v>
      </c>
    </row>
    <row r="7895" spans="1:4" x14ac:dyDescent="0.3">
      <c r="C7895">
        <v>4.0925000000000003E-2</v>
      </c>
      <c r="D7895">
        <v>0.120029</v>
      </c>
    </row>
    <row r="7896" spans="1:4" x14ac:dyDescent="0.3">
      <c r="C7896">
        <v>0.22473799999999999</v>
      </c>
      <c r="D7896">
        <v>0.93084500000000003</v>
      </c>
    </row>
    <row r="7897" spans="1:4" x14ac:dyDescent="0.3">
      <c r="C7897">
        <v>0.112888</v>
      </c>
      <c r="D7897">
        <v>8.3406999999999995E-2</v>
      </c>
    </row>
    <row r="7898" spans="1:4" x14ac:dyDescent="0.3">
      <c r="A7898">
        <v>0.869228</v>
      </c>
      <c r="B7898">
        <v>0.177007</v>
      </c>
    </row>
    <row r="7899" spans="1:4" x14ac:dyDescent="0.3">
      <c r="A7899">
        <v>0.48600700000000002</v>
      </c>
      <c r="B7899">
        <v>0.677786</v>
      </c>
    </row>
    <row r="7900" spans="1:4" x14ac:dyDescent="0.3">
      <c r="A7900">
        <v>0.79854700000000001</v>
      </c>
      <c r="B7900">
        <v>0.69124399999999997</v>
      </c>
    </row>
    <row r="7901" spans="1:4" x14ac:dyDescent="0.3">
      <c r="A7901">
        <v>0.71855800000000003</v>
      </c>
      <c r="B7901">
        <v>0.60966799999999999</v>
      </c>
    </row>
    <row r="7902" spans="1:4" x14ac:dyDescent="0.3">
      <c r="A7902">
        <v>0.24918399999999999</v>
      </c>
      <c r="B7902">
        <v>0.19611200000000001</v>
      </c>
    </row>
    <row r="7903" spans="1:4" x14ac:dyDescent="0.3">
      <c r="A7903">
        <v>0.846248</v>
      </c>
      <c r="B7903">
        <v>0.66106100000000001</v>
      </c>
    </row>
    <row r="7904" spans="1:4" x14ac:dyDescent="0.3">
      <c r="A7904">
        <v>0.70766300000000004</v>
      </c>
      <c r="B7904">
        <v>0.23471800000000001</v>
      </c>
    </row>
    <row r="7905" spans="1:2" x14ac:dyDescent="0.3">
      <c r="A7905">
        <v>0.73241400000000001</v>
      </c>
      <c r="B7905">
        <v>0.26386300000000001</v>
      </c>
    </row>
    <row r="7906" spans="1:2" x14ac:dyDescent="0.3">
      <c r="A7906">
        <v>0.31229600000000002</v>
      </c>
      <c r="B7906">
        <v>0.58977000000000002</v>
      </c>
    </row>
    <row r="7907" spans="1:2" x14ac:dyDescent="0.3">
      <c r="A7907">
        <v>0.93591100000000005</v>
      </c>
      <c r="B7907">
        <v>0.52149999999999996</v>
      </c>
    </row>
    <row r="7908" spans="1:2" x14ac:dyDescent="0.3">
      <c r="A7908">
        <v>0.91360200000000003</v>
      </c>
      <c r="B7908">
        <v>0.72783600000000004</v>
      </c>
    </row>
    <row r="7909" spans="1:2" x14ac:dyDescent="0.3">
      <c r="A7909">
        <v>0.502579</v>
      </c>
      <c r="B7909">
        <v>0.45893699999999998</v>
      </c>
    </row>
    <row r="7910" spans="1:2" x14ac:dyDescent="0.3">
      <c r="A7910">
        <v>0.448714</v>
      </c>
      <c r="B7910">
        <v>0.30069899999999999</v>
      </c>
    </row>
    <row r="7911" spans="1:2" x14ac:dyDescent="0.3">
      <c r="A7911">
        <v>0.58705399999999996</v>
      </c>
      <c r="B7911">
        <v>0.78270799999999996</v>
      </c>
    </row>
    <row r="7912" spans="1:2" x14ac:dyDescent="0.3">
      <c r="A7912">
        <v>0.78701100000000002</v>
      </c>
      <c r="B7912">
        <v>0.23416899999999999</v>
      </c>
    </row>
    <row r="7913" spans="1:2" x14ac:dyDescent="0.3">
      <c r="A7913">
        <v>0.31076999999999999</v>
      </c>
      <c r="B7913">
        <v>0.93166899999999997</v>
      </c>
    </row>
    <row r="7914" spans="1:2" x14ac:dyDescent="0.3">
      <c r="A7914">
        <v>0.70207799999999998</v>
      </c>
      <c r="B7914">
        <v>0.43632300000000002</v>
      </c>
    </row>
    <row r="7915" spans="1:2" x14ac:dyDescent="0.3">
      <c r="A7915">
        <v>0.76259699999999997</v>
      </c>
      <c r="B7915">
        <v>0.70027799999999996</v>
      </c>
    </row>
    <row r="7916" spans="1:2" x14ac:dyDescent="0.3">
      <c r="A7916">
        <v>0.12747600000000001</v>
      </c>
      <c r="B7916">
        <v>0.65590400000000004</v>
      </c>
    </row>
    <row r="7917" spans="1:2" x14ac:dyDescent="0.3">
      <c r="A7917">
        <v>0.54823500000000003</v>
      </c>
      <c r="B7917">
        <v>0.21524699999999999</v>
      </c>
    </row>
    <row r="7918" spans="1:2" x14ac:dyDescent="0.3">
      <c r="A7918">
        <v>0.35148200000000002</v>
      </c>
      <c r="B7918">
        <v>0.52259900000000004</v>
      </c>
    </row>
    <row r="7919" spans="1:2" x14ac:dyDescent="0.3">
      <c r="A7919">
        <v>0.794794</v>
      </c>
      <c r="B7919">
        <v>0.54704399999999997</v>
      </c>
    </row>
    <row r="7920" spans="1:2" x14ac:dyDescent="0.3">
      <c r="A7920">
        <v>0.30790099999999998</v>
      </c>
      <c r="B7920">
        <v>0.30002699999999999</v>
      </c>
    </row>
    <row r="7921" spans="1:4" x14ac:dyDescent="0.3">
      <c r="C7921">
        <v>1.6511000000000001E-2</v>
      </c>
      <c r="D7921">
        <v>0.737205</v>
      </c>
    </row>
    <row r="7922" spans="1:4" x14ac:dyDescent="0.3">
      <c r="A7922">
        <v>0.61854900000000002</v>
      </c>
      <c r="B7922">
        <v>0.38297700000000001</v>
      </c>
    </row>
    <row r="7923" spans="1:4" x14ac:dyDescent="0.3">
      <c r="A7923">
        <v>0.74840499999999999</v>
      </c>
      <c r="B7923">
        <v>0.52320900000000004</v>
      </c>
    </row>
    <row r="7924" spans="1:4" x14ac:dyDescent="0.3">
      <c r="A7924">
        <v>0.54411500000000002</v>
      </c>
      <c r="B7924">
        <v>6.9917999999999994E-2</v>
      </c>
    </row>
    <row r="7925" spans="1:4" x14ac:dyDescent="0.3">
      <c r="A7925">
        <v>0.35322100000000001</v>
      </c>
      <c r="B7925">
        <v>0.54170399999999996</v>
      </c>
    </row>
    <row r="7926" spans="1:4" x14ac:dyDescent="0.3">
      <c r="A7926">
        <v>0.49940499999999999</v>
      </c>
      <c r="B7926">
        <v>0.64235399999999998</v>
      </c>
    </row>
    <row r="7927" spans="1:4" x14ac:dyDescent="0.3">
      <c r="A7927">
        <v>0.90905499999999995</v>
      </c>
      <c r="B7927">
        <v>0.29148200000000002</v>
      </c>
    </row>
    <row r="7928" spans="1:4" x14ac:dyDescent="0.3">
      <c r="A7928">
        <v>0.28931499999999999</v>
      </c>
      <c r="B7928">
        <v>0.28168599999999999</v>
      </c>
    </row>
    <row r="7929" spans="1:4" x14ac:dyDescent="0.3">
      <c r="A7929">
        <v>0.58278099999999999</v>
      </c>
      <c r="B7929">
        <v>0.63753199999999999</v>
      </c>
    </row>
    <row r="7930" spans="1:4" x14ac:dyDescent="0.3">
      <c r="A7930">
        <v>0.72179300000000002</v>
      </c>
      <c r="B7930">
        <v>0.85583100000000001</v>
      </c>
    </row>
    <row r="7931" spans="1:4" x14ac:dyDescent="0.3">
      <c r="A7931">
        <v>0.39643499999999998</v>
      </c>
      <c r="B7931">
        <v>0.13730300000000001</v>
      </c>
    </row>
    <row r="7932" spans="1:4" x14ac:dyDescent="0.3">
      <c r="A7932">
        <v>0.75377700000000003</v>
      </c>
      <c r="B7932">
        <v>0.105472</v>
      </c>
    </row>
    <row r="7933" spans="1:4" x14ac:dyDescent="0.3">
      <c r="C7933">
        <v>0.79222999999999999</v>
      </c>
      <c r="D7933">
        <v>0.97055000000000002</v>
      </c>
    </row>
    <row r="7934" spans="1:4" x14ac:dyDescent="0.3">
      <c r="A7934">
        <v>0.82696000000000003</v>
      </c>
      <c r="B7934">
        <v>0.262764</v>
      </c>
    </row>
    <row r="7935" spans="1:4" x14ac:dyDescent="0.3">
      <c r="A7935">
        <v>0.90267600000000003</v>
      </c>
      <c r="B7935">
        <v>0.75389899999999999</v>
      </c>
    </row>
    <row r="7936" spans="1:4" x14ac:dyDescent="0.3">
      <c r="A7936">
        <v>0.54905899999999996</v>
      </c>
      <c r="B7936">
        <v>0.63206899999999999</v>
      </c>
    </row>
    <row r="7937" spans="1:4" x14ac:dyDescent="0.3">
      <c r="C7937">
        <v>0.93203499999999995</v>
      </c>
      <c r="D7937">
        <v>2.1392999999999999E-2</v>
      </c>
    </row>
    <row r="7938" spans="1:4" x14ac:dyDescent="0.3">
      <c r="A7938">
        <v>0.37690400000000002</v>
      </c>
      <c r="B7938">
        <v>0.16562399999999999</v>
      </c>
    </row>
    <row r="7939" spans="1:4" x14ac:dyDescent="0.3">
      <c r="A7939">
        <v>0.55546700000000004</v>
      </c>
      <c r="B7939">
        <v>0.65248600000000001</v>
      </c>
    </row>
    <row r="7940" spans="1:4" x14ac:dyDescent="0.3">
      <c r="A7940">
        <v>0.45796100000000001</v>
      </c>
      <c r="B7940">
        <v>0.56410400000000005</v>
      </c>
    </row>
    <row r="7941" spans="1:4" x14ac:dyDescent="0.3">
      <c r="C7941">
        <v>0.74184399999999995</v>
      </c>
      <c r="D7941">
        <v>2.8169E-2</v>
      </c>
    </row>
    <row r="7942" spans="1:4" x14ac:dyDescent="0.3">
      <c r="A7942">
        <v>0.28617199999999998</v>
      </c>
      <c r="B7942">
        <v>0.93392699999999995</v>
      </c>
    </row>
    <row r="7943" spans="1:4" x14ac:dyDescent="0.3">
      <c r="C7943">
        <v>0.906613</v>
      </c>
      <c r="D7943">
        <v>0.19742399999999999</v>
      </c>
    </row>
    <row r="7944" spans="1:4" x14ac:dyDescent="0.3">
      <c r="A7944">
        <v>0.32868399999999998</v>
      </c>
      <c r="B7944">
        <v>0.532609</v>
      </c>
    </row>
    <row r="7945" spans="1:4" x14ac:dyDescent="0.3">
      <c r="A7945">
        <v>0.80126299999999995</v>
      </c>
      <c r="B7945">
        <v>0.83413199999999998</v>
      </c>
    </row>
    <row r="7946" spans="1:4" x14ac:dyDescent="0.3">
      <c r="A7946">
        <v>0.27912199999999998</v>
      </c>
      <c r="B7946">
        <v>0.63304499999999997</v>
      </c>
    </row>
    <row r="7947" spans="1:4" x14ac:dyDescent="0.3">
      <c r="C7947">
        <v>4.4984000000000003E-2</v>
      </c>
      <c r="D7947">
        <v>0.266488</v>
      </c>
    </row>
    <row r="7948" spans="1:4" x14ac:dyDescent="0.3">
      <c r="C7948">
        <v>9.4606999999999997E-2</v>
      </c>
      <c r="D7948">
        <v>3.8330999999999997E-2</v>
      </c>
    </row>
    <row r="7949" spans="1:4" x14ac:dyDescent="0.3">
      <c r="A7949">
        <v>0.70564899999999997</v>
      </c>
      <c r="B7949">
        <v>0.360149</v>
      </c>
    </row>
    <row r="7950" spans="1:4" x14ac:dyDescent="0.3">
      <c r="A7950">
        <v>0.47175499999999998</v>
      </c>
      <c r="B7950">
        <v>0.27817599999999998</v>
      </c>
    </row>
    <row r="7951" spans="1:4" x14ac:dyDescent="0.3">
      <c r="A7951">
        <v>0.83513899999999996</v>
      </c>
      <c r="B7951">
        <v>0.53575200000000001</v>
      </c>
    </row>
    <row r="7952" spans="1:4" x14ac:dyDescent="0.3">
      <c r="C7952">
        <v>0.91866800000000004</v>
      </c>
      <c r="D7952">
        <v>1.822E-2</v>
      </c>
    </row>
    <row r="7953" spans="1:4" x14ac:dyDescent="0.3">
      <c r="A7953">
        <v>0.36686299999999999</v>
      </c>
      <c r="B7953">
        <v>0.70268900000000001</v>
      </c>
    </row>
    <row r="7954" spans="1:4" x14ac:dyDescent="0.3">
      <c r="A7954">
        <v>7.8768000000000005E-2</v>
      </c>
      <c r="B7954">
        <v>0.71336999999999995</v>
      </c>
    </row>
    <row r="7955" spans="1:4" x14ac:dyDescent="0.3">
      <c r="A7955">
        <v>0.280221</v>
      </c>
      <c r="B7955">
        <v>0.39002700000000001</v>
      </c>
    </row>
    <row r="7956" spans="1:4" x14ac:dyDescent="0.3">
      <c r="A7956">
        <v>0.46293499999999999</v>
      </c>
      <c r="B7956">
        <v>3.6743999999999999E-2</v>
      </c>
    </row>
    <row r="7957" spans="1:4" x14ac:dyDescent="0.3">
      <c r="A7957">
        <v>0.43913099999999999</v>
      </c>
      <c r="B7957">
        <v>0.85616599999999998</v>
      </c>
    </row>
    <row r="7958" spans="1:4" x14ac:dyDescent="0.3">
      <c r="A7958">
        <v>0.24582699999999999</v>
      </c>
      <c r="B7958">
        <v>0.115146</v>
      </c>
    </row>
    <row r="7959" spans="1:4" x14ac:dyDescent="0.3">
      <c r="A7959">
        <v>1.0619999999999999E-2</v>
      </c>
      <c r="B7959">
        <v>0.457839</v>
      </c>
    </row>
    <row r="7960" spans="1:4" x14ac:dyDescent="0.3">
      <c r="A7960">
        <v>0.28324199999999999</v>
      </c>
      <c r="B7960">
        <v>0.10235900000000001</v>
      </c>
    </row>
    <row r="7961" spans="1:4" x14ac:dyDescent="0.3">
      <c r="C7961">
        <v>0.86974700000000005</v>
      </c>
      <c r="D7961">
        <v>6.0700999999999998E-2</v>
      </c>
    </row>
    <row r="7962" spans="1:4" x14ac:dyDescent="0.3">
      <c r="C7962">
        <v>6.2259999999999998E-3</v>
      </c>
      <c r="D7962">
        <v>0.121738</v>
      </c>
    </row>
    <row r="7963" spans="1:4" x14ac:dyDescent="0.3">
      <c r="A7963">
        <v>0.89703100000000002</v>
      </c>
      <c r="B7963">
        <v>0.77166100000000004</v>
      </c>
    </row>
    <row r="7964" spans="1:4" x14ac:dyDescent="0.3">
      <c r="A7964">
        <v>0.34852100000000003</v>
      </c>
      <c r="B7964">
        <v>0.10895100000000001</v>
      </c>
    </row>
    <row r="7965" spans="1:4" x14ac:dyDescent="0.3">
      <c r="A7965">
        <v>0.574847</v>
      </c>
      <c r="B7965">
        <v>0.77495700000000001</v>
      </c>
    </row>
    <row r="7966" spans="1:4" x14ac:dyDescent="0.3">
      <c r="A7966">
        <v>0.36323100000000003</v>
      </c>
      <c r="B7966">
        <v>0.58671799999999996</v>
      </c>
    </row>
    <row r="7967" spans="1:4" x14ac:dyDescent="0.3">
      <c r="A7967">
        <v>0.78875099999999998</v>
      </c>
      <c r="B7967">
        <v>0.55305599999999999</v>
      </c>
    </row>
    <row r="7968" spans="1:4" x14ac:dyDescent="0.3">
      <c r="A7968">
        <v>0.68550699999999998</v>
      </c>
      <c r="B7968">
        <v>0.90209700000000004</v>
      </c>
    </row>
    <row r="7969" spans="1:4" x14ac:dyDescent="0.3">
      <c r="A7969">
        <v>0.24021100000000001</v>
      </c>
      <c r="B7969">
        <v>0.273476</v>
      </c>
    </row>
    <row r="7970" spans="1:4" x14ac:dyDescent="0.3">
      <c r="A7970">
        <v>0.49693300000000001</v>
      </c>
      <c r="B7970">
        <v>0.95806800000000003</v>
      </c>
    </row>
    <row r="7971" spans="1:4" x14ac:dyDescent="0.3">
      <c r="A7971">
        <v>0.37699500000000002</v>
      </c>
      <c r="B7971">
        <v>0.62285199999999996</v>
      </c>
    </row>
    <row r="7972" spans="1:4" x14ac:dyDescent="0.3">
      <c r="C7972">
        <v>0.148198</v>
      </c>
      <c r="D7972">
        <v>0.97055000000000002</v>
      </c>
    </row>
    <row r="7973" spans="1:4" x14ac:dyDescent="0.3">
      <c r="A7973">
        <v>0.247139</v>
      </c>
      <c r="B7973">
        <v>0.869564</v>
      </c>
    </row>
    <row r="7974" spans="1:4" x14ac:dyDescent="0.3">
      <c r="A7974">
        <v>9.6315999999999999E-2</v>
      </c>
      <c r="B7974">
        <v>0.28199099999999999</v>
      </c>
    </row>
    <row r="7975" spans="1:4" x14ac:dyDescent="0.3">
      <c r="A7975">
        <v>0.18326400000000001</v>
      </c>
      <c r="B7975">
        <v>0.43620100000000001</v>
      </c>
    </row>
    <row r="7976" spans="1:4" x14ac:dyDescent="0.3">
      <c r="A7976">
        <v>0.31238700000000003</v>
      </c>
      <c r="B7976">
        <v>0.76278000000000001</v>
      </c>
    </row>
    <row r="7977" spans="1:4" x14ac:dyDescent="0.3">
      <c r="A7977">
        <v>0.72307500000000002</v>
      </c>
      <c r="B7977">
        <v>0.76287099999999997</v>
      </c>
    </row>
    <row r="7978" spans="1:4" x14ac:dyDescent="0.3">
      <c r="A7978">
        <v>0.81640100000000004</v>
      </c>
      <c r="B7978">
        <v>0.83193499999999998</v>
      </c>
    </row>
    <row r="7979" spans="1:4" x14ac:dyDescent="0.3">
      <c r="A7979">
        <v>0.67247500000000004</v>
      </c>
      <c r="B7979">
        <v>0.74291200000000002</v>
      </c>
    </row>
    <row r="7980" spans="1:4" x14ac:dyDescent="0.3">
      <c r="A7980">
        <v>0.495224</v>
      </c>
      <c r="B7980">
        <v>0.628162</v>
      </c>
    </row>
    <row r="7981" spans="1:4" x14ac:dyDescent="0.3">
      <c r="A7981">
        <v>0.71745999999999999</v>
      </c>
      <c r="B7981">
        <v>0.51207000000000003</v>
      </c>
    </row>
    <row r="7982" spans="1:4" x14ac:dyDescent="0.3">
      <c r="A7982">
        <v>0.86007299999999998</v>
      </c>
      <c r="B7982">
        <v>0.362377</v>
      </c>
    </row>
    <row r="7983" spans="1:4" x14ac:dyDescent="0.3">
      <c r="A7983">
        <v>0.49125600000000003</v>
      </c>
      <c r="B7983">
        <v>0.87243300000000001</v>
      </c>
    </row>
    <row r="7984" spans="1:4" x14ac:dyDescent="0.3">
      <c r="A7984">
        <v>0.89965499999999998</v>
      </c>
      <c r="B7984">
        <v>0.383465</v>
      </c>
    </row>
    <row r="7985" spans="1:4" x14ac:dyDescent="0.3">
      <c r="A7985">
        <v>0.50254799999999999</v>
      </c>
      <c r="B7985">
        <v>0.13245000000000001</v>
      </c>
    </row>
    <row r="7986" spans="1:4" x14ac:dyDescent="0.3">
      <c r="C7986">
        <v>0.68526299999999996</v>
      </c>
      <c r="D7986">
        <v>0.98782300000000001</v>
      </c>
    </row>
    <row r="7987" spans="1:4" x14ac:dyDescent="0.3">
      <c r="A7987">
        <v>0.83141600000000004</v>
      </c>
      <c r="B7987">
        <v>0.64412400000000003</v>
      </c>
    </row>
    <row r="7988" spans="1:4" x14ac:dyDescent="0.3">
      <c r="A7988">
        <v>0.88412100000000005</v>
      </c>
      <c r="B7988">
        <v>0.50441000000000003</v>
      </c>
    </row>
    <row r="7989" spans="1:4" x14ac:dyDescent="0.3">
      <c r="C7989">
        <v>0.99914499999999995</v>
      </c>
      <c r="D7989">
        <v>0.81869000000000003</v>
      </c>
    </row>
    <row r="7990" spans="1:4" x14ac:dyDescent="0.3">
      <c r="A7990">
        <v>0.837001</v>
      </c>
      <c r="B7990">
        <v>0.68660500000000002</v>
      </c>
    </row>
    <row r="7991" spans="1:4" x14ac:dyDescent="0.3">
      <c r="C7991">
        <v>0.91796599999999995</v>
      </c>
      <c r="D7991">
        <v>0.90230999999999995</v>
      </c>
    </row>
    <row r="7992" spans="1:4" x14ac:dyDescent="0.3">
      <c r="A7992">
        <v>0.35685299999999998</v>
      </c>
      <c r="B7992">
        <v>0.94174000000000002</v>
      </c>
    </row>
    <row r="7993" spans="1:4" x14ac:dyDescent="0.3">
      <c r="A7993">
        <v>0.32731100000000002</v>
      </c>
      <c r="B7993">
        <v>0.29239799999999999</v>
      </c>
    </row>
    <row r="7994" spans="1:4" x14ac:dyDescent="0.3">
      <c r="A7994">
        <v>0.90423299999999995</v>
      </c>
      <c r="B7994">
        <v>0.42988399999999999</v>
      </c>
    </row>
    <row r="7995" spans="1:4" x14ac:dyDescent="0.3">
      <c r="A7995">
        <v>0.62254699999999996</v>
      </c>
      <c r="B7995">
        <v>0.67656499999999997</v>
      </c>
    </row>
    <row r="7996" spans="1:4" x14ac:dyDescent="0.3">
      <c r="A7996">
        <v>0.29569400000000001</v>
      </c>
      <c r="B7996">
        <v>0.562944</v>
      </c>
    </row>
    <row r="7997" spans="1:4" x14ac:dyDescent="0.3">
      <c r="A7997">
        <v>0.482406</v>
      </c>
      <c r="B7997">
        <v>0.77483400000000002</v>
      </c>
    </row>
    <row r="7998" spans="1:4" x14ac:dyDescent="0.3">
      <c r="A7998">
        <v>0.60216099999999995</v>
      </c>
      <c r="B7998">
        <v>0.93554499999999996</v>
      </c>
    </row>
    <row r="7999" spans="1:4" x14ac:dyDescent="0.3">
      <c r="C7999">
        <v>0.20172699999999999</v>
      </c>
      <c r="D7999">
        <v>0.96679599999999999</v>
      </c>
    </row>
    <row r="8000" spans="1:4" x14ac:dyDescent="0.3">
      <c r="A8000">
        <v>0.39240700000000001</v>
      </c>
      <c r="B8000">
        <v>0.21854299999999999</v>
      </c>
    </row>
    <row r="8001" spans="1:4" x14ac:dyDescent="0.3">
      <c r="A8001">
        <v>0.13550200000000001</v>
      </c>
      <c r="B8001">
        <v>0.58455199999999996</v>
      </c>
    </row>
    <row r="8002" spans="1:4" x14ac:dyDescent="0.3">
      <c r="C8002">
        <v>0.97903399999999996</v>
      </c>
      <c r="D8002">
        <v>4.7059999999999998E-2</v>
      </c>
    </row>
    <row r="8003" spans="1:4" x14ac:dyDescent="0.3">
      <c r="A8003">
        <v>0.16028300000000001</v>
      </c>
      <c r="B8003">
        <v>0.15329400000000001</v>
      </c>
    </row>
    <row r="8004" spans="1:4" x14ac:dyDescent="0.3">
      <c r="A8004">
        <v>0.82223000000000002</v>
      </c>
      <c r="B8004">
        <v>0.43348500000000001</v>
      </c>
    </row>
    <row r="8005" spans="1:4" x14ac:dyDescent="0.3">
      <c r="A8005">
        <v>0.55955699999999997</v>
      </c>
      <c r="B8005">
        <v>0.36002699999999999</v>
      </c>
    </row>
    <row r="8006" spans="1:4" x14ac:dyDescent="0.3">
      <c r="A8006">
        <v>0.74828300000000003</v>
      </c>
      <c r="B8006">
        <v>0.73744900000000002</v>
      </c>
    </row>
    <row r="8007" spans="1:4" x14ac:dyDescent="0.3">
      <c r="C8007">
        <v>0.23929600000000001</v>
      </c>
      <c r="D8007">
        <v>3.2167000000000001E-2</v>
      </c>
    </row>
    <row r="8008" spans="1:4" x14ac:dyDescent="0.3">
      <c r="A8008">
        <v>0.13852400000000001</v>
      </c>
      <c r="B8008">
        <v>0.72350199999999998</v>
      </c>
    </row>
    <row r="8009" spans="1:4" x14ac:dyDescent="0.3">
      <c r="A8009">
        <v>0.67976899999999996</v>
      </c>
      <c r="B8009">
        <v>0.90737599999999996</v>
      </c>
    </row>
    <row r="8010" spans="1:4" x14ac:dyDescent="0.3">
      <c r="A8010">
        <v>0.74553700000000001</v>
      </c>
      <c r="B8010">
        <v>0.73809000000000002</v>
      </c>
    </row>
    <row r="8011" spans="1:4" x14ac:dyDescent="0.3">
      <c r="A8011">
        <v>0.52973999999999999</v>
      </c>
      <c r="B8011">
        <v>0.47523399999999999</v>
      </c>
    </row>
    <row r="8012" spans="1:4" x14ac:dyDescent="0.3">
      <c r="A8012">
        <v>0.292184</v>
      </c>
      <c r="B8012">
        <v>0.53666800000000003</v>
      </c>
    </row>
    <row r="8013" spans="1:4" x14ac:dyDescent="0.3">
      <c r="A8013">
        <v>0.24976300000000001</v>
      </c>
      <c r="B8013">
        <v>0.67290300000000003</v>
      </c>
    </row>
    <row r="8014" spans="1:4" x14ac:dyDescent="0.3">
      <c r="A8014">
        <v>0.51060499999999998</v>
      </c>
      <c r="B8014">
        <v>0.79274900000000004</v>
      </c>
    </row>
    <row r="8015" spans="1:4" x14ac:dyDescent="0.3">
      <c r="A8015">
        <v>0.71047099999999996</v>
      </c>
      <c r="B8015">
        <v>0.71523199999999998</v>
      </c>
    </row>
    <row r="8016" spans="1:4" x14ac:dyDescent="0.3">
      <c r="A8016">
        <v>0.77629899999999996</v>
      </c>
      <c r="B8016">
        <v>0.81966600000000001</v>
      </c>
    </row>
    <row r="8017" spans="1:4" x14ac:dyDescent="0.3">
      <c r="A8017">
        <v>0.15207399999999999</v>
      </c>
      <c r="B8017">
        <v>0.84093799999999996</v>
      </c>
    </row>
    <row r="8018" spans="1:4" x14ac:dyDescent="0.3">
      <c r="A8018">
        <v>0.99465899999999996</v>
      </c>
      <c r="B8018">
        <v>0.53642400000000001</v>
      </c>
    </row>
    <row r="8019" spans="1:4" x14ac:dyDescent="0.3">
      <c r="A8019">
        <v>0.41172500000000001</v>
      </c>
      <c r="B8019">
        <v>0.25611099999999998</v>
      </c>
    </row>
    <row r="8020" spans="1:4" x14ac:dyDescent="0.3">
      <c r="A8020">
        <v>0.89547399999999999</v>
      </c>
      <c r="B8020">
        <v>0.209204</v>
      </c>
    </row>
    <row r="8021" spans="1:4" x14ac:dyDescent="0.3">
      <c r="C8021">
        <v>0.824183</v>
      </c>
      <c r="D8021">
        <v>5.6276E-2</v>
      </c>
    </row>
    <row r="8022" spans="1:4" x14ac:dyDescent="0.3">
      <c r="C8022">
        <v>0.39201000000000003</v>
      </c>
      <c r="D8022">
        <v>0.99923700000000004</v>
      </c>
    </row>
    <row r="8023" spans="1:4" x14ac:dyDescent="0.3">
      <c r="A8023">
        <v>0.70326900000000003</v>
      </c>
      <c r="B8023">
        <v>0.40809400000000001</v>
      </c>
    </row>
    <row r="8024" spans="1:4" x14ac:dyDescent="0.3">
      <c r="A8024">
        <v>0.16058800000000001</v>
      </c>
      <c r="B8024">
        <v>0.84856699999999996</v>
      </c>
    </row>
    <row r="8025" spans="1:4" x14ac:dyDescent="0.3">
      <c r="A8025">
        <v>0.80901500000000004</v>
      </c>
      <c r="B8025">
        <v>0.77205699999999999</v>
      </c>
    </row>
    <row r="8026" spans="1:4" x14ac:dyDescent="0.3">
      <c r="A8026">
        <v>9.7384999999999999E-2</v>
      </c>
      <c r="B8026">
        <v>0.73531299999999999</v>
      </c>
    </row>
    <row r="8027" spans="1:4" x14ac:dyDescent="0.3">
      <c r="A8027">
        <v>0.70775500000000002</v>
      </c>
      <c r="B8027">
        <v>0.44770700000000002</v>
      </c>
    </row>
    <row r="8028" spans="1:4" x14ac:dyDescent="0.3">
      <c r="A8028">
        <v>0.808222</v>
      </c>
      <c r="B8028">
        <v>0.82882199999999995</v>
      </c>
    </row>
    <row r="8029" spans="1:4" x14ac:dyDescent="0.3">
      <c r="A8029">
        <v>0.430921</v>
      </c>
      <c r="B8029">
        <v>0.22214400000000001</v>
      </c>
    </row>
    <row r="8030" spans="1:4" x14ac:dyDescent="0.3">
      <c r="A8030">
        <v>0.78786599999999996</v>
      </c>
      <c r="B8030">
        <v>0.57682999999999995</v>
      </c>
    </row>
    <row r="8031" spans="1:4" x14ac:dyDescent="0.3">
      <c r="A8031">
        <v>0.33893899999999999</v>
      </c>
      <c r="B8031">
        <v>0.40321099999999999</v>
      </c>
    </row>
    <row r="8032" spans="1:4" x14ac:dyDescent="0.3">
      <c r="A8032">
        <v>0.44511200000000001</v>
      </c>
      <c r="B8032">
        <v>0.25534800000000002</v>
      </c>
    </row>
    <row r="8033" spans="1:4" x14ac:dyDescent="0.3">
      <c r="A8033">
        <v>0.59645400000000004</v>
      </c>
      <c r="B8033">
        <v>1.9043999999999998E-2</v>
      </c>
    </row>
    <row r="8034" spans="1:4" x14ac:dyDescent="0.3">
      <c r="C8034">
        <v>0.62984099999999998</v>
      </c>
      <c r="D8034">
        <v>1.2756999999999999E-2</v>
      </c>
    </row>
    <row r="8035" spans="1:4" x14ac:dyDescent="0.3">
      <c r="A8035">
        <v>0.165044</v>
      </c>
      <c r="B8035">
        <v>0.46455299999999999</v>
      </c>
    </row>
    <row r="8036" spans="1:4" x14ac:dyDescent="0.3">
      <c r="C8036">
        <v>0.81792699999999996</v>
      </c>
      <c r="D8036">
        <v>0.93926799999999999</v>
      </c>
    </row>
    <row r="8037" spans="1:4" x14ac:dyDescent="0.3">
      <c r="A8037">
        <v>0.72005399999999997</v>
      </c>
      <c r="B8037">
        <v>0.37650699999999998</v>
      </c>
    </row>
    <row r="8038" spans="1:4" x14ac:dyDescent="0.3">
      <c r="A8038">
        <v>0.61116400000000004</v>
      </c>
      <c r="B8038">
        <v>0.19284599999999999</v>
      </c>
    </row>
    <row r="8039" spans="1:4" x14ac:dyDescent="0.3">
      <c r="A8039">
        <v>0.39695399999999997</v>
      </c>
      <c r="B8039">
        <v>1.8554999999999999E-2</v>
      </c>
    </row>
    <row r="8040" spans="1:4" x14ac:dyDescent="0.3">
      <c r="A8040">
        <v>0.70748</v>
      </c>
      <c r="B8040">
        <v>0.71364499999999997</v>
      </c>
    </row>
    <row r="8041" spans="1:4" x14ac:dyDescent="0.3">
      <c r="C8041">
        <v>0.77483400000000002</v>
      </c>
      <c r="D8041">
        <v>0.95703000000000005</v>
      </c>
    </row>
    <row r="8042" spans="1:4" x14ac:dyDescent="0.3">
      <c r="C8042">
        <v>0.99813799999999997</v>
      </c>
      <c r="D8042">
        <v>0.55656600000000001</v>
      </c>
    </row>
    <row r="8043" spans="1:4" x14ac:dyDescent="0.3">
      <c r="C8043">
        <v>1.5560000000000001E-3</v>
      </c>
      <c r="D8043">
        <v>0.30912200000000001</v>
      </c>
    </row>
    <row r="8044" spans="1:4" x14ac:dyDescent="0.3">
      <c r="A8044">
        <v>0.94845400000000002</v>
      </c>
      <c r="B8044">
        <v>0.375195</v>
      </c>
    </row>
    <row r="8045" spans="1:4" x14ac:dyDescent="0.3">
      <c r="A8045">
        <v>0.46851999999999999</v>
      </c>
      <c r="B8045">
        <v>0.34464600000000001</v>
      </c>
    </row>
    <row r="8046" spans="1:4" x14ac:dyDescent="0.3">
      <c r="C8046">
        <v>0.91750799999999999</v>
      </c>
      <c r="D8046">
        <v>8.6856000000000003E-2</v>
      </c>
    </row>
    <row r="8047" spans="1:4" x14ac:dyDescent="0.3">
      <c r="A8047">
        <v>0.94000099999999998</v>
      </c>
      <c r="B8047">
        <v>0.72240400000000005</v>
      </c>
    </row>
    <row r="8048" spans="1:4" x14ac:dyDescent="0.3">
      <c r="A8048">
        <v>0.57396199999999997</v>
      </c>
      <c r="B8048">
        <v>0.25052600000000003</v>
      </c>
    </row>
    <row r="8049" spans="1:4" x14ac:dyDescent="0.3">
      <c r="A8049">
        <v>0.54402300000000003</v>
      </c>
      <c r="B8049">
        <v>0.14258199999999999</v>
      </c>
    </row>
    <row r="8050" spans="1:4" x14ac:dyDescent="0.3">
      <c r="C8050">
        <v>6.3539999999999999E-2</v>
      </c>
      <c r="D8050">
        <v>0.189245</v>
      </c>
    </row>
    <row r="8051" spans="1:4" x14ac:dyDescent="0.3">
      <c r="A8051">
        <v>0.53090000000000004</v>
      </c>
      <c r="B8051">
        <v>0.69679899999999995</v>
      </c>
    </row>
    <row r="8052" spans="1:4" x14ac:dyDescent="0.3">
      <c r="A8052">
        <v>8.4932999999999995E-2</v>
      </c>
      <c r="B8052">
        <v>0.38749400000000001</v>
      </c>
    </row>
    <row r="8053" spans="1:4" x14ac:dyDescent="0.3">
      <c r="A8053">
        <v>0.20532900000000001</v>
      </c>
      <c r="B8053">
        <v>0.69591400000000003</v>
      </c>
    </row>
    <row r="8054" spans="1:4" x14ac:dyDescent="0.3">
      <c r="A8054">
        <v>0.53004499999999999</v>
      </c>
      <c r="B8054">
        <v>0.19559299999999999</v>
      </c>
    </row>
    <row r="8055" spans="1:4" x14ac:dyDescent="0.3">
      <c r="C8055">
        <v>0.93884100000000004</v>
      </c>
      <c r="D8055">
        <v>0.25836999999999999</v>
      </c>
    </row>
    <row r="8056" spans="1:4" x14ac:dyDescent="0.3">
      <c r="A8056">
        <v>0.84484400000000004</v>
      </c>
      <c r="B8056">
        <v>0.37171500000000002</v>
      </c>
    </row>
    <row r="8057" spans="1:4" x14ac:dyDescent="0.3">
      <c r="A8057">
        <v>0.66832499999999995</v>
      </c>
      <c r="B8057">
        <v>0.43909999999999999</v>
      </c>
    </row>
    <row r="8058" spans="1:4" x14ac:dyDescent="0.3">
      <c r="A8058">
        <v>0.76735699999999996</v>
      </c>
      <c r="B8058">
        <v>0.493118</v>
      </c>
    </row>
    <row r="8059" spans="1:4" x14ac:dyDescent="0.3">
      <c r="A8059">
        <v>0.787408</v>
      </c>
      <c r="B8059">
        <v>0.18082200000000001</v>
      </c>
    </row>
    <row r="8060" spans="1:4" x14ac:dyDescent="0.3">
      <c r="A8060">
        <v>0.59892599999999996</v>
      </c>
      <c r="B8060">
        <v>0.767876</v>
      </c>
    </row>
    <row r="8061" spans="1:4" x14ac:dyDescent="0.3">
      <c r="A8061">
        <v>0.83642099999999997</v>
      </c>
      <c r="B8061">
        <v>0.86883100000000002</v>
      </c>
    </row>
    <row r="8062" spans="1:4" x14ac:dyDescent="0.3">
      <c r="A8062">
        <v>0.66447999999999996</v>
      </c>
      <c r="B8062">
        <v>0.278146</v>
      </c>
    </row>
    <row r="8063" spans="1:4" x14ac:dyDescent="0.3">
      <c r="A8063">
        <v>0.89761000000000002</v>
      </c>
      <c r="B8063">
        <v>0.77062299999999995</v>
      </c>
    </row>
    <row r="8064" spans="1:4" x14ac:dyDescent="0.3">
      <c r="A8064">
        <v>0.11905300000000001</v>
      </c>
      <c r="B8064">
        <v>0.18628500000000001</v>
      </c>
    </row>
    <row r="8065" spans="1:4" x14ac:dyDescent="0.3">
      <c r="C8065">
        <v>0.101505</v>
      </c>
      <c r="D8065">
        <v>0.141484</v>
      </c>
    </row>
    <row r="8066" spans="1:4" x14ac:dyDescent="0.3">
      <c r="C8066">
        <v>0.75600500000000004</v>
      </c>
      <c r="D8066">
        <v>0.93523999999999996</v>
      </c>
    </row>
    <row r="8067" spans="1:4" x14ac:dyDescent="0.3">
      <c r="A8067">
        <v>0.15109700000000001</v>
      </c>
      <c r="B8067">
        <v>0.27732200000000001</v>
      </c>
    </row>
    <row r="8068" spans="1:4" x14ac:dyDescent="0.3">
      <c r="C8068">
        <v>0.97317399999999998</v>
      </c>
      <c r="D8068">
        <v>0.97418099999999996</v>
      </c>
    </row>
    <row r="8069" spans="1:4" x14ac:dyDescent="0.3">
      <c r="A8069">
        <v>0.26963100000000001</v>
      </c>
      <c r="B8069">
        <v>0.29599900000000001</v>
      </c>
    </row>
    <row r="8070" spans="1:4" x14ac:dyDescent="0.3">
      <c r="A8070">
        <v>0.55415499999999995</v>
      </c>
      <c r="B8070">
        <v>4.0834000000000002E-2</v>
      </c>
    </row>
    <row r="8071" spans="1:4" x14ac:dyDescent="0.3">
      <c r="A8071">
        <v>0.47853000000000001</v>
      </c>
      <c r="B8071">
        <v>0.92858700000000005</v>
      </c>
    </row>
    <row r="8072" spans="1:4" x14ac:dyDescent="0.3">
      <c r="A8072">
        <v>0.419599</v>
      </c>
      <c r="B8072">
        <v>0.531999</v>
      </c>
    </row>
    <row r="8073" spans="1:4" x14ac:dyDescent="0.3">
      <c r="A8073">
        <v>0.61180500000000004</v>
      </c>
      <c r="B8073">
        <v>0.101352</v>
      </c>
    </row>
    <row r="8074" spans="1:4" x14ac:dyDescent="0.3">
      <c r="C8074">
        <v>5.8599999999999998E-3</v>
      </c>
      <c r="D8074">
        <v>0.99246199999999996</v>
      </c>
    </row>
    <row r="8075" spans="1:4" x14ac:dyDescent="0.3">
      <c r="A8075">
        <v>0.97274700000000003</v>
      </c>
      <c r="B8075">
        <v>0.59035000000000004</v>
      </c>
    </row>
    <row r="8076" spans="1:4" x14ac:dyDescent="0.3">
      <c r="A8076">
        <v>0.42683199999999999</v>
      </c>
      <c r="B8076">
        <v>0.255104</v>
      </c>
    </row>
    <row r="8077" spans="1:4" x14ac:dyDescent="0.3">
      <c r="A8077">
        <v>3.9766000000000003E-2</v>
      </c>
      <c r="B8077">
        <v>0.52925199999999994</v>
      </c>
    </row>
    <row r="8078" spans="1:4" x14ac:dyDescent="0.3">
      <c r="A8078">
        <v>7.4892E-2</v>
      </c>
      <c r="B8078">
        <v>0.26227600000000001</v>
      </c>
    </row>
    <row r="8079" spans="1:4" x14ac:dyDescent="0.3">
      <c r="C8079">
        <v>0.127079</v>
      </c>
      <c r="D8079">
        <v>5.2065E-2</v>
      </c>
    </row>
    <row r="8080" spans="1:4" x14ac:dyDescent="0.3">
      <c r="C8080">
        <v>0.81804900000000003</v>
      </c>
      <c r="D8080">
        <v>9.9978999999999998E-2</v>
      </c>
    </row>
    <row r="8081" spans="1:4" x14ac:dyDescent="0.3">
      <c r="A8081">
        <v>0.40684199999999998</v>
      </c>
      <c r="B8081">
        <v>0.85192400000000001</v>
      </c>
    </row>
    <row r="8082" spans="1:4" x14ac:dyDescent="0.3">
      <c r="A8082">
        <v>0.44862200000000002</v>
      </c>
      <c r="B8082">
        <v>0.27637600000000001</v>
      </c>
    </row>
    <row r="8083" spans="1:4" x14ac:dyDescent="0.3">
      <c r="C8083">
        <v>0.198737</v>
      </c>
      <c r="D8083">
        <v>0.93685700000000005</v>
      </c>
    </row>
    <row r="8084" spans="1:4" x14ac:dyDescent="0.3">
      <c r="A8084">
        <v>0.54042199999999996</v>
      </c>
      <c r="B8084">
        <v>0.77562799999999998</v>
      </c>
    </row>
    <row r="8085" spans="1:4" x14ac:dyDescent="0.3">
      <c r="A8085">
        <v>0.93362199999999995</v>
      </c>
      <c r="B8085">
        <v>0.36451299999999998</v>
      </c>
    </row>
    <row r="8086" spans="1:4" x14ac:dyDescent="0.3">
      <c r="A8086">
        <v>0.37021999999999999</v>
      </c>
      <c r="B8086">
        <v>0.91833200000000004</v>
      </c>
    </row>
    <row r="8087" spans="1:4" x14ac:dyDescent="0.3">
      <c r="A8087">
        <v>0.69695099999999999</v>
      </c>
      <c r="B8087">
        <v>0.236396</v>
      </c>
    </row>
    <row r="8088" spans="1:4" x14ac:dyDescent="0.3">
      <c r="A8088">
        <v>5.9937999999999998E-2</v>
      </c>
      <c r="B8088">
        <v>0.55998400000000004</v>
      </c>
    </row>
    <row r="8089" spans="1:4" x14ac:dyDescent="0.3">
      <c r="A8089">
        <v>0.75881200000000004</v>
      </c>
      <c r="B8089">
        <v>0.73305500000000001</v>
      </c>
    </row>
    <row r="8090" spans="1:4" x14ac:dyDescent="0.3">
      <c r="A8090">
        <v>0.59578200000000003</v>
      </c>
      <c r="B8090">
        <v>0.65837599999999996</v>
      </c>
    </row>
    <row r="8091" spans="1:4" x14ac:dyDescent="0.3">
      <c r="A8091">
        <v>0.99630700000000005</v>
      </c>
      <c r="B8091">
        <v>0.47157199999999999</v>
      </c>
    </row>
    <row r="8092" spans="1:4" x14ac:dyDescent="0.3">
      <c r="A8092">
        <v>0.88073400000000002</v>
      </c>
      <c r="B8092">
        <v>0.74147799999999997</v>
      </c>
    </row>
    <row r="8093" spans="1:4" x14ac:dyDescent="0.3">
      <c r="A8093">
        <v>0.61491700000000005</v>
      </c>
      <c r="B8093">
        <v>0.96685699999999997</v>
      </c>
    </row>
    <row r="8094" spans="1:4" x14ac:dyDescent="0.3">
      <c r="A8094">
        <v>0.47617999999999999</v>
      </c>
      <c r="B8094">
        <v>0.30707699999999999</v>
      </c>
    </row>
    <row r="8095" spans="1:4" x14ac:dyDescent="0.3">
      <c r="A8095">
        <v>7.4953000000000006E-2</v>
      </c>
      <c r="B8095">
        <v>0.47718699999999997</v>
      </c>
    </row>
    <row r="8096" spans="1:4" x14ac:dyDescent="0.3">
      <c r="A8096">
        <v>0.18964200000000001</v>
      </c>
      <c r="B8096">
        <v>0.68520199999999998</v>
      </c>
    </row>
    <row r="8097" spans="1:4" x14ac:dyDescent="0.3">
      <c r="C8097">
        <v>0.62923099999999998</v>
      </c>
      <c r="D8097">
        <v>1.6265999999999999E-2</v>
      </c>
    </row>
    <row r="8098" spans="1:4" x14ac:dyDescent="0.3">
      <c r="A8098">
        <v>0.164129</v>
      </c>
      <c r="B8098">
        <v>0.39454299999999998</v>
      </c>
    </row>
    <row r="8099" spans="1:4" x14ac:dyDescent="0.3">
      <c r="A8099">
        <v>0.37818499999999999</v>
      </c>
      <c r="B8099">
        <v>0.81231100000000001</v>
      </c>
    </row>
    <row r="8100" spans="1:4" x14ac:dyDescent="0.3">
      <c r="A8100">
        <v>0.62584300000000004</v>
      </c>
      <c r="B8100">
        <v>0.52455200000000002</v>
      </c>
    </row>
    <row r="8101" spans="1:4" x14ac:dyDescent="0.3">
      <c r="C8101">
        <v>0.249336</v>
      </c>
      <c r="D8101">
        <v>0.99545300000000003</v>
      </c>
    </row>
    <row r="8102" spans="1:4" x14ac:dyDescent="0.3">
      <c r="C8102">
        <v>0.94634799999999997</v>
      </c>
      <c r="D8102">
        <v>0.173956</v>
      </c>
    </row>
    <row r="8103" spans="1:4" x14ac:dyDescent="0.3">
      <c r="A8103">
        <v>0.80626900000000001</v>
      </c>
      <c r="B8103">
        <v>0.79543399999999997</v>
      </c>
    </row>
    <row r="8104" spans="1:4" x14ac:dyDescent="0.3">
      <c r="A8104">
        <v>0.17529800000000001</v>
      </c>
      <c r="B8104">
        <v>0.47740100000000002</v>
      </c>
    </row>
    <row r="8105" spans="1:4" x14ac:dyDescent="0.3">
      <c r="C8105">
        <v>0.29413699999999998</v>
      </c>
      <c r="D8105">
        <v>2.9756000000000001E-2</v>
      </c>
    </row>
    <row r="8106" spans="1:4" x14ac:dyDescent="0.3">
      <c r="A8106">
        <v>0.70043</v>
      </c>
      <c r="B8106">
        <v>0.250832</v>
      </c>
    </row>
    <row r="8107" spans="1:4" x14ac:dyDescent="0.3">
      <c r="A8107">
        <v>0.82802799999999999</v>
      </c>
      <c r="B8107">
        <v>0.16455600000000001</v>
      </c>
    </row>
    <row r="8108" spans="1:4" x14ac:dyDescent="0.3">
      <c r="A8108">
        <v>0.19028300000000001</v>
      </c>
      <c r="B8108">
        <v>0.787713</v>
      </c>
    </row>
    <row r="8109" spans="1:4" x14ac:dyDescent="0.3">
      <c r="A8109">
        <v>0.12948999999999999</v>
      </c>
      <c r="B8109">
        <v>0.72868999999999995</v>
      </c>
    </row>
    <row r="8110" spans="1:4" x14ac:dyDescent="0.3">
      <c r="A8110">
        <v>0.47694300000000001</v>
      </c>
      <c r="B8110">
        <v>0.83663399999999999</v>
      </c>
    </row>
    <row r="8111" spans="1:4" x14ac:dyDescent="0.3">
      <c r="A8111">
        <v>0.71904699999999999</v>
      </c>
      <c r="B8111">
        <v>0.36252899999999999</v>
      </c>
    </row>
    <row r="8112" spans="1:4" x14ac:dyDescent="0.3">
      <c r="A8112">
        <v>0.53392099999999998</v>
      </c>
      <c r="B8112">
        <v>0.29181800000000002</v>
      </c>
    </row>
    <row r="8113" spans="1:4" x14ac:dyDescent="0.3">
      <c r="C8113">
        <v>0.96908499999999997</v>
      </c>
      <c r="D8113">
        <v>0.283273</v>
      </c>
    </row>
    <row r="8114" spans="1:4" x14ac:dyDescent="0.3">
      <c r="A8114">
        <v>0.206488</v>
      </c>
      <c r="B8114">
        <v>0.627888</v>
      </c>
    </row>
    <row r="8115" spans="1:4" x14ac:dyDescent="0.3">
      <c r="A8115">
        <v>0.92501599999999995</v>
      </c>
      <c r="B8115">
        <v>0.446913</v>
      </c>
    </row>
    <row r="8116" spans="1:4" x14ac:dyDescent="0.3">
      <c r="A8116">
        <v>0.84981799999999996</v>
      </c>
      <c r="B8116">
        <v>0.60988200000000004</v>
      </c>
    </row>
    <row r="8117" spans="1:4" x14ac:dyDescent="0.3">
      <c r="A8117">
        <v>0.30002699999999999</v>
      </c>
      <c r="B8117">
        <v>0.18903200000000001</v>
      </c>
    </row>
    <row r="8118" spans="1:4" x14ac:dyDescent="0.3">
      <c r="A8118">
        <v>0.53172399999999997</v>
      </c>
      <c r="B8118">
        <v>0.309977</v>
      </c>
    </row>
    <row r="8119" spans="1:4" x14ac:dyDescent="0.3">
      <c r="A8119">
        <v>0.54985200000000001</v>
      </c>
      <c r="B8119">
        <v>0.62535499999999999</v>
      </c>
    </row>
    <row r="8120" spans="1:4" x14ac:dyDescent="0.3">
      <c r="C8120">
        <v>0.95635899999999996</v>
      </c>
      <c r="D8120">
        <v>0.96224900000000002</v>
      </c>
    </row>
    <row r="8121" spans="1:4" x14ac:dyDescent="0.3">
      <c r="A8121">
        <v>0.43391200000000002</v>
      </c>
      <c r="B8121">
        <v>0.59331</v>
      </c>
    </row>
    <row r="8122" spans="1:4" x14ac:dyDescent="0.3">
      <c r="A8122">
        <v>0.76433600000000002</v>
      </c>
      <c r="B8122">
        <v>0.68614799999999998</v>
      </c>
    </row>
    <row r="8123" spans="1:4" x14ac:dyDescent="0.3">
      <c r="A8123">
        <v>0.96914599999999995</v>
      </c>
      <c r="B8123">
        <v>0.41569299999999998</v>
      </c>
    </row>
    <row r="8124" spans="1:4" x14ac:dyDescent="0.3">
      <c r="A8124">
        <v>0.36649700000000002</v>
      </c>
      <c r="B8124">
        <v>0.61092000000000002</v>
      </c>
    </row>
    <row r="8125" spans="1:4" x14ac:dyDescent="0.3">
      <c r="A8125">
        <v>0.18240899999999999</v>
      </c>
      <c r="B8125">
        <v>0.26813599999999999</v>
      </c>
    </row>
    <row r="8126" spans="1:4" x14ac:dyDescent="0.3">
      <c r="A8126">
        <v>0.96710099999999999</v>
      </c>
      <c r="B8126">
        <v>0.43122700000000003</v>
      </c>
    </row>
    <row r="8127" spans="1:4" x14ac:dyDescent="0.3">
      <c r="A8127">
        <v>0.56834600000000002</v>
      </c>
      <c r="B8127">
        <v>0.43107400000000001</v>
      </c>
    </row>
    <row r="8128" spans="1:4" x14ac:dyDescent="0.3">
      <c r="C8128">
        <v>0.93221799999999999</v>
      </c>
      <c r="D8128">
        <v>0.92593199999999998</v>
      </c>
    </row>
    <row r="8129" spans="1:4" x14ac:dyDescent="0.3">
      <c r="A8129">
        <v>0.65810100000000005</v>
      </c>
      <c r="B8129">
        <v>0.20786199999999999</v>
      </c>
    </row>
    <row r="8130" spans="1:4" x14ac:dyDescent="0.3">
      <c r="A8130">
        <v>0.16089400000000001</v>
      </c>
      <c r="B8130">
        <v>0.470779</v>
      </c>
    </row>
    <row r="8131" spans="1:4" x14ac:dyDescent="0.3">
      <c r="A8131">
        <v>0.60606700000000002</v>
      </c>
      <c r="B8131">
        <v>0.79018500000000003</v>
      </c>
    </row>
    <row r="8132" spans="1:4" x14ac:dyDescent="0.3">
      <c r="A8132">
        <v>0.61387999999999998</v>
      </c>
      <c r="B8132">
        <v>7.6724000000000001E-2</v>
      </c>
    </row>
    <row r="8133" spans="1:4" x14ac:dyDescent="0.3">
      <c r="A8133">
        <v>0.20017099999999999</v>
      </c>
      <c r="B8133">
        <v>0.85180199999999995</v>
      </c>
    </row>
    <row r="8134" spans="1:4" x14ac:dyDescent="0.3">
      <c r="C8134">
        <v>0.65691100000000002</v>
      </c>
      <c r="D8134">
        <v>0.98483200000000004</v>
      </c>
    </row>
    <row r="8135" spans="1:4" x14ac:dyDescent="0.3">
      <c r="A8135">
        <v>0.202399</v>
      </c>
      <c r="B8135">
        <v>0.152257</v>
      </c>
    </row>
    <row r="8136" spans="1:4" x14ac:dyDescent="0.3">
      <c r="A8136">
        <v>0.37498100000000001</v>
      </c>
      <c r="B8136">
        <v>0.34867399999999998</v>
      </c>
    </row>
    <row r="8137" spans="1:4" x14ac:dyDescent="0.3">
      <c r="A8137">
        <v>0.42542799999999997</v>
      </c>
      <c r="B8137">
        <v>0.93172999999999995</v>
      </c>
    </row>
    <row r="8138" spans="1:4" x14ac:dyDescent="0.3">
      <c r="A8138">
        <v>0.51335200000000003</v>
      </c>
      <c r="B8138">
        <v>3.6743999999999999E-2</v>
      </c>
    </row>
    <row r="8139" spans="1:4" x14ac:dyDescent="0.3">
      <c r="A8139">
        <v>0.45216200000000001</v>
      </c>
      <c r="B8139">
        <v>0.37751400000000002</v>
      </c>
    </row>
    <row r="8140" spans="1:4" x14ac:dyDescent="0.3">
      <c r="C8140">
        <v>0.20163600000000001</v>
      </c>
      <c r="D8140">
        <v>8.4322999999999995E-2</v>
      </c>
    </row>
    <row r="8141" spans="1:4" x14ac:dyDescent="0.3">
      <c r="A8141">
        <v>0.40378999999999998</v>
      </c>
      <c r="B8141">
        <v>0.94485300000000005</v>
      </c>
    </row>
    <row r="8142" spans="1:4" x14ac:dyDescent="0.3">
      <c r="C8142">
        <v>0.11774</v>
      </c>
      <c r="D8142">
        <v>0.82744799999999996</v>
      </c>
    </row>
    <row r="8143" spans="1:4" x14ac:dyDescent="0.3">
      <c r="A8143">
        <v>0.66313699999999998</v>
      </c>
      <c r="B8143">
        <v>0.81194500000000003</v>
      </c>
    </row>
    <row r="8144" spans="1:4" x14ac:dyDescent="0.3">
      <c r="A8144">
        <v>0.24701699999999999</v>
      </c>
      <c r="B8144">
        <v>0.24985499999999999</v>
      </c>
    </row>
    <row r="8145" spans="1:4" x14ac:dyDescent="0.3">
      <c r="C8145">
        <v>0.95922700000000005</v>
      </c>
      <c r="D8145">
        <v>0.25119799999999998</v>
      </c>
    </row>
    <row r="8146" spans="1:4" x14ac:dyDescent="0.3">
      <c r="A8146">
        <v>0.89382600000000001</v>
      </c>
      <c r="B8146">
        <v>0.57384000000000002</v>
      </c>
    </row>
    <row r="8147" spans="1:4" x14ac:dyDescent="0.3">
      <c r="A8147">
        <v>0.71947399999999995</v>
      </c>
      <c r="B8147">
        <v>0.19775999999999999</v>
      </c>
    </row>
    <row r="8148" spans="1:4" x14ac:dyDescent="0.3">
      <c r="A8148">
        <v>0.100925</v>
      </c>
      <c r="B8148">
        <v>0.626606</v>
      </c>
    </row>
    <row r="8149" spans="1:4" x14ac:dyDescent="0.3">
      <c r="C8149">
        <v>9.5584000000000002E-2</v>
      </c>
      <c r="D8149">
        <v>0.79644199999999998</v>
      </c>
    </row>
    <row r="8150" spans="1:4" x14ac:dyDescent="0.3">
      <c r="C8150">
        <v>0.13364100000000001</v>
      </c>
      <c r="D8150">
        <v>1.3122999999999999E-2</v>
      </c>
    </row>
    <row r="8151" spans="1:4" x14ac:dyDescent="0.3">
      <c r="A8151">
        <v>0.56981099999999996</v>
      </c>
      <c r="B8151">
        <v>0.20844099999999999</v>
      </c>
    </row>
    <row r="8152" spans="1:4" x14ac:dyDescent="0.3">
      <c r="A8152">
        <v>0.184423</v>
      </c>
      <c r="B8152">
        <v>0.62727699999999997</v>
      </c>
    </row>
    <row r="8153" spans="1:4" x14ac:dyDescent="0.3">
      <c r="A8153">
        <v>0.54722700000000002</v>
      </c>
      <c r="B8153">
        <v>0.45933400000000002</v>
      </c>
    </row>
    <row r="8154" spans="1:4" x14ac:dyDescent="0.3">
      <c r="A8154">
        <v>0.95458799999999999</v>
      </c>
      <c r="B8154">
        <v>0.53151000000000004</v>
      </c>
    </row>
    <row r="8155" spans="1:4" x14ac:dyDescent="0.3">
      <c r="A8155">
        <v>0.840754</v>
      </c>
      <c r="B8155">
        <v>0.60887500000000006</v>
      </c>
    </row>
    <row r="8156" spans="1:4" x14ac:dyDescent="0.3">
      <c r="A8156">
        <v>0.269173</v>
      </c>
      <c r="B8156">
        <v>0.73751</v>
      </c>
    </row>
    <row r="8157" spans="1:4" x14ac:dyDescent="0.3">
      <c r="A8157">
        <v>0.45493899999999998</v>
      </c>
      <c r="B8157">
        <v>2.4659E-2</v>
      </c>
    </row>
    <row r="8158" spans="1:4" x14ac:dyDescent="0.3">
      <c r="A8158">
        <v>0.38132899999999997</v>
      </c>
      <c r="B8158">
        <v>0.91814899999999999</v>
      </c>
    </row>
    <row r="8159" spans="1:4" x14ac:dyDescent="0.3">
      <c r="A8159">
        <v>0.57496899999999995</v>
      </c>
      <c r="B8159">
        <v>4.0529000000000003E-2</v>
      </c>
    </row>
    <row r="8160" spans="1:4" x14ac:dyDescent="0.3">
      <c r="A8160">
        <v>0.122166</v>
      </c>
      <c r="B8160">
        <v>0.58226299999999998</v>
      </c>
    </row>
    <row r="8161" spans="1:4" x14ac:dyDescent="0.3">
      <c r="A8161">
        <v>0.166662</v>
      </c>
      <c r="B8161">
        <v>0.78075499999999998</v>
      </c>
    </row>
    <row r="8162" spans="1:4" x14ac:dyDescent="0.3">
      <c r="A8162">
        <v>0.55296500000000004</v>
      </c>
      <c r="B8162">
        <v>0.74401099999999998</v>
      </c>
    </row>
    <row r="8163" spans="1:4" x14ac:dyDescent="0.3">
      <c r="A8163">
        <v>9.4516000000000003E-2</v>
      </c>
      <c r="B8163">
        <v>0.43165399999999998</v>
      </c>
    </row>
    <row r="8164" spans="1:4" x14ac:dyDescent="0.3">
      <c r="A8164">
        <v>0.27512399999999998</v>
      </c>
      <c r="B8164">
        <v>0.61708399999999997</v>
      </c>
    </row>
    <row r="8165" spans="1:4" x14ac:dyDescent="0.3">
      <c r="A8165">
        <v>0.16318199999999999</v>
      </c>
      <c r="B8165">
        <v>0.74196600000000001</v>
      </c>
    </row>
    <row r="8166" spans="1:4" x14ac:dyDescent="0.3">
      <c r="A8166">
        <v>5.4963999999999999E-2</v>
      </c>
      <c r="B8166">
        <v>0.36591699999999999</v>
      </c>
    </row>
    <row r="8167" spans="1:4" x14ac:dyDescent="0.3">
      <c r="C8167">
        <v>0.98925700000000005</v>
      </c>
      <c r="D8167">
        <v>3.2379999999999999E-2</v>
      </c>
    </row>
    <row r="8168" spans="1:4" x14ac:dyDescent="0.3">
      <c r="A8168">
        <v>0.91906500000000002</v>
      </c>
      <c r="B8168">
        <v>0.444685</v>
      </c>
    </row>
    <row r="8169" spans="1:4" x14ac:dyDescent="0.3">
      <c r="A8169">
        <v>0.10913399999999999</v>
      </c>
      <c r="B8169">
        <v>0.49668899999999999</v>
      </c>
    </row>
    <row r="8170" spans="1:4" x14ac:dyDescent="0.3">
      <c r="A8170">
        <v>0.37635400000000002</v>
      </c>
      <c r="B8170">
        <v>0.55534499999999998</v>
      </c>
    </row>
    <row r="8171" spans="1:4" x14ac:dyDescent="0.3">
      <c r="C8171">
        <v>0.22992599999999999</v>
      </c>
      <c r="D8171">
        <v>7.4861999999999998E-2</v>
      </c>
    </row>
    <row r="8172" spans="1:4" x14ac:dyDescent="0.3">
      <c r="A8172">
        <v>0.92385600000000001</v>
      </c>
      <c r="B8172">
        <v>0.75627900000000003</v>
      </c>
    </row>
    <row r="8173" spans="1:4" x14ac:dyDescent="0.3">
      <c r="C8173">
        <v>2.8565E-2</v>
      </c>
      <c r="D8173">
        <v>0.67973899999999998</v>
      </c>
    </row>
    <row r="8174" spans="1:4" x14ac:dyDescent="0.3">
      <c r="A8174">
        <v>0.49147000000000002</v>
      </c>
      <c r="B8174">
        <v>0.75234199999999996</v>
      </c>
    </row>
    <row r="8175" spans="1:4" x14ac:dyDescent="0.3">
      <c r="A8175">
        <v>0.40659800000000001</v>
      </c>
      <c r="B8175">
        <v>5.8504E-2</v>
      </c>
    </row>
    <row r="8176" spans="1:4" x14ac:dyDescent="0.3">
      <c r="C8176">
        <v>0.98272700000000002</v>
      </c>
      <c r="D8176">
        <v>0.89794600000000002</v>
      </c>
    </row>
    <row r="8177" spans="1:4" x14ac:dyDescent="0.3">
      <c r="A8177">
        <v>0.605823</v>
      </c>
      <c r="B8177">
        <v>7.0100999999999997E-2</v>
      </c>
    </row>
    <row r="8178" spans="1:4" x14ac:dyDescent="0.3">
      <c r="A8178">
        <v>0.56724799999999997</v>
      </c>
      <c r="B8178">
        <v>0.94436500000000001</v>
      </c>
    </row>
    <row r="8179" spans="1:4" x14ac:dyDescent="0.3">
      <c r="A8179">
        <v>9.1829999999999995E-2</v>
      </c>
      <c r="B8179">
        <v>0.66008500000000003</v>
      </c>
    </row>
    <row r="8180" spans="1:4" x14ac:dyDescent="0.3">
      <c r="C8180">
        <v>0.88177099999999997</v>
      </c>
      <c r="D8180">
        <v>6.2105E-2</v>
      </c>
    </row>
    <row r="8181" spans="1:4" x14ac:dyDescent="0.3">
      <c r="A8181">
        <v>0.611286</v>
      </c>
      <c r="B8181">
        <v>0.313639</v>
      </c>
    </row>
    <row r="8182" spans="1:4" x14ac:dyDescent="0.3">
      <c r="A8182">
        <v>0.79515999999999998</v>
      </c>
      <c r="B8182">
        <v>0.17035400000000001</v>
      </c>
    </row>
    <row r="8183" spans="1:4" x14ac:dyDescent="0.3">
      <c r="A8183">
        <v>0.32911200000000002</v>
      </c>
      <c r="B8183">
        <v>0.268868</v>
      </c>
    </row>
    <row r="8184" spans="1:4" x14ac:dyDescent="0.3">
      <c r="C8184">
        <v>0.89458899999999997</v>
      </c>
      <c r="D8184">
        <v>0.10391599999999999</v>
      </c>
    </row>
    <row r="8185" spans="1:4" x14ac:dyDescent="0.3">
      <c r="A8185">
        <v>0.45225399999999999</v>
      </c>
      <c r="B8185">
        <v>0.27057700000000001</v>
      </c>
    </row>
    <row r="8186" spans="1:4" x14ac:dyDescent="0.3">
      <c r="A8186">
        <v>0.34821600000000003</v>
      </c>
      <c r="B8186">
        <v>0.649586</v>
      </c>
    </row>
    <row r="8187" spans="1:4" x14ac:dyDescent="0.3">
      <c r="A8187">
        <v>0.245888</v>
      </c>
      <c r="B8187">
        <v>0.14679400000000001</v>
      </c>
    </row>
    <row r="8188" spans="1:4" x14ac:dyDescent="0.3">
      <c r="C8188">
        <v>0.30161399999999999</v>
      </c>
      <c r="D8188">
        <v>0.98266500000000001</v>
      </c>
    </row>
    <row r="8189" spans="1:4" x14ac:dyDescent="0.3">
      <c r="C8189">
        <v>0.84853699999999999</v>
      </c>
      <c r="D8189">
        <v>0.98843300000000001</v>
      </c>
    </row>
    <row r="8190" spans="1:4" x14ac:dyDescent="0.3">
      <c r="A8190">
        <v>0.463057</v>
      </c>
      <c r="B8190">
        <v>0.53538600000000003</v>
      </c>
    </row>
    <row r="8191" spans="1:4" x14ac:dyDescent="0.3">
      <c r="A8191">
        <v>0.79210800000000003</v>
      </c>
      <c r="B8191">
        <v>0.213752</v>
      </c>
    </row>
    <row r="8192" spans="1:4" x14ac:dyDescent="0.3">
      <c r="C8192">
        <v>3.4913E-2</v>
      </c>
      <c r="D8192">
        <v>0.82805899999999999</v>
      </c>
    </row>
    <row r="8193" spans="1:4" x14ac:dyDescent="0.3">
      <c r="A8193">
        <v>0.63341199999999998</v>
      </c>
      <c r="B8193">
        <v>0.29929499999999998</v>
      </c>
    </row>
    <row r="8194" spans="1:4" x14ac:dyDescent="0.3">
      <c r="A8194">
        <v>0.64693100000000003</v>
      </c>
      <c r="B8194">
        <v>0.29429</v>
      </c>
    </row>
    <row r="8195" spans="1:4" x14ac:dyDescent="0.3">
      <c r="A8195">
        <v>0.60328999999999999</v>
      </c>
      <c r="B8195">
        <v>0.45747199999999999</v>
      </c>
    </row>
    <row r="8196" spans="1:4" x14ac:dyDescent="0.3">
      <c r="A8196">
        <v>0.44749299999999997</v>
      </c>
      <c r="B8196">
        <v>0.63188599999999995</v>
      </c>
    </row>
    <row r="8197" spans="1:4" x14ac:dyDescent="0.3">
      <c r="A8197">
        <v>0.679373</v>
      </c>
      <c r="B8197">
        <v>4.2939999999999999E-2</v>
      </c>
    </row>
    <row r="8198" spans="1:4" x14ac:dyDescent="0.3">
      <c r="C8198">
        <v>9.7050000000000001E-3</v>
      </c>
      <c r="D8198">
        <v>0.70992200000000005</v>
      </c>
    </row>
    <row r="8199" spans="1:4" x14ac:dyDescent="0.3">
      <c r="C8199">
        <v>0.98907400000000001</v>
      </c>
      <c r="D8199">
        <v>0.96893200000000002</v>
      </c>
    </row>
    <row r="8200" spans="1:4" x14ac:dyDescent="0.3">
      <c r="A8200">
        <v>0.20786199999999999</v>
      </c>
      <c r="B8200">
        <v>0.56422600000000001</v>
      </c>
    </row>
    <row r="8201" spans="1:4" x14ac:dyDescent="0.3">
      <c r="C8201">
        <v>0.94882</v>
      </c>
      <c r="D8201">
        <v>0.91412099999999996</v>
      </c>
    </row>
    <row r="8202" spans="1:4" x14ac:dyDescent="0.3">
      <c r="A8202">
        <v>0.72106099999999995</v>
      </c>
      <c r="B8202">
        <v>0.51167300000000004</v>
      </c>
    </row>
    <row r="8203" spans="1:4" x14ac:dyDescent="0.3">
      <c r="A8203">
        <v>4.6082999999999999E-2</v>
      </c>
      <c r="B8203">
        <v>0.60234399999999999</v>
      </c>
    </row>
    <row r="8204" spans="1:4" x14ac:dyDescent="0.3">
      <c r="A8204">
        <v>0.31974200000000003</v>
      </c>
      <c r="B8204">
        <v>0.91491400000000001</v>
      </c>
    </row>
    <row r="8205" spans="1:4" x14ac:dyDescent="0.3">
      <c r="A8205">
        <v>0.66991199999999995</v>
      </c>
      <c r="B8205">
        <v>0.93533100000000002</v>
      </c>
    </row>
    <row r="8206" spans="1:4" x14ac:dyDescent="0.3">
      <c r="A8206">
        <v>0.59224200000000005</v>
      </c>
      <c r="B8206">
        <v>0.628834</v>
      </c>
    </row>
    <row r="8207" spans="1:4" x14ac:dyDescent="0.3">
      <c r="A8207">
        <v>0.89672499999999999</v>
      </c>
      <c r="B8207">
        <v>0.26041399999999998</v>
      </c>
    </row>
    <row r="8208" spans="1:4" x14ac:dyDescent="0.3">
      <c r="A8208">
        <v>0.26636599999999999</v>
      </c>
      <c r="B8208">
        <v>0.65990199999999999</v>
      </c>
    </row>
    <row r="8209" spans="1:4" x14ac:dyDescent="0.3">
      <c r="A8209">
        <v>0.63737900000000003</v>
      </c>
      <c r="B8209">
        <v>0.55449099999999996</v>
      </c>
    </row>
    <row r="8210" spans="1:4" x14ac:dyDescent="0.3">
      <c r="C8210">
        <v>0.78341000000000005</v>
      </c>
      <c r="D8210">
        <v>6.9459999999999994E-2</v>
      </c>
    </row>
    <row r="8211" spans="1:4" x14ac:dyDescent="0.3">
      <c r="C8211">
        <v>5.1943000000000003E-2</v>
      </c>
      <c r="D8211">
        <v>0.80455900000000002</v>
      </c>
    </row>
    <row r="8212" spans="1:4" x14ac:dyDescent="0.3">
      <c r="A8212">
        <v>0.28012900000000002</v>
      </c>
      <c r="B8212">
        <v>0.65279100000000001</v>
      </c>
    </row>
    <row r="8213" spans="1:4" x14ac:dyDescent="0.3">
      <c r="A8213">
        <v>0.63820299999999996</v>
      </c>
      <c r="B8213">
        <v>0.36762600000000001</v>
      </c>
    </row>
    <row r="8214" spans="1:4" x14ac:dyDescent="0.3">
      <c r="A8214">
        <v>0.63539500000000004</v>
      </c>
      <c r="B8214">
        <v>0.42426799999999998</v>
      </c>
    </row>
    <row r="8215" spans="1:4" x14ac:dyDescent="0.3">
      <c r="A8215">
        <v>0.89999099999999999</v>
      </c>
      <c r="B8215">
        <v>0.58983099999999999</v>
      </c>
    </row>
    <row r="8216" spans="1:4" x14ac:dyDescent="0.3">
      <c r="A8216">
        <v>0.73717500000000002</v>
      </c>
      <c r="B8216">
        <v>0.44105299999999997</v>
      </c>
    </row>
    <row r="8217" spans="1:4" x14ac:dyDescent="0.3">
      <c r="A8217">
        <v>2.441E-3</v>
      </c>
      <c r="B8217">
        <v>0.46653600000000001</v>
      </c>
    </row>
    <row r="8218" spans="1:4" x14ac:dyDescent="0.3">
      <c r="C8218">
        <v>0.62688100000000002</v>
      </c>
      <c r="D8218">
        <v>0.99539200000000005</v>
      </c>
    </row>
    <row r="8219" spans="1:4" x14ac:dyDescent="0.3">
      <c r="A8219">
        <v>0.31928499999999999</v>
      </c>
      <c r="B8219">
        <v>0.62523300000000004</v>
      </c>
    </row>
    <row r="8220" spans="1:4" x14ac:dyDescent="0.3">
      <c r="A8220">
        <v>0.67671700000000001</v>
      </c>
      <c r="B8220">
        <v>0.70760199999999995</v>
      </c>
    </row>
    <row r="8221" spans="1:4" x14ac:dyDescent="0.3">
      <c r="A8221">
        <v>0.27915299999999998</v>
      </c>
      <c r="B8221">
        <v>0.411298</v>
      </c>
    </row>
    <row r="8222" spans="1:4" x14ac:dyDescent="0.3">
      <c r="A8222">
        <v>0.45643499999999998</v>
      </c>
      <c r="B8222">
        <v>0.55055399999999999</v>
      </c>
    </row>
    <row r="8223" spans="1:4" x14ac:dyDescent="0.3">
      <c r="A8223">
        <v>0.41700500000000001</v>
      </c>
      <c r="B8223">
        <v>0.35892800000000002</v>
      </c>
    </row>
    <row r="8224" spans="1:4" x14ac:dyDescent="0.3">
      <c r="A8224">
        <v>0.44584499999999999</v>
      </c>
      <c r="B8224">
        <v>0.33710699999999999</v>
      </c>
    </row>
    <row r="8225" spans="1:4" x14ac:dyDescent="0.3">
      <c r="C8225">
        <v>3.6866000000000003E-2</v>
      </c>
      <c r="D8225">
        <v>0.82805899999999999</v>
      </c>
    </row>
    <row r="8226" spans="1:4" x14ac:dyDescent="0.3">
      <c r="A8226">
        <v>0.24942800000000001</v>
      </c>
      <c r="B8226">
        <v>0.70177299999999998</v>
      </c>
    </row>
    <row r="8227" spans="1:4" x14ac:dyDescent="0.3">
      <c r="A8227">
        <v>0.39219300000000001</v>
      </c>
      <c r="B8227">
        <v>8.8289999999999993E-2</v>
      </c>
    </row>
    <row r="8228" spans="1:4" x14ac:dyDescent="0.3">
      <c r="A8228">
        <v>0.46885599999999999</v>
      </c>
      <c r="B8228">
        <v>0.107456</v>
      </c>
    </row>
    <row r="8229" spans="1:4" x14ac:dyDescent="0.3">
      <c r="A8229">
        <v>0.78975799999999996</v>
      </c>
      <c r="B8229">
        <v>0.63170300000000001</v>
      </c>
    </row>
    <row r="8230" spans="1:4" x14ac:dyDescent="0.3">
      <c r="C8230">
        <v>0.89022500000000004</v>
      </c>
      <c r="D8230">
        <v>0.90935999999999995</v>
      </c>
    </row>
    <row r="8231" spans="1:4" x14ac:dyDescent="0.3">
      <c r="A8231">
        <v>0.52409399999999995</v>
      </c>
      <c r="B8231">
        <v>0.99508700000000005</v>
      </c>
    </row>
    <row r="8232" spans="1:4" x14ac:dyDescent="0.3">
      <c r="C8232">
        <v>0.14185</v>
      </c>
      <c r="D8232">
        <v>6.1040000000000001E-3</v>
      </c>
    </row>
    <row r="8233" spans="1:4" x14ac:dyDescent="0.3">
      <c r="C8233">
        <v>4.7945000000000002E-2</v>
      </c>
      <c r="D8233">
        <v>0.87343999999999999</v>
      </c>
    </row>
    <row r="8234" spans="1:4" x14ac:dyDescent="0.3">
      <c r="A8234">
        <v>0.47908000000000001</v>
      </c>
      <c r="B8234">
        <v>0.110752</v>
      </c>
    </row>
    <row r="8235" spans="1:4" x14ac:dyDescent="0.3">
      <c r="A8235">
        <v>0.28544000000000003</v>
      </c>
      <c r="B8235">
        <v>0.80562800000000001</v>
      </c>
    </row>
    <row r="8236" spans="1:4" x14ac:dyDescent="0.3">
      <c r="A8236">
        <v>0.85226000000000002</v>
      </c>
      <c r="B8236">
        <v>0.171514</v>
      </c>
    </row>
    <row r="8237" spans="1:4" x14ac:dyDescent="0.3">
      <c r="A8237">
        <v>0.49381999999999998</v>
      </c>
      <c r="B8237">
        <v>0.213477</v>
      </c>
    </row>
    <row r="8238" spans="1:4" x14ac:dyDescent="0.3">
      <c r="C8238">
        <v>0.91424300000000003</v>
      </c>
      <c r="D8238">
        <v>0.97457800000000006</v>
      </c>
    </row>
    <row r="8239" spans="1:4" x14ac:dyDescent="0.3">
      <c r="A8239">
        <v>0.58073699999999995</v>
      </c>
      <c r="B8239">
        <v>7.5899999999999995E-2</v>
      </c>
    </row>
    <row r="8240" spans="1:4" x14ac:dyDescent="0.3">
      <c r="A8240">
        <v>0.123386</v>
      </c>
      <c r="B8240">
        <v>0.45954800000000001</v>
      </c>
    </row>
    <row r="8241" spans="1:4" x14ac:dyDescent="0.3">
      <c r="C8241">
        <v>0.28238799999999997</v>
      </c>
      <c r="D8241">
        <v>1.8707999999999999E-2</v>
      </c>
    </row>
    <row r="8242" spans="1:4" x14ac:dyDescent="0.3">
      <c r="A8242">
        <v>0.59892599999999996</v>
      </c>
      <c r="B8242">
        <v>0.77932100000000004</v>
      </c>
    </row>
    <row r="8243" spans="1:4" x14ac:dyDescent="0.3">
      <c r="C8243">
        <v>0.109531</v>
      </c>
      <c r="D8243">
        <v>0.10190100000000001</v>
      </c>
    </row>
    <row r="8244" spans="1:4" x14ac:dyDescent="0.3">
      <c r="A8244">
        <v>0.88399899999999998</v>
      </c>
      <c r="B8244">
        <v>0.634907</v>
      </c>
    </row>
    <row r="8245" spans="1:4" x14ac:dyDescent="0.3">
      <c r="A8245">
        <v>0.46726899999999999</v>
      </c>
      <c r="B8245">
        <v>8.5360000000000005E-2</v>
      </c>
    </row>
    <row r="8246" spans="1:4" x14ac:dyDescent="0.3">
      <c r="A8246">
        <v>0.273476</v>
      </c>
      <c r="B8246">
        <v>0.91738600000000003</v>
      </c>
    </row>
    <row r="8247" spans="1:4" x14ac:dyDescent="0.3">
      <c r="A8247">
        <v>0.85473200000000005</v>
      </c>
      <c r="B8247">
        <v>0.45451200000000003</v>
      </c>
    </row>
    <row r="8248" spans="1:4" x14ac:dyDescent="0.3">
      <c r="A8248">
        <v>0.86260599999999998</v>
      </c>
      <c r="B8248">
        <v>0.187414</v>
      </c>
    </row>
    <row r="8249" spans="1:4" x14ac:dyDescent="0.3">
      <c r="A8249">
        <v>0.55140800000000001</v>
      </c>
      <c r="B8249">
        <v>0.98663299999999998</v>
      </c>
    </row>
    <row r="8250" spans="1:4" x14ac:dyDescent="0.3">
      <c r="C8250">
        <v>0.97219800000000001</v>
      </c>
      <c r="D8250">
        <v>2.4049000000000001E-2</v>
      </c>
    </row>
    <row r="8251" spans="1:4" x14ac:dyDescent="0.3">
      <c r="A8251">
        <v>0.69576099999999996</v>
      </c>
      <c r="B8251">
        <v>0.13980500000000001</v>
      </c>
    </row>
    <row r="8252" spans="1:4" x14ac:dyDescent="0.3">
      <c r="A8252">
        <v>0.107364</v>
      </c>
      <c r="B8252">
        <v>0.77373599999999998</v>
      </c>
    </row>
    <row r="8253" spans="1:4" x14ac:dyDescent="0.3">
      <c r="C8253">
        <v>0.16284699999999999</v>
      </c>
      <c r="D8253">
        <v>4.5259000000000001E-2</v>
      </c>
    </row>
    <row r="8254" spans="1:4" x14ac:dyDescent="0.3">
      <c r="A8254">
        <v>0.105533</v>
      </c>
      <c r="B8254">
        <v>0.73122299999999996</v>
      </c>
    </row>
    <row r="8255" spans="1:4" x14ac:dyDescent="0.3">
      <c r="A8255">
        <v>0.14694699999999999</v>
      </c>
      <c r="B8255">
        <v>0.38428899999999999</v>
      </c>
    </row>
    <row r="8256" spans="1:4" x14ac:dyDescent="0.3">
      <c r="A8256">
        <v>0.63036000000000003</v>
      </c>
      <c r="B8256">
        <v>0.28330300000000003</v>
      </c>
    </row>
    <row r="8257" spans="1:4" x14ac:dyDescent="0.3">
      <c r="C8257">
        <v>0.85561699999999996</v>
      </c>
      <c r="D8257">
        <v>0.93145500000000003</v>
      </c>
    </row>
    <row r="8258" spans="1:4" x14ac:dyDescent="0.3">
      <c r="A8258">
        <v>0.66713500000000003</v>
      </c>
      <c r="B8258">
        <v>4.6448999999999997E-2</v>
      </c>
    </row>
    <row r="8259" spans="1:4" x14ac:dyDescent="0.3">
      <c r="C8259">
        <v>0.22092300000000001</v>
      </c>
      <c r="D8259">
        <v>4.4831999999999997E-2</v>
      </c>
    </row>
    <row r="8260" spans="1:4" x14ac:dyDescent="0.3">
      <c r="A8260">
        <v>0.17709900000000001</v>
      </c>
      <c r="B8260">
        <v>0.53019799999999995</v>
      </c>
    </row>
    <row r="8261" spans="1:4" x14ac:dyDescent="0.3">
      <c r="C8261">
        <v>3.5278999999999998E-2</v>
      </c>
      <c r="D8261">
        <v>0.885189</v>
      </c>
    </row>
    <row r="8262" spans="1:4" x14ac:dyDescent="0.3">
      <c r="A8262">
        <v>0.56566099999999997</v>
      </c>
      <c r="B8262">
        <v>0.356792</v>
      </c>
    </row>
    <row r="8263" spans="1:4" x14ac:dyDescent="0.3">
      <c r="A8263">
        <v>0.41660799999999998</v>
      </c>
      <c r="B8263">
        <v>0.64409300000000003</v>
      </c>
    </row>
    <row r="8264" spans="1:4" x14ac:dyDescent="0.3">
      <c r="A8264">
        <v>0.12134200000000001</v>
      </c>
      <c r="B8264">
        <v>0.56920099999999996</v>
      </c>
    </row>
    <row r="8265" spans="1:4" x14ac:dyDescent="0.3">
      <c r="A8265">
        <v>1.0071E-2</v>
      </c>
      <c r="B8265">
        <v>0.56413500000000005</v>
      </c>
    </row>
    <row r="8266" spans="1:4" x14ac:dyDescent="0.3">
      <c r="C8266">
        <v>8.2063999999999998E-2</v>
      </c>
      <c r="D8266">
        <v>5.7741000000000001E-2</v>
      </c>
    </row>
    <row r="8267" spans="1:4" x14ac:dyDescent="0.3">
      <c r="C8267">
        <v>0.83269800000000005</v>
      </c>
      <c r="D8267">
        <v>3.0395999999999999E-2</v>
      </c>
    </row>
    <row r="8268" spans="1:4" x14ac:dyDescent="0.3">
      <c r="A8268">
        <v>0.48426799999999998</v>
      </c>
      <c r="B8268">
        <v>0.63747100000000001</v>
      </c>
    </row>
    <row r="8269" spans="1:4" x14ac:dyDescent="0.3">
      <c r="A8269">
        <v>0.166295</v>
      </c>
      <c r="B8269">
        <v>0.51625100000000002</v>
      </c>
    </row>
    <row r="8270" spans="1:4" x14ac:dyDescent="0.3">
      <c r="A8270">
        <v>0.45155200000000001</v>
      </c>
      <c r="B8270">
        <v>0.80709299999999995</v>
      </c>
    </row>
    <row r="8271" spans="1:4" x14ac:dyDescent="0.3">
      <c r="A8271">
        <v>0.40595700000000001</v>
      </c>
      <c r="B8271">
        <v>0.66316699999999995</v>
      </c>
    </row>
    <row r="8272" spans="1:4" x14ac:dyDescent="0.3">
      <c r="A8272">
        <v>7.9196000000000003E-2</v>
      </c>
      <c r="B8272">
        <v>0.72072499999999995</v>
      </c>
    </row>
    <row r="8273" spans="1:4" x14ac:dyDescent="0.3">
      <c r="A8273">
        <v>0.26941700000000002</v>
      </c>
      <c r="B8273">
        <v>0.27732200000000001</v>
      </c>
    </row>
    <row r="8274" spans="1:4" x14ac:dyDescent="0.3">
      <c r="A8274">
        <v>0.57048200000000004</v>
      </c>
      <c r="B8274">
        <v>0.40388200000000002</v>
      </c>
    </row>
    <row r="8275" spans="1:4" x14ac:dyDescent="0.3">
      <c r="A8275">
        <v>0.27439200000000002</v>
      </c>
      <c r="B8275">
        <v>0.52284299999999995</v>
      </c>
    </row>
    <row r="8276" spans="1:4" x14ac:dyDescent="0.3">
      <c r="A8276">
        <v>0.78115199999999996</v>
      </c>
      <c r="B8276">
        <v>0.74480400000000002</v>
      </c>
    </row>
    <row r="8277" spans="1:4" x14ac:dyDescent="0.3">
      <c r="C8277">
        <v>0.88958400000000004</v>
      </c>
      <c r="D8277">
        <v>9.3783000000000005E-2</v>
      </c>
    </row>
    <row r="8278" spans="1:4" x14ac:dyDescent="0.3">
      <c r="A8278">
        <v>0.82857800000000004</v>
      </c>
      <c r="B8278">
        <v>0.29230600000000001</v>
      </c>
    </row>
    <row r="8279" spans="1:4" x14ac:dyDescent="0.3">
      <c r="A8279">
        <v>0.26557199999999997</v>
      </c>
      <c r="B8279">
        <v>0.64613799999999999</v>
      </c>
    </row>
    <row r="8280" spans="1:4" x14ac:dyDescent="0.3">
      <c r="A8280">
        <v>0.92129300000000003</v>
      </c>
      <c r="B8280">
        <v>0.39191900000000002</v>
      </c>
    </row>
    <row r="8281" spans="1:4" x14ac:dyDescent="0.3">
      <c r="C8281">
        <v>0.95260500000000004</v>
      </c>
      <c r="D8281">
        <v>0.27027200000000001</v>
      </c>
    </row>
    <row r="8282" spans="1:4" x14ac:dyDescent="0.3">
      <c r="A8282">
        <v>6.5797999999999995E-2</v>
      </c>
      <c r="B8282">
        <v>0.69063399999999997</v>
      </c>
    </row>
    <row r="8283" spans="1:4" x14ac:dyDescent="0.3">
      <c r="A8283">
        <v>0.51002499999999995</v>
      </c>
      <c r="B8283">
        <v>0.28626400000000002</v>
      </c>
    </row>
    <row r="8284" spans="1:4" x14ac:dyDescent="0.3">
      <c r="A8284">
        <v>0.80645199999999995</v>
      </c>
      <c r="B8284">
        <v>0.54234400000000005</v>
      </c>
    </row>
    <row r="8285" spans="1:4" x14ac:dyDescent="0.3">
      <c r="A8285">
        <v>0.415632</v>
      </c>
      <c r="B8285">
        <v>0.14227699999999999</v>
      </c>
    </row>
    <row r="8286" spans="1:4" x14ac:dyDescent="0.3">
      <c r="A8286">
        <v>0.65459199999999995</v>
      </c>
      <c r="B8286">
        <v>0.34498099999999998</v>
      </c>
    </row>
    <row r="8287" spans="1:4" x14ac:dyDescent="0.3">
      <c r="A8287">
        <v>0.17923500000000001</v>
      </c>
      <c r="B8287">
        <v>0.69798899999999997</v>
      </c>
    </row>
    <row r="8288" spans="1:4" x14ac:dyDescent="0.3">
      <c r="A8288">
        <v>0.36378100000000002</v>
      </c>
      <c r="B8288">
        <v>0.34043400000000001</v>
      </c>
    </row>
    <row r="8289" spans="1:4" x14ac:dyDescent="0.3">
      <c r="A8289">
        <v>6.8026000000000003E-2</v>
      </c>
      <c r="B8289">
        <v>0.67387900000000001</v>
      </c>
    </row>
    <row r="8290" spans="1:4" x14ac:dyDescent="0.3">
      <c r="A8290">
        <v>0.70668699999999995</v>
      </c>
      <c r="B8290">
        <v>0.90847500000000003</v>
      </c>
    </row>
    <row r="8291" spans="1:4" x14ac:dyDescent="0.3">
      <c r="A8291">
        <v>0.34928399999999998</v>
      </c>
      <c r="B8291">
        <v>0.54783800000000005</v>
      </c>
    </row>
    <row r="8292" spans="1:4" x14ac:dyDescent="0.3">
      <c r="C8292">
        <v>0.91018399999999999</v>
      </c>
      <c r="D8292">
        <v>0.88634900000000005</v>
      </c>
    </row>
    <row r="8293" spans="1:4" x14ac:dyDescent="0.3">
      <c r="A8293">
        <v>0.45707599999999998</v>
      </c>
      <c r="B8293">
        <v>0.680288</v>
      </c>
    </row>
    <row r="8294" spans="1:4" x14ac:dyDescent="0.3">
      <c r="A8294">
        <v>0.40516400000000002</v>
      </c>
      <c r="B8294">
        <v>0.94488399999999995</v>
      </c>
    </row>
    <row r="8295" spans="1:4" x14ac:dyDescent="0.3">
      <c r="C8295">
        <v>0.98889099999999996</v>
      </c>
      <c r="D8295">
        <v>0.949156</v>
      </c>
    </row>
    <row r="8296" spans="1:4" x14ac:dyDescent="0.3">
      <c r="A8296">
        <v>4.6785E-2</v>
      </c>
      <c r="B8296">
        <v>0.55232400000000004</v>
      </c>
    </row>
    <row r="8297" spans="1:4" x14ac:dyDescent="0.3">
      <c r="A8297">
        <v>0.93871899999999997</v>
      </c>
      <c r="B8297">
        <v>0.67564900000000006</v>
      </c>
    </row>
    <row r="8298" spans="1:4" x14ac:dyDescent="0.3">
      <c r="A8298">
        <v>0.46171499999999999</v>
      </c>
      <c r="B8298">
        <v>0.55769500000000005</v>
      </c>
    </row>
    <row r="8299" spans="1:4" x14ac:dyDescent="0.3">
      <c r="C8299">
        <v>7.2664999999999993E-2</v>
      </c>
      <c r="D8299">
        <v>0.12243999999999999</v>
      </c>
    </row>
    <row r="8300" spans="1:4" x14ac:dyDescent="0.3">
      <c r="A8300">
        <v>0.67867100000000002</v>
      </c>
      <c r="B8300">
        <v>0.92410000000000003</v>
      </c>
    </row>
    <row r="8301" spans="1:4" x14ac:dyDescent="0.3">
      <c r="A8301">
        <v>0.85341999999999996</v>
      </c>
      <c r="B8301">
        <v>0.34553099999999998</v>
      </c>
    </row>
    <row r="8302" spans="1:4" x14ac:dyDescent="0.3">
      <c r="A8302">
        <v>0.69835499999999995</v>
      </c>
      <c r="B8302">
        <v>0.64400199999999996</v>
      </c>
    </row>
    <row r="8303" spans="1:4" x14ac:dyDescent="0.3">
      <c r="A8303">
        <v>0.81963600000000003</v>
      </c>
      <c r="B8303">
        <v>0.68040999999999996</v>
      </c>
    </row>
    <row r="8304" spans="1:4" x14ac:dyDescent="0.3">
      <c r="A8304">
        <v>0.15915399999999999</v>
      </c>
      <c r="B8304">
        <v>0.36725999999999998</v>
      </c>
    </row>
    <row r="8305" spans="1:2" x14ac:dyDescent="0.3">
      <c r="A8305">
        <v>0.82693000000000005</v>
      </c>
      <c r="B8305">
        <v>0.64473400000000003</v>
      </c>
    </row>
    <row r="8306" spans="1:2" x14ac:dyDescent="0.3">
      <c r="A8306">
        <v>0.75469200000000003</v>
      </c>
      <c r="B8306">
        <v>0.773339</v>
      </c>
    </row>
    <row r="8307" spans="1:2" x14ac:dyDescent="0.3">
      <c r="A8307">
        <v>5.6215000000000001E-2</v>
      </c>
      <c r="B8307">
        <v>0.53804099999999999</v>
      </c>
    </row>
    <row r="8308" spans="1:2" x14ac:dyDescent="0.3">
      <c r="A8308">
        <v>0.55955699999999997</v>
      </c>
      <c r="B8308">
        <v>0.21878700000000001</v>
      </c>
    </row>
    <row r="8309" spans="1:2" x14ac:dyDescent="0.3">
      <c r="A8309">
        <v>0.19608100000000001</v>
      </c>
      <c r="B8309">
        <v>0.51985199999999998</v>
      </c>
    </row>
    <row r="8310" spans="1:2" x14ac:dyDescent="0.3">
      <c r="A8310">
        <v>0.91979699999999998</v>
      </c>
      <c r="B8310">
        <v>0.69164099999999995</v>
      </c>
    </row>
    <row r="8311" spans="1:2" x14ac:dyDescent="0.3">
      <c r="A8311">
        <v>0.70485500000000001</v>
      </c>
      <c r="B8311">
        <v>0.44791999999999998</v>
      </c>
    </row>
    <row r="8312" spans="1:2" x14ac:dyDescent="0.3">
      <c r="A8312">
        <v>6.3570000000000002E-2</v>
      </c>
      <c r="B8312">
        <v>0.60338099999999995</v>
      </c>
    </row>
    <row r="8313" spans="1:2" x14ac:dyDescent="0.3">
      <c r="A8313">
        <v>0.55952599999999997</v>
      </c>
      <c r="B8313">
        <v>0.256996</v>
      </c>
    </row>
    <row r="8314" spans="1:2" x14ac:dyDescent="0.3">
      <c r="A8314">
        <v>8.9358000000000007E-2</v>
      </c>
      <c r="B8314">
        <v>0.450179</v>
      </c>
    </row>
    <row r="8315" spans="1:2" x14ac:dyDescent="0.3">
      <c r="A8315">
        <v>0.39686300000000002</v>
      </c>
      <c r="B8315">
        <v>0.16028300000000001</v>
      </c>
    </row>
    <row r="8316" spans="1:2" x14ac:dyDescent="0.3">
      <c r="A8316">
        <v>0.48686200000000002</v>
      </c>
      <c r="B8316">
        <v>0.87478299999999998</v>
      </c>
    </row>
    <row r="8317" spans="1:2" x14ac:dyDescent="0.3">
      <c r="A8317">
        <v>0.45350499999999999</v>
      </c>
      <c r="B8317">
        <v>0.45432899999999998</v>
      </c>
    </row>
    <row r="8318" spans="1:2" x14ac:dyDescent="0.3">
      <c r="A8318">
        <v>0.84771300000000005</v>
      </c>
      <c r="B8318">
        <v>0.15939800000000001</v>
      </c>
    </row>
    <row r="8319" spans="1:2" x14ac:dyDescent="0.3">
      <c r="A8319">
        <v>0.21109700000000001</v>
      </c>
      <c r="B8319">
        <v>0.208258</v>
      </c>
    </row>
    <row r="8320" spans="1:2" x14ac:dyDescent="0.3">
      <c r="A8320">
        <v>0.92159800000000003</v>
      </c>
      <c r="B8320">
        <v>0.68233299999999997</v>
      </c>
    </row>
    <row r="8321" spans="1:4" x14ac:dyDescent="0.3">
      <c r="A8321">
        <v>0.15274499999999999</v>
      </c>
      <c r="B8321">
        <v>0.619861</v>
      </c>
    </row>
    <row r="8322" spans="1:4" x14ac:dyDescent="0.3">
      <c r="A8322">
        <v>0.67470300000000005</v>
      </c>
      <c r="B8322">
        <v>0.36784</v>
      </c>
    </row>
    <row r="8323" spans="1:4" x14ac:dyDescent="0.3">
      <c r="A8323">
        <v>0.53706500000000001</v>
      </c>
      <c r="B8323">
        <v>0.317911</v>
      </c>
    </row>
    <row r="8324" spans="1:4" x14ac:dyDescent="0.3">
      <c r="A8324">
        <v>0.50590500000000005</v>
      </c>
      <c r="B8324">
        <v>0.66228200000000004</v>
      </c>
    </row>
    <row r="8325" spans="1:4" x14ac:dyDescent="0.3">
      <c r="A8325">
        <v>0.59608799999999995</v>
      </c>
      <c r="B8325">
        <v>0.39402399999999999</v>
      </c>
    </row>
    <row r="8326" spans="1:4" x14ac:dyDescent="0.3">
      <c r="A8326">
        <v>0.27790199999999998</v>
      </c>
      <c r="B8326">
        <v>6.6102999999999995E-2</v>
      </c>
    </row>
    <row r="8327" spans="1:4" x14ac:dyDescent="0.3">
      <c r="A8327">
        <v>6.3143000000000005E-2</v>
      </c>
      <c r="B8327">
        <v>0.44346400000000002</v>
      </c>
    </row>
    <row r="8328" spans="1:4" x14ac:dyDescent="0.3">
      <c r="A8328">
        <v>0.318552</v>
      </c>
      <c r="B8328">
        <v>0.75429500000000005</v>
      </c>
    </row>
    <row r="8329" spans="1:4" x14ac:dyDescent="0.3">
      <c r="A8329">
        <v>0.43733</v>
      </c>
      <c r="B8329">
        <v>0.39741199999999999</v>
      </c>
    </row>
    <row r="8330" spans="1:4" x14ac:dyDescent="0.3">
      <c r="A8330">
        <v>4.9592999999999998E-2</v>
      </c>
      <c r="B8330">
        <v>0.31565300000000002</v>
      </c>
    </row>
    <row r="8331" spans="1:4" x14ac:dyDescent="0.3">
      <c r="A8331">
        <v>0.89010299999999998</v>
      </c>
      <c r="B8331">
        <v>0.42741200000000001</v>
      </c>
    </row>
    <row r="8332" spans="1:4" x14ac:dyDescent="0.3">
      <c r="A8332">
        <v>0.39832800000000002</v>
      </c>
      <c r="B8332">
        <v>0.142674</v>
      </c>
    </row>
    <row r="8333" spans="1:4" x14ac:dyDescent="0.3">
      <c r="A8333">
        <v>0.22107599999999999</v>
      </c>
      <c r="B8333">
        <v>0.70329900000000001</v>
      </c>
    </row>
    <row r="8334" spans="1:4" x14ac:dyDescent="0.3">
      <c r="A8334">
        <v>0.64879299999999995</v>
      </c>
      <c r="B8334">
        <v>0.50282300000000002</v>
      </c>
    </row>
    <row r="8335" spans="1:4" x14ac:dyDescent="0.3">
      <c r="A8335">
        <v>0.76900500000000005</v>
      </c>
      <c r="B8335">
        <v>0.285775</v>
      </c>
    </row>
    <row r="8336" spans="1:4" x14ac:dyDescent="0.3">
      <c r="C8336">
        <v>0.88866800000000001</v>
      </c>
      <c r="D8336">
        <v>0.82296199999999997</v>
      </c>
    </row>
    <row r="8337" spans="1:4" x14ac:dyDescent="0.3">
      <c r="A8337">
        <v>0.68346200000000001</v>
      </c>
      <c r="B8337">
        <v>0.935423</v>
      </c>
    </row>
    <row r="8338" spans="1:4" x14ac:dyDescent="0.3">
      <c r="A8338">
        <v>0.70818199999999998</v>
      </c>
      <c r="B8338">
        <v>0.21768899999999999</v>
      </c>
    </row>
    <row r="8339" spans="1:4" x14ac:dyDescent="0.3">
      <c r="A8339">
        <v>0.46485799999999999</v>
      </c>
      <c r="B8339">
        <v>0.118198</v>
      </c>
    </row>
    <row r="8340" spans="1:4" x14ac:dyDescent="0.3">
      <c r="A8340">
        <v>0.30707699999999999</v>
      </c>
      <c r="B8340">
        <v>0.79326799999999997</v>
      </c>
    </row>
    <row r="8341" spans="1:4" x14ac:dyDescent="0.3">
      <c r="C8341">
        <v>0.17783099999999999</v>
      </c>
      <c r="D8341">
        <v>0.99053899999999995</v>
      </c>
    </row>
    <row r="8342" spans="1:4" x14ac:dyDescent="0.3">
      <c r="A8342">
        <v>0.66627999999999998</v>
      </c>
      <c r="B8342">
        <v>0.75795800000000002</v>
      </c>
    </row>
    <row r="8343" spans="1:4" x14ac:dyDescent="0.3">
      <c r="A8343">
        <v>0.244758</v>
      </c>
      <c r="B8343">
        <v>0.64305599999999996</v>
      </c>
    </row>
    <row r="8344" spans="1:4" x14ac:dyDescent="0.3">
      <c r="C8344">
        <v>0.93990899999999999</v>
      </c>
      <c r="D8344">
        <v>0.87057099999999998</v>
      </c>
    </row>
    <row r="8345" spans="1:4" x14ac:dyDescent="0.3">
      <c r="A8345">
        <v>0.225715</v>
      </c>
      <c r="B8345">
        <v>0.386181</v>
      </c>
    </row>
    <row r="8346" spans="1:4" x14ac:dyDescent="0.3">
      <c r="A8346">
        <v>0.72450899999999996</v>
      </c>
      <c r="B8346">
        <v>0.25781999999999999</v>
      </c>
    </row>
    <row r="8347" spans="1:4" x14ac:dyDescent="0.3">
      <c r="A8347">
        <v>0.49104300000000001</v>
      </c>
      <c r="B8347">
        <v>0.35761599999999999</v>
      </c>
    </row>
    <row r="8348" spans="1:4" x14ac:dyDescent="0.3">
      <c r="A8348">
        <v>0.36152200000000001</v>
      </c>
      <c r="B8348">
        <v>0.132328</v>
      </c>
    </row>
    <row r="8349" spans="1:4" x14ac:dyDescent="0.3">
      <c r="A8349">
        <v>0.19251099999999999</v>
      </c>
      <c r="B8349">
        <v>0.23328299999999999</v>
      </c>
    </row>
    <row r="8350" spans="1:4" x14ac:dyDescent="0.3">
      <c r="A8350">
        <v>0.928983</v>
      </c>
      <c r="B8350">
        <v>0.44206099999999998</v>
      </c>
    </row>
    <row r="8351" spans="1:4" x14ac:dyDescent="0.3">
      <c r="A8351">
        <v>0.43980200000000003</v>
      </c>
      <c r="B8351">
        <v>0.32334400000000002</v>
      </c>
    </row>
    <row r="8352" spans="1:4" x14ac:dyDescent="0.3">
      <c r="C8352">
        <v>7.9103999999999994E-2</v>
      </c>
      <c r="D8352">
        <v>0.98281799999999997</v>
      </c>
    </row>
    <row r="8353" spans="1:4" x14ac:dyDescent="0.3">
      <c r="C8353">
        <v>8.8229000000000002E-2</v>
      </c>
      <c r="D8353">
        <v>0.83382699999999998</v>
      </c>
    </row>
    <row r="8354" spans="1:4" x14ac:dyDescent="0.3">
      <c r="C8354">
        <v>0.37781900000000002</v>
      </c>
      <c r="D8354">
        <v>4.7000000000000002E-3</v>
      </c>
    </row>
    <row r="8355" spans="1:4" x14ac:dyDescent="0.3">
      <c r="A8355">
        <v>4.3977000000000002E-2</v>
      </c>
      <c r="B8355">
        <v>0.57585399999999998</v>
      </c>
    </row>
    <row r="8356" spans="1:4" x14ac:dyDescent="0.3">
      <c r="A8356">
        <v>0.30219400000000002</v>
      </c>
      <c r="B8356">
        <v>0.844356</v>
      </c>
    </row>
    <row r="8357" spans="1:4" x14ac:dyDescent="0.3">
      <c r="A8357">
        <v>0.49333199999999999</v>
      </c>
      <c r="B8357">
        <v>0.90334800000000004</v>
      </c>
    </row>
    <row r="8358" spans="1:4" x14ac:dyDescent="0.3">
      <c r="A8358">
        <v>0.55296500000000004</v>
      </c>
      <c r="B8358">
        <v>0.61311700000000002</v>
      </c>
    </row>
    <row r="8359" spans="1:4" x14ac:dyDescent="0.3">
      <c r="C8359">
        <v>0.96175999999999995</v>
      </c>
      <c r="D8359">
        <v>0.160192</v>
      </c>
    </row>
    <row r="8360" spans="1:4" x14ac:dyDescent="0.3">
      <c r="A8360">
        <v>0.83703099999999997</v>
      </c>
      <c r="B8360">
        <v>0.47392200000000001</v>
      </c>
    </row>
    <row r="8361" spans="1:4" x14ac:dyDescent="0.3">
      <c r="A8361">
        <v>0.60951599999999995</v>
      </c>
      <c r="B8361">
        <v>0.41889700000000002</v>
      </c>
    </row>
    <row r="8362" spans="1:4" x14ac:dyDescent="0.3">
      <c r="A8362">
        <v>0.77739800000000003</v>
      </c>
      <c r="B8362">
        <v>0.53672900000000001</v>
      </c>
    </row>
    <row r="8363" spans="1:4" x14ac:dyDescent="0.3">
      <c r="A8363">
        <v>0.66972900000000002</v>
      </c>
      <c r="B8363">
        <v>0.79100899999999996</v>
      </c>
    </row>
    <row r="8364" spans="1:4" x14ac:dyDescent="0.3">
      <c r="C8364">
        <v>0.106143</v>
      </c>
      <c r="D8364">
        <v>0.90459900000000004</v>
      </c>
    </row>
    <row r="8365" spans="1:4" x14ac:dyDescent="0.3">
      <c r="A8365">
        <v>0.43540800000000002</v>
      </c>
      <c r="B8365">
        <v>9.1464000000000004E-2</v>
      </c>
    </row>
    <row r="8366" spans="1:4" x14ac:dyDescent="0.3">
      <c r="A8366">
        <v>0.79696</v>
      </c>
      <c r="B8366">
        <v>0.90121200000000001</v>
      </c>
    </row>
    <row r="8367" spans="1:4" x14ac:dyDescent="0.3">
      <c r="A8367">
        <v>0.70134600000000002</v>
      </c>
      <c r="B8367">
        <v>0.137547</v>
      </c>
    </row>
    <row r="8368" spans="1:4" x14ac:dyDescent="0.3">
      <c r="C8368">
        <v>0.29306900000000002</v>
      </c>
      <c r="D8368">
        <v>1.1658E-2</v>
      </c>
    </row>
    <row r="8369" spans="1:4" x14ac:dyDescent="0.3">
      <c r="A8369">
        <v>6.7506999999999998E-2</v>
      </c>
      <c r="B8369">
        <v>0.46375899999999998</v>
      </c>
    </row>
    <row r="8370" spans="1:4" x14ac:dyDescent="0.3">
      <c r="A8370">
        <v>0.48759400000000003</v>
      </c>
      <c r="B8370">
        <v>0.56706400000000001</v>
      </c>
    </row>
    <row r="8371" spans="1:4" x14ac:dyDescent="0.3">
      <c r="C8371">
        <v>1.001E-2</v>
      </c>
      <c r="D8371">
        <v>0.73409199999999997</v>
      </c>
    </row>
    <row r="8372" spans="1:4" x14ac:dyDescent="0.3">
      <c r="A8372">
        <v>0.61165199999999997</v>
      </c>
      <c r="B8372">
        <v>0.70445899999999995</v>
      </c>
    </row>
    <row r="8373" spans="1:4" x14ac:dyDescent="0.3">
      <c r="A8373">
        <v>0.125828</v>
      </c>
      <c r="B8373">
        <v>0.63273999999999997</v>
      </c>
    </row>
    <row r="8374" spans="1:4" x14ac:dyDescent="0.3">
      <c r="A8374">
        <v>0.68721600000000005</v>
      </c>
      <c r="B8374">
        <v>0.63380800000000004</v>
      </c>
    </row>
    <row r="8375" spans="1:4" x14ac:dyDescent="0.3">
      <c r="A8375">
        <v>0.45759499999999997</v>
      </c>
      <c r="B8375">
        <v>0.51472499999999999</v>
      </c>
    </row>
    <row r="8376" spans="1:4" x14ac:dyDescent="0.3">
      <c r="A8376">
        <v>0.70061300000000004</v>
      </c>
      <c r="B8376">
        <v>0.742363</v>
      </c>
    </row>
    <row r="8377" spans="1:4" x14ac:dyDescent="0.3">
      <c r="A8377">
        <v>0.30472700000000003</v>
      </c>
      <c r="B8377">
        <v>0.59733899999999995</v>
      </c>
    </row>
    <row r="8378" spans="1:4" x14ac:dyDescent="0.3">
      <c r="A8378">
        <v>0.152837</v>
      </c>
      <c r="B8378">
        <v>0.56862100000000004</v>
      </c>
    </row>
    <row r="8379" spans="1:4" x14ac:dyDescent="0.3">
      <c r="A8379">
        <v>0.42735099999999998</v>
      </c>
      <c r="B8379">
        <v>0.97393700000000005</v>
      </c>
    </row>
    <row r="8380" spans="1:4" x14ac:dyDescent="0.3">
      <c r="A8380">
        <v>0.14325399999999999</v>
      </c>
      <c r="B8380">
        <v>0.176397</v>
      </c>
    </row>
    <row r="8381" spans="1:4" x14ac:dyDescent="0.3">
      <c r="C8381">
        <v>4.8647000000000003E-2</v>
      </c>
      <c r="D8381">
        <v>0.23117799999999999</v>
      </c>
    </row>
    <row r="8382" spans="1:4" x14ac:dyDescent="0.3">
      <c r="A8382">
        <v>0.642598</v>
      </c>
      <c r="B8382">
        <v>0.96057000000000003</v>
      </c>
    </row>
    <row r="8383" spans="1:4" x14ac:dyDescent="0.3">
      <c r="A8383">
        <v>0.562639</v>
      </c>
      <c r="B8383">
        <v>0.95138400000000001</v>
      </c>
    </row>
    <row r="8384" spans="1:4" x14ac:dyDescent="0.3">
      <c r="A8384">
        <v>0.111789</v>
      </c>
      <c r="B8384">
        <v>0.41572300000000001</v>
      </c>
    </row>
    <row r="8385" spans="1:4" x14ac:dyDescent="0.3">
      <c r="A8385">
        <v>0.35300799999999999</v>
      </c>
      <c r="B8385">
        <v>0.88021499999999997</v>
      </c>
    </row>
    <row r="8386" spans="1:4" x14ac:dyDescent="0.3">
      <c r="C8386">
        <v>0.122684</v>
      </c>
      <c r="D8386">
        <v>0.89913600000000005</v>
      </c>
    </row>
    <row r="8387" spans="1:4" x14ac:dyDescent="0.3">
      <c r="A8387">
        <v>0.62984099999999998</v>
      </c>
      <c r="B8387">
        <v>4.2299000000000003E-2</v>
      </c>
    </row>
    <row r="8388" spans="1:4" x14ac:dyDescent="0.3">
      <c r="C8388">
        <v>0.13696700000000001</v>
      </c>
      <c r="D8388">
        <v>0.918821</v>
      </c>
    </row>
    <row r="8389" spans="1:4" x14ac:dyDescent="0.3">
      <c r="A8389">
        <v>0.68987100000000001</v>
      </c>
      <c r="B8389">
        <v>0.58519200000000005</v>
      </c>
    </row>
    <row r="8390" spans="1:4" x14ac:dyDescent="0.3">
      <c r="C8390">
        <v>9.9520999999999998E-2</v>
      </c>
      <c r="D8390">
        <v>0.97845400000000005</v>
      </c>
    </row>
    <row r="8391" spans="1:4" x14ac:dyDescent="0.3">
      <c r="A8391">
        <v>0.50688200000000005</v>
      </c>
      <c r="B8391">
        <v>0.63261800000000001</v>
      </c>
    </row>
    <row r="8392" spans="1:4" x14ac:dyDescent="0.3">
      <c r="A8392">
        <v>2.594E-3</v>
      </c>
      <c r="B8392">
        <v>0.51008600000000004</v>
      </c>
    </row>
    <row r="8393" spans="1:4" x14ac:dyDescent="0.3">
      <c r="C8393">
        <v>5.8717999999999999E-2</v>
      </c>
      <c r="D8393">
        <v>0.92956300000000003</v>
      </c>
    </row>
    <row r="8394" spans="1:4" x14ac:dyDescent="0.3">
      <c r="C8394">
        <v>7.6692999999999997E-2</v>
      </c>
      <c r="D8394">
        <v>0.92602300000000004</v>
      </c>
    </row>
    <row r="8395" spans="1:4" x14ac:dyDescent="0.3">
      <c r="A8395">
        <v>0.29636499999999999</v>
      </c>
      <c r="B8395">
        <v>0.55894699999999997</v>
      </c>
    </row>
    <row r="8396" spans="1:4" x14ac:dyDescent="0.3">
      <c r="A8396">
        <v>0.765069</v>
      </c>
      <c r="B8396">
        <v>0.32111600000000001</v>
      </c>
    </row>
    <row r="8397" spans="1:4" x14ac:dyDescent="0.3">
      <c r="A8397">
        <v>0.162358</v>
      </c>
      <c r="B8397">
        <v>0.51207000000000003</v>
      </c>
    </row>
    <row r="8398" spans="1:4" x14ac:dyDescent="0.3">
      <c r="C8398">
        <v>0.13702800000000001</v>
      </c>
      <c r="D8398">
        <v>0.85668500000000003</v>
      </c>
    </row>
    <row r="8399" spans="1:4" x14ac:dyDescent="0.3">
      <c r="A8399">
        <v>0.56395200000000001</v>
      </c>
      <c r="B8399">
        <v>0.39390199999999997</v>
      </c>
    </row>
    <row r="8400" spans="1:4" x14ac:dyDescent="0.3">
      <c r="A8400">
        <v>0.89785499999999996</v>
      </c>
      <c r="B8400">
        <v>0.35725000000000001</v>
      </c>
    </row>
    <row r="8401" spans="1:4" x14ac:dyDescent="0.3">
      <c r="C8401">
        <v>0.70766300000000004</v>
      </c>
      <c r="D8401">
        <v>4.4282000000000002E-2</v>
      </c>
    </row>
    <row r="8402" spans="1:4" x14ac:dyDescent="0.3">
      <c r="A8402">
        <v>0.649586</v>
      </c>
      <c r="B8402">
        <v>0.15152399999999999</v>
      </c>
    </row>
    <row r="8403" spans="1:4" x14ac:dyDescent="0.3">
      <c r="A8403">
        <v>0.70152899999999996</v>
      </c>
      <c r="B8403">
        <v>0.35630400000000001</v>
      </c>
    </row>
    <row r="8404" spans="1:4" x14ac:dyDescent="0.3">
      <c r="A8404">
        <v>0.561083</v>
      </c>
      <c r="B8404">
        <v>0.68880300000000005</v>
      </c>
    </row>
    <row r="8405" spans="1:4" x14ac:dyDescent="0.3">
      <c r="C8405">
        <v>0.83114100000000002</v>
      </c>
      <c r="D8405">
        <v>7.3427999999999993E-2</v>
      </c>
    </row>
    <row r="8406" spans="1:4" x14ac:dyDescent="0.3">
      <c r="C8406">
        <v>0.101688</v>
      </c>
      <c r="D8406">
        <v>0.96175999999999995</v>
      </c>
    </row>
    <row r="8407" spans="1:4" x14ac:dyDescent="0.3">
      <c r="A8407">
        <v>0.415601</v>
      </c>
      <c r="B8407">
        <v>0.84615600000000002</v>
      </c>
    </row>
    <row r="8408" spans="1:4" x14ac:dyDescent="0.3">
      <c r="C8408">
        <v>0.99615500000000001</v>
      </c>
      <c r="D8408">
        <v>0.26755600000000002</v>
      </c>
    </row>
    <row r="8409" spans="1:4" x14ac:dyDescent="0.3">
      <c r="A8409">
        <v>0.65004399999999996</v>
      </c>
      <c r="B8409">
        <v>0.32987499999999997</v>
      </c>
    </row>
    <row r="8410" spans="1:4" x14ac:dyDescent="0.3">
      <c r="A8410">
        <v>5.6063000000000002E-2</v>
      </c>
      <c r="B8410">
        <v>0.33765699999999998</v>
      </c>
    </row>
    <row r="8411" spans="1:4" x14ac:dyDescent="0.3">
      <c r="A8411">
        <v>0.340526</v>
      </c>
      <c r="B8411">
        <v>0.60490699999999997</v>
      </c>
    </row>
    <row r="8412" spans="1:4" x14ac:dyDescent="0.3">
      <c r="A8412">
        <v>4.5014999999999999E-2</v>
      </c>
      <c r="B8412">
        <v>0.36826700000000001</v>
      </c>
    </row>
    <row r="8413" spans="1:4" x14ac:dyDescent="0.3">
      <c r="A8413">
        <v>0.93795600000000001</v>
      </c>
      <c r="B8413">
        <v>0.69997299999999996</v>
      </c>
    </row>
    <row r="8414" spans="1:4" x14ac:dyDescent="0.3">
      <c r="C8414">
        <v>0.23267299999999999</v>
      </c>
      <c r="D8414">
        <v>0.98245199999999999</v>
      </c>
    </row>
    <row r="8415" spans="1:4" x14ac:dyDescent="0.3">
      <c r="A8415">
        <v>0.77684900000000001</v>
      </c>
      <c r="B8415">
        <v>0.50059500000000001</v>
      </c>
    </row>
    <row r="8416" spans="1:4" x14ac:dyDescent="0.3">
      <c r="A8416">
        <v>0.79500700000000002</v>
      </c>
      <c r="B8416">
        <v>0.65486599999999995</v>
      </c>
    </row>
    <row r="8417" spans="1:4" x14ac:dyDescent="0.3">
      <c r="C8417">
        <v>0.92562599999999995</v>
      </c>
      <c r="D8417">
        <v>0.82348100000000002</v>
      </c>
    </row>
    <row r="8418" spans="1:4" x14ac:dyDescent="0.3">
      <c r="A8418">
        <v>0.71599500000000005</v>
      </c>
      <c r="B8418">
        <v>0.63115299999999996</v>
      </c>
    </row>
    <row r="8419" spans="1:4" x14ac:dyDescent="0.3">
      <c r="A8419">
        <v>0.55439899999999998</v>
      </c>
      <c r="B8419">
        <v>0.93804699999999996</v>
      </c>
    </row>
    <row r="8420" spans="1:4" x14ac:dyDescent="0.3">
      <c r="A8420">
        <v>0.34809400000000001</v>
      </c>
      <c r="B8420">
        <v>0.87206600000000001</v>
      </c>
    </row>
    <row r="8421" spans="1:4" x14ac:dyDescent="0.3">
      <c r="A8421">
        <v>0.226661</v>
      </c>
      <c r="B8421">
        <v>0.31647700000000001</v>
      </c>
    </row>
    <row r="8422" spans="1:4" x14ac:dyDescent="0.3">
      <c r="A8422">
        <v>0.286721</v>
      </c>
      <c r="B8422">
        <v>5.4689000000000002E-2</v>
      </c>
    </row>
    <row r="8423" spans="1:4" x14ac:dyDescent="0.3">
      <c r="C8423">
        <v>2.0844000000000001E-2</v>
      </c>
      <c r="D8423">
        <v>0.89388699999999999</v>
      </c>
    </row>
    <row r="8424" spans="1:4" x14ac:dyDescent="0.3">
      <c r="A8424">
        <v>0.71565900000000005</v>
      </c>
      <c r="B8424">
        <v>0.16153400000000001</v>
      </c>
    </row>
    <row r="8425" spans="1:4" x14ac:dyDescent="0.3">
      <c r="A8425">
        <v>0.88851599999999997</v>
      </c>
      <c r="B8425">
        <v>0.61885400000000002</v>
      </c>
    </row>
    <row r="8426" spans="1:4" x14ac:dyDescent="0.3">
      <c r="A8426">
        <v>0.87923799999999996</v>
      </c>
      <c r="B8426">
        <v>0.68855900000000003</v>
      </c>
    </row>
    <row r="8427" spans="1:4" x14ac:dyDescent="0.3">
      <c r="A8427">
        <v>0.15475900000000001</v>
      </c>
      <c r="B8427">
        <v>0.57689100000000004</v>
      </c>
    </row>
    <row r="8428" spans="1:4" x14ac:dyDescent="0.3">
      <c r="C8428">
        <v>0.83791599999999999</v>
      </c>
      <c r="D8428">
        <v>3.6319999999999998E-3</v>
      </c>
    </row>
    <row r="8429" spans="1:4" x14ac:dyDescent="0.3">
      <c r="A8429">
        <v>0.56801000000000001</v>
      </c>
      <c r="B8429">
        <v>0.46699400000000002</v>
      </c>
    </row>
    <row r="8430" spans="1:4" x14ac:dyDescent="0.3">
      <c r="C8430">
        <v>0.16315199999999999</v>
      </c>
      <c r="D8430">
        <v>0.88686799999999999</v>
      </c>
    </row>
    <row r="8431" spans="1:4" x14ac:dyDescent="0.3">
      <c r="A8431">
        <v>0.80407099999999998</v>
      </c>
      <c r="B8431">
        <v>0.71306499999999995</v>
      </c>
    </row>
    <row r="8432" spans="1:4" x14ac:dyDescent="0.3">
      <c r="A8432">
        <v>0.72832399999999997</v>
      </c>
      <c r="B8432">
        <v>0.78347100000000003</v>
      </c>
    </row>
    <row r="8433" spans="1:4" x14ac:dyDescent="0.3">
      <c r="C8433">
        <v>0.83233100000000004</v>
      </c>
      <c r="D8433">
        <v>0.99145499999999998</v>
      </c>
    </row>
    <row r="8434" spans="1:4" x14ac:dyDescent="0.3">
      <c r="A8434">
        <v>0.250801</v>
      </c>
      <c r="B8434">
        <v>0.801172</v>
      </c>
    </row>
    <row r="8435" spans="1:4" x14ac:dyDescent="0.3">
      <c r="A8435">
        <v>4.9074E-2</v>
      </c>
      <c r="B8435">
        <v>0.45564100000000002</v>
      </c>
    </row>
    <row r="8436" spans="1:4" x14ac:dyDescent="0.3">
      <c r="C8436">
        <v>0.74333899999999997</v>
      </c>
      <c r="D8436">
        <v>0.98254300000000006</v>
      </c>
    </row>
    <row r="8437" spans="1:4" x14ac:dyDescent="0.3">
      <c r="A8437">
        <v>0.584704</v>
      </c>
      <c r="B8437">
        <v>0.43958900000000001</v>
      </c>
    </row>
    <row r="8438" spans="1:4" x14ac:dyDescent="0.3">
      <c r="A8438">
        <v>0.52891600000000005</v>
      </c>
      <c r="B8438">
        <v>0.88445700000000005</v>
      </c>
    </row>
    <row r="8439" spans="1:4" x14ac:dyDescent="0.3">
      <c r="A8439">
        <v>0.69106100000000004</v>
      </c>
      <c r="B8439">
        <v>0.92056000000000004</v>
      </c>
    </row>
    <row r="8440" spans="1:4" x14ac:dyDescent="0.3">
      <c r="C8440">
        <v>0.97686700000000004</v>
      </c>
      <c r="D8440">
        <v>0.99502500000000005</v>
      </c>
    </row>
    <row r="8441" spans="1:4" x14ac:dyDescent="0.3">
      <c r="A8441">
        <v>0.61516199999999999</v>
      </c>
      <c r="B8441">
        <v>0.52330100000000002</v>
      </c>
    </row>
    <row r="8442" spans="1:4" x14ac:dyDescent="0.3">
      <c r="A8442">
        <v>0.61580199999999996</v>
      </c>
      <c r="B8442">
        <v>1.9959000000000001E-2</v>
      </c>
    </row>
    <row r="8443" spans="1:4" x14ac:dyDescent="0.3">
      <c r="A8443">
        <v>0.86535200000000001</v>
      </c>
      <c r="B8443">
        <v>0.34626299999999999</v>
      </c>
    </row>
    <row r="8444" spans="1:4" x14ac:dyDescent="0.3">
      <c r="A8444">
        <v>0.77968700000000002</v>
      </c>
      <c r="B8444">
        <v>0.56926200000000005</v>
      </c>
    </row>
    <row r="8445" spans="1:4" x14ac:dyDescent="0.3">
      <c r="A8445">
        <v>0.27640599999999999</v>
      </c>
      <c r="B8445">
        <v>0.39152199999999998</v>
      </c>
    </row>
    <row r="8446" spans="1:4" x14ac:dyDescent="0.3">
      <c r="A8446">
        <v>0.44340299999999999</v>
      </c>
      <c r="B8446">
        <v>0.27527699999999999</v>
      </c>
    </row>
    <row r="8447" spans="1:4" x14ac:dyDescent="0.3">
      <c r="A8447">
        <v>0.77968700000000002</v>
      </c>
      <c r="B8447">
        <v>0.87920799999999999</v>
      </c>
    </row>
    <row r="8448" spans="1:4" x14ac:dyDescent="0.3">
      <c r="A8448">
        <v>0.40409600000000001</v>
      </c>
      <c r="B8448">
        <v>0.87414199999999997</v>
      </c>
    </row>
    <row r="8449" spans="1:4" x14ac:dyDescent="0.3">
      <c r="A8449">
        <v>0.28449400000000002</v>
      </c>
      <c r="B8449">
        <v>0.22809499999999999</v>
      </c>
    </row>
    <row r="8450" spans="1:4" x14ac:dyDescent="0.3">
      <c r="A8450">
        <v>0.46430900000000003</v>
      </c>
      <c r="B8450">
        <v>0.28089199999999998</v>
      </c>
    </row>
    <row r="8451" spans="1:4" x14ac:dyDescent="0.3">
      <c r="A8451">
        <v>0.57740999999999998</v>
      </c>
      <c r="B8451">
        <v>0.98367300000000002</v>
      </c>
    </row>
    <row r="8452" spans="1:4" x14ac:dyDescent="0.3">
      <c r="A8452">
        <v>0.77346099999999995</v>
      </c>
      <c r="B8452">
        <v>0.19037399999999999</v>
      </c>
    </row>
    <row r="8453" spans="1:4" x14ac:dyDescent="0.3">
      <c r="A8453">
        <v>0.64476500000000003</v>
      </c>
      <c r="B8453">
        <v>0.47422700000000001</v>
      </c>
    </row>
    <row r="8454" spans="1:4" x14ac:dyDescent="0.3">
      <c r="C8454">
        <v>0.983734</v>
      </c>
      <c r="D8454">
        <v>0.23441300000000001</v>
      </c>
    </row>
    <row r="8455" spans="1:4" x14ac:dyDescent="0.3">
      <c r="A8455">
        <v>0.32587699999999997</v>
      </c>
      <c r="B8455">
        <v>0.47718699999999997</v>
      </c>
    </row>
    <row r="8456" spans="1:4" x14ac:dyDescent="0.3">
      <c r="A8456">
        <v>0.37662899999999999</v>
      </c>
      <c r="B8456">
        <v>0.22717999999999999</v>
      </c>
    </row>
    <row r="8457" spans="1:4" x14ac:dyDescent="0.3">
      <c r="A8457">
        <v>0.70235300000000001</v>
      </c>
      <c r="B8457">
        <v>0.67622899999999997</v>
      </c>
    </row>
    <row r="8458" spans="1:4" x14ac:dyDescent="0.3">
      <c r="A8458">
        <v>0.61656500000000003</v>
      </c>
      <c r="B8458">
        <v>0.52943499999999999</v>
      </c>
    </row>
    <row r="8459" spans="1:4" x14ac:dyDescent="0.3">
      <c r="A8459">
        <v>0.12970400000000001</v>
      </c>
      <c r="B8459">
        <v>0.19058800000000001</v>
      </c>
    </row>
    <row r="8460" spans="1:4" x14ac:dyDescent="0.3">
      <c r="A8460">
        <v>0.287576</v>
      </c>
      <c r="B8460">
        <v>6.3417000000000001E-2</v>
      </c>
    </row>
    <row r="8461" spans="1:4" x14ac:dyDescent="0.3">
      <c r="A8461">
        <v>0.31827800000000001</v>
      </c>
      <c r="B8461">
        <v>0.95821999999999996</v>
      </c>
    </row>
    <row r="8462" spans="1:4" x14ac:dyDescent="0.3">
      <c r="C8462">
        <v>0.86950300000000003</v>
      </c>
      <c r="D8462">
        <v>9.247E-3</v>
      </c>
    </row>
    <row r="8463" spans="1:4" x14ac:dyDescent="0.3">
      <c r="A8463">
        <v>0.36893799999999999</v>
      </c>
      <c r="B8463">
        <v>0.25315100000000001</v>
      </c>
    </row>
    <row r="8464" spans="1:4" x14ac:dyDescent="0.3">
      <c r="A8464">
        <v>0.30988500000000002</v>
      </c>
      <c r="B8464">
        <v>0.714194</v>
      </c>
    </row>
    <row r="8465" spans="1:4" x14ac:dyDescent="0.3">
      <c r="C8465">
        <v>0.17008000000000001</v>
      </c>
      <c r="D8465">
        <v>0.119633</v>
      </c>
    </row>
    <row r="8466" spans="1:4" x14ac:dyDescent="0.3">
      <c r="A8466">
        <v>0.84789599999999998</v>
      </c>
      <c r="B8466">
        <v>0.84603399999999995</v>
      </c>
    </row>
    <row r="8467" spans="1:4" x14ac:dyDescent="0.3">
      <c r="C8467">
        <v>6.2441000000000003E-2</v>
      </c>
      <c r="D8467">
        <v>2.777E-3</v>
      </c>
    </row>
    <row r="8468" spans="1:4" x14ac:dyDescent="0.3">
      <c r="A8468">
        <v>0.246254</v>
      </c>
      <c r="B8468">
        <v>0.32203100000000001</v>
      </c>
    </row>
    <row r="8469" spans="1:4" x14ac:dyDescent="0.3">
      <c r="A8469">
        <v>0.17755699999999999</v>
      </c>
      <c r="B8469">
        <v>0.35813499999999998</v>
      </c>
    </row>
    <row r="8470" spans="1:4" x14ac:dyDescent="0.3">
      <c r="C8470">
        <v>8.7924000000000002E-2</v>
      </c>
      <c r="D8470">
        <v>4.4373999999999997E-2</v>
      </c>
    </row>
    <row r="8471" spans="1:4" x14ac:dyDescent="0.3">
      <c r="A8471">
        <v>0.35624299999999998</v>
      </c>
      <c r="B8471">
        <v>0.52110400000000001</v>
      </c>
    </row>
    <row r="8472" spans="1:4" x14ac:dyDescent="0.3">
      <c r="C8472">
        <v>0.29313</v>
      </c>
      <c r="D8472">
        <v>0.97357099999999996</v>
      </c>
    </row>
    <row r="8473" spans="1:4" x14ac:dyDescent="0.3">
      <c r="A8473">
        <v>5.3621000000000002E-2</v>
      </c>
      <c r="B8473">
        <v>0.61699300000000001</v>
      </c>
    </row>
    <row r="8474" spans="1:4" x14ac:dyDescent="0.3">
      <c r="A8474">
        <v>0.51365700000000003</v>
      </c>
      <c r="B8474">
        <v>0.57069599999999998</v>
      </c>
    </row>
    <row r="8475" spans="1:4" x14ac:dyDescent="0.3">
      <c r="A8475">
        <v>0.13657</v>
      </c>
      <c r="B8475">
        <v>0.79375600000000002</v>
      </c>
    </row>
    <row r="8476" spans="1:4" x14ac:dyDescent="0.3">
      <c r="A8476">
        <v>0.56010599999999999</v>
      </c>
      <c r="B8476">
        <v>0.14069000000000001</v>
      </c>
    </row>
    <row r="8477" spans="1:4" x14ac:dyDescent="0.3">
      <c r="A8477">
        <v>0.98004100000000005</v>
      </c>
      <c r="B8477">
        <v>0.55787799999999999</v>
      </c>
    </row>
    <row r="8478" spans="1:4" x14ac:dyDescent="0.3">
      <c r="A8478">
        <v>0.518845</v>
      </c>
      <c r="B8478">
        <v>0.10666200000000001</v>
      </c>
    </row>
    <row r="8479" spans="1:4" x14ac:dyDescent="0.3">
      <c r="A8479">
        <v>0.76842600000000005</v>
      </c>
      <c r="B8479">
        <v>0.49537599999999998</v>
      </c>
    </row>
    <row r="8480" spans="1:4" x14ac:dyDescent="0.3">
      <c r="A8480">
        <v>0.714499</v>
      </c>
      <c r="B8480">
        <v>0.74727600000000005</v>
      </c>
    </row>
    <row r="8481" spans="1:4" x14ac:dyDescent="0.3">
      <c r="A8481">
        <v>0.408246</v>
      </c>
      <c r="B8481">
        <v>0.15851299999999999</v>
      </c>
    </row>
    <row r="8482" spans="1:4" x14ac:dyDescent="0.3">
      <c r="A8482">
        <v>0.174291</v>
      </c>
      <c r="B8482">
        <v>0.42838799999999999</v>
      </c>
    </row>
    <row r="8483" spans="1:4" x14ac:dyDescent="0.3">
      <c r="A8483">
        <v>0.95864700000000003</v>
      </c>
      <c r="B8483">
        <v>0.39994499999999999</v>
      </c>
    </row>
    <row r="8484" spans="1:4" x14ac:dyDescent="0.3">
      <c r="A8484">
        <v>0.75093799999999999</v>
      </c>
      <c r="B8484">
        <v>0.86013399999999995</v>
      </c>
    </row>
    <row r="8485" spans="1:4" x14ac:dyDescent="0.3">
      <c r="C8485">
        <v>0.98516800000000004</v>
      </c>
      <c r="D8485">
        <v>0.93536200000000003</v>
      </c>
    </row>
    <row r="8486" spans="1:4" x14ac:dyDescent="0.3">
      <c r="A8486">
        <v>0.55958699999999995</v>
      </c>
      <c r="B8486">
        <v>0.41026000000000001</v>
      </c>
    </row>
    <row r="8487" spans="1:4" x14ac:dyDescent="0.3">
      <c r="A8487">
        <v>0.74428499999999997</v>
      </c>
      <c r="B8487">
        <v>0.41578399999999999</v>
      </c>
    </row>
    <row r="8488" spans="1:4" x14ac:dyDescent="0.3">
      <c r="C8488">
        <v>0.88586100000000001</v>
      </c>
      <c r="D8488">
        <v>5.7990000000000003E-3</v>
      </c>
    </row>
    <row r="8489" spans="1:4" x14ac:dyDescent="0.3">
      <c r="A8489">
        <v>0.60380900000000004</v>
      </c>
      <c r="B8489">
        <v>0.79116200000000003</v>
      </c>
    </row>
    <row r="8490" spans="1:4" x14ac:dyDescent="0.3">
      <c r="A8490">
        <v>0.22034400000000001</v>
      </c>
      <c r="B8490">
        <v>0.65376800000000002</v>
      </c>
    </row>
    <row r="8491" spans="1:4" x14ac:dyDescent="0.3">
      <c r="A8491">
        <v>0.60591399999999995</v>
      </c>
      <c r="B8491">
        <v>0.24576600000000001</v>
      </c>
    </row>
    <row r="8492" spans="1:4" x14ac:dyDescent="0.3">
      <c r="A8492">
        <v>0.57698300000000002</v>
      </c>
      <c r="B8492">
        <v>0.11185</v>
      </c>
    </row>
    <row r="8493" spans="1:4" x14ac:dyDescent="0.3">
      <c r="A8493">
        <v>0.57927200000000001</v>
      </c>
      <c r="B8493">
        <v>0.48765500000000001</v>
      </c>
    </row>
    <row r="8494" spans="1:4" x14ac:dyDescent="0.3">
      <c r="A8494">
        <v>0.75014499999999995</v>
      </c>
      <c r="B8494">
        <v>0.74153899999999995</v>
      </c>
    </row>
    <row r="8495" spans="1:4" x14ac:dyDescent="0.3">
      <c r="A8495">
        <v>0.70586300000000002</v>
      </c>
      <c r="B8495">
        <v>0.67247500000000004</v>
      </c>
    </row>
    <row r="8496" spans="1:4" x14ac:dyDescent="0.3">
      <c r="A8496">
        <v>0.66795899999999997</v>
      </c>
      <c r="B8496">
        <v>7.3214000000000001E-2</v>
      </c>
    </row>
    <row r="8497" spans="1:4" x14ac:dyDescent="0.3">
      <c r="C8497">
        <v>0.949461</v>
      </c>
      <c r="D8497">
        <v>0.74339999999999995</v>
      </c>
    </row>
    <row r="8498" spans="1:4" x14ac:dyDescent="0.3">
      <c r="A8498">
        <v>0.49745200000000001</v>
      </c>
      <c r="B8498">
        <v>0.116184</v>
      </c>
    </row>
    <row r="8499" spans="1:4" x14ac:dyDescent="0.3">
      <c r="A8499">
        <v>0.251473</v>
      </c>
      <c r="B8499">
        <v>0.46839799999999998</v>
      </c>
    </row>
    <row r="8500" spans="1:4" x14ac:dyDescent="0.3">
      <c r="A8500">
        <v>0.65779600000000005</v>
      </c>
      <c r="B8500">
        <v>0.94360200000000005</v>
      </c>
    </row>
    <row r="8501" spans="1:4" x14ac:dyDescent="0.3">
      <c r="C8501">
        <v>0.90075400000000005</v>
      </c>
      <c r="D8501">
        <v>0.95608400000000004</v>
      </c>
    </row>
    <row r="8502" spans="1:4" x14ac:dyDescent="0.3">
      <c r="A8502">
        <v>0.39796100000000001</v>
      </c>
      <c r="B8502">
        <v>0.58421599999999996</v>
      </c>
    </row>
    <row r="8503" spans="1:4" x14ac:dyDescent="0.3">
      <c r="C8503">
        <v>0.98342799999999997</v>
      </c>
      <c r="D8503">
        <v>0.93102799999999997</v>
      </c>
    </row>
    <row r="8504" spans="1:4" x14ac:dyDescent="0.3">
      <c r="A8504">
        <v>9.5401E-2</v>
      </c>
      <c r="B8504">
        <v>0.75200699999999998</v>
      </c>
    </row>
    <row r="8505" spans="1:4" x14ac:dyDescent="0.3">
      <c r="A8505">
        <v>0.31891799999999998</v>
      </c>
      <c r="B8505">
        <v>0.55046200000000001</v>
      </c>
    </row>
    <row r="8506" spans="1:4" x14ac:dyDescent="0.3">
      <c r="A8506">
        <v>0.93130299999999999</v>
      </c>
      <c r="B8506">
        <v>0.44486799999999999</v>
      </c>
    </row>
    <row r="8507" spans="1:4" x14ac:dyDescent="0.3">
      <c r="C8507">
        <v>0.788995</v>
      </c>
      <c r="D8507">
        <v>4.3000999999999998E-2</v>
      </c>
    </row>
    <row r="8508" spans="1:4" x14ac:dyDescent="0.3">
      <c r="C8508">
        <v>9.9184999999999995E-2</v>
      </c>
      <c r="D8508">
        <v>0.94396800000000003</v>
      </c>
    </row>
    <row r="8509" spans="1:4" x14ac:dyDescent="0.3">
      <c r="A8509">
        <v>0.46485799999999999</v>
      </c>
      <c r="B8509">
        <v>0.95095700000000005</v>
      </c>
    </row>
    <row r="8510" spans="1:4" x14ac:dyDescent="0.3">
      <c r="A8510">
        <v>0.20319200000000001</v>
      </c>
      <c r="B8510">
        <v>0.24417900000000001</v>
      </c>
    </row>
    <row r="8511" spans="1:4" x14ac:dyDescent="0.3">
      <c r="A8511">
        <v>0.44032100000000002</v>
      </c>
      <c r="B8511">
        <v>0.25736300000000001</v>
      </c>
    </row>
    <row r="8512" spans="1:4" x14ac:dyDescent="0.3">
      <c r="C8512">
        <v>1.5560000000000001E-3</v>
      </c>
      <c r="D8512">
        <v>0.44813399999999998</v>
      </c>
    </row>
    <row r="8513" spans="1:4" x14ac:dyDescent="0.3">
      <c r="A8513">
        <v>0.77538399999999996</v>
      </c>
      <c r="B8513">
        <v>0.179174</v>
      </c>
    </row>
    <row r="8514" spans="1:4" x14ac:dyDescent="0.3">
      <c r="A8514">
        <v>0.15259300000000001</v>
      </c>
      <c r="B8514">
        <v>0.153752</v>
      </c>
    </row>
    <row r="8515" spans="1:4" x14ac:dyDescent="0.3">
      <c r="A8515">
        <v>0.457839</v>
      </c>
      <c r="B8515">
        <v>0.90759000000000001</v>
      </c>
    </row>
    <row r="8516" spans="1:4" x14ac:dyDescent="0.3">
      <c r="A8516">
        <v>0.118412</v>
      </c>
      <c r="B8516">
        <v>0.36762600000000001</v>
      </c>
    </row>
    <row r="8517" spans="1:4" x14ac:dyDescent="0.3">
      <c r="C8517">
        <v>0.78887300000000005</v>
      </c>
      <c r="D8517">
        <v>7.6785000000000006E-2</v>
      </c>
    </row>
    <row r="8518" spans="1:4" x14ac:dyDescent="0.3">
      <c r="C8518">
        <v>0.88354100000000002</v>
      </c>
      <c r="D8518">
        <v>0.97473100000000001</v>
      </c>
    </row>
    <row r="8519" spans="1:4" x14ac:dyDescent="0.3">
      <c r="A8519">
        <v>9.8269999999999996E-2</v>
      </c>
      <c r="B8519">
        <v>0.242836</v>
      </c>
    </row>
    <row r="8520" spans="1:4" x14ac:dyDescent="0.3">
      <c r="A8520">
        <v>0.64372700000000005</v>
      </c>
      <c r="B8520">
        <v>0.29627399999999998</v>
      </c>
    </row>
    <row r="8521" spans="1:4" x14ac:dyDescent="0.3">
      <c r="A8521">
        <v>0.196326</v>
      </c>
      <c r="B8521">
        <v>0.15301999999999999</v>
      </c>
    </row>
    <row r="8522" spans="1:4" x14ac:dyDescent="0.3">
      <c r="A8522">
        <v>0.122257</v>
      </c>
      <c r="B8522">
        <v>0.766594</v>
      </c>
    </row>
    <row r="8523" spans="1:4" x14ac:dyDescent="0.3">
      <c r="A8523">
        <v>0.46818399999999999</v>
      </c>
      <c r="B8523">
        <v>8.8045999999999999E-2</v>
      </c>
    </row>
    <row r="8524" spans="1:4" x14ac:dyDescent="0.3">
      <c r="A8524">
        <v>0.66902700000000004</v>
      </c>
      <c r="B8524">
        <v>0.26026199999999999</v>
      </c>
    </row>
    <row r="8525" spans="1:4" x14ac:dyDescent="0.3">
      <c r="C8525">
        <v>1.6938000000000002E-2</v>
      </c>
      <c r="D8525">
        <v>5.7313999999999997E-2</v>
      </c>
    </row>
    <row r="8526" spans="1:4" x14ac:dyDescent="0.3">
      <c r="A8526">
        <v>0.79924899999999999</v>
      </c>
      <c r="B8526">
        <v>0.101199</v>
      </c>
    </row>
    <row r="8527" spans="1:4" x14ac:dyDescent="0.3">
      <c r="A8527">
        <v>0.76210800000000001</v>
      </c>
      <c r="B8527">
        <v>0.12915399999999999</v>
      </c>
    </row>
    <row r="8528" spans="1:4" x14ac:dyDescent="0.3">
      <c r="A8528">
        <v>0.32792100000000002</v>
      </c>
      <c r="B8528">
        <v>0.28440199999999999</v>
      </c>
    </row>
    <row r="8529" spans="1:4" x14ac:dyDescent="0.3">
      <c r="A8529">
        <v>0.898953</v>
      </c>
      <c r="B8529">
        <v>0.67711399999999999</v>
      </c>
    </row>
    <row r="8530" spans="1:4" x14ac:dyDescent="0.3">
      <c r="C8530">
        <v>0.75618799999999997</v>
      </c>
      <c r="D8530">
        <v>0.94177100000000002</v>
      </c>
    </row>
    <row r="8531" spans="1:4" x14ac:dyDescent="0.3">
      <c r="A8531">
        <v>0.62584300000000004</v>
      </c>
      <c r="B8531">
        <v>0.823237</v>
      </c>
    </row>
    <row r="8532" spans="1:4" x14ac:dyDescent="0.3">
      <c r="A8532">
        <v>6.5737000000000004E-2</v>
      </c>
      <c r="B8532">
        <v>0.58360500000000004</v>
      </c>
    </row>
    <row r="8533" spans="1:4" x14ac:dyDescent="0.3">
      <c r="A8533">
        <v>0.54527400000000004</v>
      </c>
      <c r="B8533">
        <v>0.860317</v>
      </c>
    </row>
    <row r="8534" spans="1:4" x14ac:dyDescent="0.3">
      <c r="A8534">
        <v>0.57811199999999996</v>
      </c>
      <c r="B8534">
        <v>0.146458</v>
      </c>
    </row>
    <row r="8535" spans="1:4" x14ac:dyDescent="0.3">
      <c r="A8535">
        <v>0.64482600000000001</v>
      </c>
      <c r="B8535">
        <v>0.933531</v>
      </c>
    </row>
    <row r="8536" spans="1:4" x14ac:dyDescent="0.3">
      <c r="A8536">
        <v>3.3998E-2</v>
      </c>
      <c r="B8536">
        <v>0.379162</v>
      </c>
    </row>
    <row r="8537" spans="1:4" x14ac:dyDescent="0.3">
      <c r="A8537">
        <v>0.26459500000000002</v>
      </c>
      <c r="B8537">
        <v>0.76314599999999999</v>
      </c>
    </row>
    <row r="8538" spans="1:4" x14ac:dyDescent="0.3">
      <c r="A8538">
        <v>0.55034000000000005</v>
      </c>
      <c r="B8538">
        <v>0.59761299999999995</v>
      </c>
    </row>
    <row r="8539" spans="1:4" x14ac:dyDescent="0.3">
      <c r="A8539">
        <v>0.95730499999999996</v>
      </c>
      <c r="B8539">
        <v>0.68977900000000003</v>
      </c>
    </row>
    <row r="8540" spans="1:4" x14ac:dyDescent="0.3">
      <c r="A8540">
        <v>0.60988200000000004</v>
      </c>
      <c r="B8540">
        <v>0.340312</v>
      </c>
    </row>
    <row r="8541" spans="1:4" x14ac:dyDescent="0.3">
      <c r="A8541">
        <v>0.64693100000000003</v>
      </c>
      <c r="B8541">
        <v>0.82268699999999995</v>
      </c>
    </row>
    <row r="8542" spans="1:4" x14ac:dyDescent="0.3">
      <c r="C8542">
        <v>0.74059299999999995</v>
      </c>
      <c r="D8542">
        <v>0.95544300000000004</v>
      </c>
    </row>
    <row r="8543" spans="1:4" x14ac:dyDescent="0.3">
      <c r="A8543">
        <v>0.99270599999999998</v>
      </c>
      <c r="B8543">
        <v>0.57335100000000006</v>
      </c>
    </row>
    <row r="8544" spans="1:4" x14ac:dyDescent="0.3">
      <c r="A8544">
        <v>4.0742E-2</v>
      </c>
      <c r="B8544">
        <v>0.65059400000000001</v>
      </c>
    </row>
    <row r="8545" spans="1:4" x14ac:dyDescent="0.3">
      <c r="A8545">
        <v>0.36432999999999999</v>
      </c>
      <c r="B8545">
        <v>0.35456399999999999</v>
      </c>
    </row>
    <row r="8546" spans="1:4" x14ac:dyDescent="0.3">
      <c r="C8546">
        <v>0.20587800000000001</v>
      </c>
      <c r="D8546">
        <v>3.7048999999999999E-2</v>
      </c>
    </row>
    <row r="8547" spans="1:4" x14ac:dyDescent="0.3">
      <c r="A8547">
        <v>0.33481899999999998</v>
      </c>
      <c r="B8547">
        <v>0.72728700000000002</v>
      </c>
    </row>
    <row r="8548" spans="1:4" x14ac:dyDescent="0.3">
      <c r="A8548">
        <v>0.21384300000000001</v>
      </c>
      <c r="B8548">
        <v>0.69917899999999999</v>
      </c>
    </row>
    <row r="8549" spans="1:4" x14ac:dyDescent="0.3">
      <c r="A8549">
        <v>9.6926999999999999E-2</v>
      </c>
      <c r="B8549">
        <v>0.77556700000000001</v>
      </c>
    </row>
    <row r="8550" spans="1:4" x14ac:dyDescent="0.3">
      <c r="A8550">
        <v>0.324656</v>
      </c>
      <c r="B8550">
        <v>0.82039899999999999</v>
      </c>
    </row>
    <row r="8551" spans="1:4" x14ac:dyDescent="0.3">
      <c r="C8551">
        <v>0.71016599999999996</v>
      </c>
      <c r="D8551">
        <v>0.99157700000000004</v>
      </c>
    </row>
    <row r="8552" spans="1:4" x14ac:dyDescent="0.3">
      <c r="A8552">
        <v>0.55067600000000005</v>
      </c>
      <c r="B8552">
        <v>0.39735100000000001</v>
      </c>
    </row>
    <row r="8553" spans="1:4" x14ac:dyDescent="0.3">
      <c r="A8553">
        <v>0.58354399999999995</v>
      </c>
      <c r="B8553">
        <v>0.45136900000000002</v>
      </c>
    </row>
    <row r="8554" spans="1:4" x14ac:dyDescent="0.3">
      <c r="A8554">
        <v>0.25388300000000003</v>
      </c>
      <c r="B8554">
        <v>7.2969999999999993E-2</v>
      </c>
    </row>
    <row r="8555" spans="1:4" x14ac:dyDescent="0.3">
      <c r="A8555">
        <v>0.10126</v>
      </c>
      <c r="B8555">
        <v>0.56321900000000003</v>
      </c>
    </row>
    <row r="8556" spans="1:4" x14ac:dyDescent="0.3">
      <c r="C8556">
        <v>2.6520999999999999E-2</v>
      </c>
      <c r="D8556">
        <v>0.119907</v>
      </c>
    </row>
    <row r="8557" spans="1:4" x14ac:dyDescent="0.3">
      <c r="A8557">
        <v>0.79738799999999999</v>
      </c>
      <c r="B8557">
        <v>0.16913400000000001</v>
      </c>
    </row>
    <row r="8558" spans="1:4" x14ac:dyDescent="0.3">
      <c r="A8558">
        <v>0.51094099999999998</v>
      </c>
      <c r="B8558">
        <v>0.60591399999999995</v>
      </c>
    </row>
    <row r="8559" spans="1:4" x14ac:dyDescent="0.3">
      <c r="C8559">
        <v>0.98492400000000002</v>
      </c>
      <c r="D8559">
        <v>0.281472</v>
      </c>
    </row>
    <row r="8560" spans="1:4" x14ac:dyDescent="0.3">
      <c r="A8560">
        <v>0.31513400000000003</v>
      </c>
      <c r="B8560">
        <v>0.27155400000000002</v>
      </c>
    </row>
    <row r="8561" spans="1:4" x14ac:dyDescent="0.3">
      <c r="A8561">
        <v>0.24701699999999999</v>
      </c>
      <c r="B8561">
        <v>0.235237</v>
      </c>
    </row>
    <row r="8562" spans="1:4" x14ac:dyDescent="0.3">
      <c r="A8562">
        <v>0.68068499999999998</v>
      </c>
      <c r="B8562">
        <v>0.152806</v>
      </c>
    </row>
    <row r="8563" spans="1:4" x14ac:dyDescent="0.3">
      <c r="A8563">
        <v>0.69536399999999998</v>
      </c>
      <c r="B8563">
        <v>0.53795000000000004</v>
      </c>
    </row>
    <row r="8564" spans="1:4" x14ac:dyDescent="0.3">
      <c r="A8564">
        <v>5.8076999999999997E-2</v>
      </c>
      <c r="B8564">
        <v>0.47831699999999999</v>
      </c>
    </row>
    <row r="8565" spans="1:4" x14ac:dyDescent="0.3">
      <c r="A8565">
        <v>0.402142</v>
      </c>
      <c r="B8565">
        <v>0.19778999999999999</v>
      </c>
    </row>
    <row r="8566" spans="1:4" x14ac:dyDescent="0.3">
      <c r="A8566">
        <v>0.247505</v>
      </c>
      <c r="B8566">
        <v>0.87374499999999999</v>
      </c>
    </row>
    <row r="8567" spans="1:4" x14ac:dyDescent="0.3">
      <c r="C8567">
        <v>0.912748</v>
      </c>
      <c r="D8567">
        <v>0.81176199999999998</v>
      </c>
    </row>
    <row r="8568" spans="1:4" x14ac:dyDescent="0.3">
      <c r="A8568">
        <v>0.25937700000000002</v>
      </c>
      <c r="B8568">
        <v>0.40388200000000002</v>
      </c>
    </row>
    <row r="8569" spans="1:4" x14ac:dyDescent="0.3">
      <c r="A8569">
        <v>0.244148</v>
      </c>
      <c r="B8569">
        <v>0.194494</v>
      </c>
    </row>
    <row r="8570" spans="1:4" x14ac:dyDescent="0.3">
      <c r="A8570">
        <v>0.552477</v>
      </c>
      <c r="B8570">
        <v>0.48393199999999997</v>
      </c>
    </row>
    <row r="8571" spans="1:4" x14ac:dyDescent="0.3">
      <c r="A8571">
        <v>0.27634500000000001</v>
      </c>
      <c r="B8571">
        <v>0.82973699999999995</v>
      </c>
    </row>
    <row r="8572" spans="1:4" x14ac:dyDescent="0.3">
      <c r="A8572">
        <v>0.80501699999999998</v>
      </c>
      <c r="B8572">
        <v>0.191107</v>
      </c>
    </row>
    <row r="8573" spans="1:4" x14ac:dyDescent="0.3">
      <c r="C8573">
        <v>0.94219799999999998</v>
      </c>
      <c r="D8573">
        <v>0.92507700000000004</v>
      </c>
    </row>
    <row r="8574" spans="1:4" x14ac:dyDescent="0.3">
      <c r="C8574">
        <v>0.87514899999999995</v>
      </c>
      <c r="D8574">
        <v>7.9349999999999993E-3</v>
      </c>
    </row>
    <row r="8575" spans="1:4" x14ac:dyDescent="0.3">
      <c r="A8575">
        <v>0.12274500000000001</v>
      </c>
      <c r="B8575">
        <v>0.35151199999999999</v>
      </c>
    </row>
    <row r="8576" spans="1:4" x14ac:dyDescent="0.3">
      <c r="A8576">
        <v>0.107395</v>
      </c>
      <c r="B8576">
        <v>0.52842800000000001</v>
      </c>
    </row>
    <row r="8577" spans="1:4" x14ac:dyDescent="0.3">
      <c r="A8577">
        <v>0.65370600000000001</v>
      </c>
      <c r="B8577">
        <v>0.24906200000000001</v>
      </c>
    </row>
    <row r="8578" spans="1:4" x14ac:dyDescent="0.3">
      <c r="A8578">
        <v>0.64073599999999997</v>
      </c>
      <c r="B8578">
        <v>0.158391</v>
      </c>
    </row>
    <row r="8579" spans="1:4" x14ac:dyDescent="0.3">
      <c r="A8579">
        <v>0.34928399999999998</v>
      </c>
      <c r="B8579">
        <v>0.57969899999999996</v>
      </c>
    </row>
    <row r="8580" spans="1:4" x14ac:dyDescent="0.3">
      <c r="A8580">
        <v>0.87508799999999998</v>
      </c>
      <c r="B8580">
        <v>0.34113599999999999</v>
      </c>
    </row>
    <row r="8581" spans="1:4" x14ac:dyDescent="0.3">
      <c r="A8581">
        <v>0.45036199999999998</v>
      </c>
      <c r="B8581">
        <v>0.408551</v>
      </c>
    </row>
    <row r="8582" spans="1:4" x14ac:dyDescent="0.3">
      <c r="A8582">
        <v>0.75215900000000002</v>
      </c>
      <c r="B8582">
        <v>0.33988499999999999</v>
      </c>
    </row>
    <row r="8583" spans="1:4" x14ac:dyDescent="0.3">
      <c r="A8583">
        <v>0.40220299999999998</v>
      </c>
      <c r="B8583">
        <v>0.195135</v>
      </c>
    </row>
    <row r="8584" spans="1:4" x14ac:dyDescent="0.3">
      <c r="C8584">
        <v>7.0499999999999998E-3</v>
      </c>
      <c r="D8584">
        <v>0.107913</v>
      </c>
    </row>
    <row r="8585" spans="1:4" x14ac:dyDescent="0.3">
      <c r="A8585">
        <v>0.36884699999999998</v>
      </c>
      <c r="B8585">
        <v>0.87560700000000002</v>
      </c>
    </row>
    <row r="8586" spans="1:4" x14ac:dyDescent="0.3">
      <c r="C8586">
        <v>4.6906999999999997E-2</v>
      </c>
      <c r="D8586">
        <v>0.27802399999999999</v>
      </c>
    </row>
    <row r="8587" spans="1:4" x14ac:dyDescent="0.3">
      <c r="A8587">
        <v>0.38996599999999998</v>
      </c>
      <c r="B8587">
        <v>1.6906999999999998E-2</v>
      </c>
    </row>
    <row r="8588" spans="1:4" x14ac:dyDescent="0.3">
      <c r="A8588">
        <v>0.61247600000000002</v>
      </c>
      <c r="B8588">
        <v>0.80220999999999998</v>
      </c>
    </row>
    <row r="8589" spans="1:4" x14ac:dyDescent="0.3">
      <c r="A8589">
        <v>0.58650500000000005</v>
      </c>
      <c r="B8589">
        <v>0.82506800000000002</v>
      </c>
    </row>
    <row r="8590" spans="1:4" x14ac:dyDescent="0.3">
      <c r="A8590">
        <v>0.87939100000000003</v>
      </c>
      <c r="B8590">
        <v>0.27314100000000002</v>
      </c>
    </row>
    <row r="8591" spans="1:4" x14ac:dyDescent="0.3">
      <c r="A8591">
        <v>0.32154300000000002</v>
      </c>
      <c r="B8591">
        <v>0.287576</v>
      </c>
    </row>
    <row r="8592" spans="1:4" x14ac:dyDescent="0.3">
      <c r="A8592">
        <v>0.15506500000000001</v>
      </c>
      <c r="B8592">
        <v>0.45854099999999998</v>
      </c>
    </row>
    <row r="8593" spans="1:4" x14ac:dyDescent="0.3">
      <c r="A8593">
        <v>0.72228199999999998</v>
      </c>
      <c r="B8593">
        <v>0.23224600000000001</v>
      </c>
    </row>
    <row r="8594" spans="1:4" x14ac:dyDescent="0.3">
      <c r="C8594">
        <v>0.82760100000000003</v>
      </c>
      <c r="D8594">
        <v>7.9408999999999993E-2</v>
      </c>
    </row>
    <row r="8595" spans="1:4" x14ac:dyDescent="0.3">
      <c r="A8595">
        <v>0.46977099999999999</v>
      </c>
      <c r="B8595">
        <v>0.58326999999999996</v>
      </c>
    </row>
    <row r="8596" spans="1:4" x14ac:dyDescent="0.3">
      <c r="A8596">
        <v>0.72267800000000004</v>
      </c>
      <c r="B8596">
        <v>0.364116</v>
      </c>
    </row>
    <row r="8597" spans="1:4" x14ac:dyDescent="0.3">
      <c r="A8597">
        <v>0.26236799999999999</v>
      </c>
      <c r="B8597">
        <v>0.59553800000000001</v>
      </c>
    </row>
    <row r="8598" spans="1:4" x14ac:dyDescent="0.3">
      <c r="A8598">
        <v>0.52534599999999998</v>
      </c>
      <c r="B8598">
        <v>0.408582</v>
      </c>
    </row>
    <row r="8599" spans="1:4" x14ac:dyDescent="0.3">
      <c r="A8599">
        <v>0.85946199999999995</v>
      </c>
      <c r="B8599">
        <v>0.34897899999999998</v>
      </c>
    </row>
    <row r="8600" spans="1:4" x14ac:dyDescent="0.3">
      <c r="A8600">
        <v>0.42188799999999999</v>
      </c>
      <c r="B8600">
        <v>0.874996</v>
      </c>
    </row>
    <row r="8601" spans="1:4" x14ac:dyDescent="0.3">
      <c r="A8601">
        <v>0.11111799999999999</v>
      </c>
      <c r="B8601">
        <v>0.28394399999999997</v>
      </c>
    </row>
    <row r="8602" spans="1:4" x14ac:dyDescent="0.3">
      <c r="A8602">
        <v>0.61931199999999997</v>
      </c>
      <c r="B8602">
        <v>5.8962000000000001E-2</v>
      </c>
    </row>
    <row r="8603" spans="1:4" x14ac:dyDescent="0.3">
      <c r="C8603">
        <v>0.88085599999999997</v>
      </c>
      <c r="D8603">
        <v>5.8596000000000002E-2</v>
      </c>
    </row>
    <row r="8604" spans="1:4" x14ac:dyDescent="0.3">
      <c r="C8604">
        <v>0.89748799999999995</v>
      </c>
      <c r="D8604">
        <v>0.85772300000000001</v>
      </c>
    </row>
    <row r="8605" spans="1:4" x14ac:dyDescent="0.3">
      <c r="A8605">
        <v>0.26670100000000002</v>
      </c>
      <c r="B8605">
        <v>0.51002499999999995</v>
      </c>
    </row>
    <row r="8606" spans="1:4" x14ac:dyDescent="0.3">
      <c r="A8606">
        <v>0.85103899999999999</v>
      </c>
      <c r="B8606">
        <v>0.66933200000000004</v>
      </c>
    </row>
    <row r="8607" spans="1:4" x14ac:dyDescent="0.3">
      <c r="C8607">
        <v>2.7772000000000002E-2</v>
      </c>
      <c r="D8607">
        <v>6.0999999999999999E-5</v>
      </c>
    </row>
    <row r="8608" spans="1:4" x14ac:dyDescent="0.3">
      <c r="C8608">
        <v>0.97692800000000002</v>
      </c>
      <c r="D8608">
        <v>0.75551599999999997</v>
      </c>
    </row>
    <row r="8609" spans="1:4" x14ac:dyDescent="0.3">
      <c r="A8609">
        <v>0.62196700000000005</v>
      </c>
      <c r="B8609">
        <v>0.92721299999999995</v>
      </c>
    </row>
    <row r="8610" spans="1:4" x14ac:dyDescent="0.3">
      <c r="A8610">
        <v>0.26386300000000001</v>
      </c>
      <c r="B8610">
        <v>9.7781000000000007E-2</v>
      </c>
    </row>
    <row r="8611" spans="1:4" x14ac:dyDescent="0.3">
      <c r="A8611">
        <v>0.76107100000000005</v>
      </c>
      <c r="B8611">
        <v>0.68559800000000004</v>
      </c>
    </row>
    <row r="8612" spans="1:4" x14ac:dyDescent="0.3">
      <c r="A8612">
        <v>0.44001600000000002</v>
      </c>
      <c r="B8612">
        <v>0.27985500000000002</v>
      </c>
    </row>
    <row r="8613" spans="1:4" x14ac:dyDescent="0.3">
      <c r="C8613">
        <v>0.89019400000000004</v>
      </c>
      <c r="D8613">
        <v>0.85274799999999995</v>
      </c>
    </row>
    <row r="8614" spans="1:4" x14ac:dyDescent="0.3">
      <c r="A8614">
        <v>0.53511200000000003</v>
      </c>
      <c r="B8614">
        <v>0.42576399999999998</v>
      </c>
    </row>
    <row r="8615" spans="1:4" x14ac:dyDescent="0.3">
      <c r="A8615">
        <v>0.49665799999999999</v>
      </c>
      <c r="B8615">
        <v>0.88683699999999999</v>
      </c>
    </row>
    <row r="8616" spans="1:4" x14ac:dyDescent="0.3">
      <c r="A8616">
        <v>0.91329700000000003</v>
      </c>
      <c r="B8616">
        <v>0.72679800000000006</v>
      </c>
    </row>
    <row r="8617" spans="1:4" x14ac:dyDescent="0.3">
      <c r="A8617">
        <v>0.65581199999999995</v>
      </c>
      <c r="B8617">
        <v>0.115146</v>
      </c>
    </row>
    <row r="8618" spans="1:4" x14ac:dyDescent="0.3">
      <c r="A8618">
        <v>0.43296600000000002</v>
      </c>
      <c r="B8618">
        <v>0.58681000000000005</v>
      </c>
    </row>
    <row r="8619" spans="1:4" x14ac:dyDescent="0.3">
      <c r="A8619">
        <v>0.71898600000000001</v>
      </c>
      <c r="B8619">
        <v>0.29487000000000002</v>
      </c>
    </row>
    <row r="8620" spans="1:4" x14ac:dyDescent="0.3">
      <c r="C8620">
        <v>0.889737</v>
      </c>
      <c r="D8620">
        <v>0.91842400000000002</v>
      </c>
    </row>
    <row r="8621" spans="1:4" x14ac:dyDescent="0.3">
      <c r="A8621">
        <v>0.55040100000000003</v>
      </c>
      <c r="B8621">
        <v>0.52705500000000005</v>
      </c>
    </row>
    <row r="8622" spans="1:4" x14ac:dyDescent="0.3">
      <c r="A8622">
        <v>0.39872400000000002</v>
      </c>
      <c r="B8622">
        <v>0.62056299999999998</v>
      </c>
    </row>
    <row r="8623" spans="1:4" x14ac:dyDescent="0.3">
      <c r="A8623">
        <v>0.219275</v>
      </c>
      <c r="B8623">
        <v>0.80565799999999999</v>
      </c>
    </row>
    <row r="8624" spans="1:4" x14ac:dyDescent="0.3">
      <c r="A8624">
        <v>0.87304300000000001</v>
      </c>
      <c r="B8624">
        <v>0.76915800000000001</v>
      </c>
    </row>
    <row r="8625" spans="1:4" x14ac:dyDescent="0.3">
      <c r="A8625">
        <v>0.55317899999999998</v>
      </c>
      <c r="B8625">
        <v>0.98263500000000004</v>
      </c>
    </row>
    <row r="8626" spans="1:4" x14ac:dyDescent="0.3">
      <c r="A8626">
        <v>0.253548</v>
      </c>
      <c r="B8626">
        <v>0.55165299999999995</v>
      </c>
    </row>
    <row r="8627" spans="1:4" x14ac:dyDescent="0.3">
      <c r="A8627">
        <v>0.45884599999999998</v>
      </c>
      <c r="B8627">
        <v>0.42991400000000002</v>
      </c>
    </row>
    <row r="8628" spans="1:4" x14ac:dyDescent="0.3">
      <c r="A8628">
        <v>0.64742</v>
      </c>
      <c r="B8628">
        <v>0.47727900000000001</v>
      </c>
    </row>
    <row r="8629" spans="1:4" x14ac:dyDescent="0.3">
      <c r="A8629">
        <v>0.41700500000000001</v>
      </c>
      <c r="B8629">
        <v>0.180425</v>
      </c>
    </row>
    <row r="8630" spans="1:4" x14ac:dyDescent="0.3">
      <c r="C8630">
        <v>3.0671E-2</v>
      </c>
      <c r="D8630">
        <v>0.89364299999999997</v>
      </c>
    </row>
    <row r="8631" spans="1:4" x14ac:dyDescent="0.3">
      <c r="C8631">
        <v>5.7192E-2</v>
      </c>
      <c r="D8631">
        <v>0.82842499999999997</v>
      </c>
    </row>
    <row r="8632" spans="1:4" x14ac:dyDescent="0.3">
      <c r="A8632">
        <v>0.67195700000000003</v>
      </c>
      <c r="B8632">
        <v>0.34131899999999998</v>
      </c>
    </row>
    <row r="8633" spans="1:4" x14ac:dyDescent="0.3">
      <c r="C8633">
        <v>0.219001</v>
      </c>
      <c r="D8633">
        <v>0.97100699999999995</v>
      </c>
    </row>
    <row r="8634" spans="1:4" x14ac:dyDescent="0.3">
      <c r="C8634">
        <v>0.93252400000000002</v>
      </c>
      <c r="D8634">
        <v>0.77779500000000001</v>
      </c>
    </row>
    <row r="8635" spans="1:4" x14ac:dyDescent="0.3">
      <c r="A8635">
        <v>0.40559099999999998</v>
      </c>
      <c r="B8635">
        <v>0.47209099999999998</v>
      </c>
    </row>
    <row r="8636" spans="1:4" x14ac:dyDescent="0.3">
      <c r="A8636">
        <v>0.60017699999999996</v>
      </c>
      <c r="B8636">
        <v>0.20136100000000001</v>
      </c>
    </row>
    <row r="8637" spans="1:4" x14ac:dyDescent="0.3">
      <c r="A8637">
        <v>3.6470000000000002E-2</v>
      </c>
      <c r="B8637">
        <v>0.32950800000000002</v>
      </c>
    </row>
    <row r="8638" spans="1:4" x14ac:dyDescent="0.3">
      <c r="A8638">
        <v>0.41236600000000001</v>
      </c>
      <c r="B8638">
        <v>0.707175</v>
      </c>
    </row>
    <row r="8639" spans="1:4" x14ac:dyDescent="0.3">
      <c r="A8639">
        <v>0.40507199999999999</v>
      </c>
      <c r="B8639">
        <v>0.42722900000000003</v>
      </c>
    </row>
    <row r="8640" spans="1:4" x14ac:dyDescent="0.3">
      <c r="A8640">
        <v>0.92471099999999995</v>
      </c>
      <c r="B8640">
        <v>0.50560000000000005</v>
      </c>
    </row>
    <row r="8641" spans="1:4" x14ac:dyDescent="0.3">
      <c r="C8641">
        <v>0.74764200000000003</v>
      </c>
      <c r="D8641">
        <v>0.95342899999999997</v>
      </c>
    </row>
    <row r="8642" spans="1:4" x14ac:dyDescent="0.3">
      <c r="A8642">
        <v>0.38184800000000002</v>
      </c>
      <c r="B8642">
        <v>0.935392</v>
      </c>
    </row>
    <row r="8643" spans="1:4" x14ac:dyDescent="0.3">
      <c r="A8643">
        <v>0.329905</v>
      </c>
      <c r="B8643">
        <v>0.765679</v>
      </c>
    </row>
    <row r="8644" spans="1:4" x14ac:dyDescent="0.3">
      <c r="C8644">
        <v>0.74651299999999998</v>
      </c>
      <c r="D8644">
        <v>1.5870000000000001E-3</v>
      </c>
    </row>
    <row r="8645" spans="1:4" x14ac:dyDescent="0.3">
      <c r="A8645">
        <v>0.95736600000000005</v>
      </c>
      <c r="B8645">
        <v>0.48506100000000002</v>
      </c>
    </row>
    <row r="8646" spans="1:4" x14ac:dyDescent="0.3">
      <c r="A8646">
        <v>0.54264999999999997</v>
      </c>
      <c r="B8646">
        <v>0.47062599999999999</v>
      </c>
    </row>
    <row r="8647" spans="1:4" x14ac:dyDescent="0.3">
      <c r="A8647">
        <v>0.81579000000000002</v>
      </c>
      <c r="B8647">
        <v>0.59977999999999998</v>
      </c>
    </row>
    <row r="8648" spans="1:4" x14ac:dyDescent="0.3">
      <c r="A8648">
        <v>0.66975899999999999</v>
      </c>
      <c r="B8648">
        <v>5.2796999999999997E-2</v>
      </c>
    </row>
    <row r="8649" spans="1:4" x14ac:dyDescent="0.3">
      <c r="A8649">
        <v>4.7945000000000002E-2</v>
      </c>
      <c r="B8649">
        <v>0.359539</v>
      </c>
    </row>
    <row r="8650" spans="1:4" x14ac:dyDescent="0.3">
      <c r="A8650">
        <v>0.84371499999999999</v>
      </c>
      <c r="B8650">
        <v>0.70442800000000005</v>
      </c>
    </row>
    <row r="8651" spans="1:4" x14ac:dyDescent="0.3">
      <c r="C8651">
        <v>0.97314400000000001</v>
      </c>
      <c r="D8651">
        <v>0.74282099999999995</v>
      </c>
    </row>
    <row r="8652" spans="1:4" x14ac:dyDescent="0.3">
      <c r="A8652">
        <v>0.82113100000000006</v>
      </c>
      <c r="B8652">
        <v>0.57988200000000001</v>
      </c>
    </row>
    <row r="8653" spans="1:4" x14ac:dyDescent="0.3">
      <c r="A8653">
        <v>0.35505199999999998</v>
      </c>
      <c r="B8653">
        <v>0.27701700000000001</v>
      </c>
    </row>
    <row r="8654" spans="1:4" x14ac:dyDescent="0.3">
      <c r="A8654">
        <v>6.3081999999999999E-2</v>
      </c>
      <c r="B8654">
        <v>0.66569999999999996</v>
      </c>
    </row>
    <row r="8655" spans="1:4" x14ac:dyDescent="0.3">
      <c r="C8655">
        <v>0.62541599999999997</v>
      </c>
      <c r="D8655">
        <v>0.99398799999999998</v>
      </c>
    </row>
    <row r="8656" spans="1:4" x14ac:dyDescent="0.3">
      <c r="C8656">
        <v>0.99447600000000003</v>
      </c>
      <c r="D8656">
        <v>0.627216</v>
      </c>
    </row>
    <row r="8657" spans="1:4" x14ac:dyDescent="0.3">
      <c r="A8657">
        <v>0.46827600000000003</v>
      </c>
      <c r="B8657">
        <v>0.30076000000000003</v>
      </c>
    </row>
    <row r="8658" spans="1:4" x14ac:dyDescent="0.3">
      <c r="A8658">
        <v>0.51521300000000003</v>
      </c>
      <c r="B8658">
        <v>0.89962500000000001</v>
      </c>
    </row>
    <row r="8659" spans="1:4" x14ac:dyDescent="0.3">
      <c r="A8659">
        <v>0.67235299999999998</v>
      </c>
      <c r="B8659">
        <v>4.8555000000000001E-2</v>
      </c>
    </row>
    <row r="8660" spans="1:4" x14ac:dyDescent="0.3">
      <c r="A8660">
        <v>0.92016399999999998</v>
      </c>
      <c r="B8660">
        <v>0.55418599999999996</v>
      </c>
    </row>
    <row r="8661" spans="1:4" x14ac:dyDescent="0.3">
      <c r="A8661">
        <v>0.65700199999999997</v>
      </c>
      <c r="B8661">
        <v>0.57945500000000005</v>
      </c>
    </row>
    <row r="8662" spans="1:4" x14ac:dyDescent="0.3">
      <c r="C8662">
        <v>0.88274799999999998</v>
      </c>
      <c r="D8662">
        <v>0.97143500000000005</v>
      </c>
    </row>
    <row r="8663" spans="1:4" x14ac:dyDescent="0.3">
      <c r="A8663">
        <v>0.57826500000000003</v>
      </c>
      <c r="B8663">
        <v>3.3174000000000002E-2</v>
      </c>
    </row>
    <row r="8664" spans="1:4" x14ac:dyDescent="0.3">
      <c r="A8664">
        <v>0.65990199999999999</v>
      </c>
      <c r="B8664">
        <v>0.851711</v>
      </c>
    </row>
    <row r="8665" spans="1:4" x14ac:dyDescent="0.3">
      <c r="A8665">
        <v>0.42130800000000002</v>
      </c>
      <c r="B8665">
        <v>0.69505899999999998</v>
      </c>
    </row>
    <row r="8666" spans="1:4" x14ac:dyDescent="0.3">
      <c r="A8666">
        <v>0.17365</v>
      </c>
      <c r="B8666">
        <v>0.59547700000000003</v>
      </c>
    </row>
    <row r="8667" spans="1:4" x14ac:dyDescent="0.3">
      <c r="C8667">
        <v>0.98535099999999998</v>
      </c>
      <c r="D8667">
        <v>0.665883</v>
      </c>
    </row>
    <row r="8668" spans="1:4" x14ac:dyDescent="0.3">
      <c r="A8668">
        <v>0.12601100000000001</v>
      </c>
      <c r="B8668">
        <v>0.58348299999999997</v>
      </c>
    </row>
    <row r="8669" spans="1:4" x14ac:dyDescent="0.3">
      <c r="A8669">
        <v>0.167516</v>
      </c>
      <c r="B8669">
        <v>0.63548700000000002</v>
      </c>
    </row>
    <row r="8670" spans="1:4" x14ac:dyDescent="0.3">
      <c r="A8670">
        <v>0.80330800000000002</v>
      </c>
      <c r="B8670">
        <v>0.389019</v>
      </c>
    </row>
    <row r="8671" spans="1:4" x14ac:dyDescent="0.3">
      <c r="A8671">
        <v>0.45185700000000001</v>
      </c>
      <c r="B8671">
        <v>4.1200000000000001E-2</v>
      </c>
    </row>
    <row r="8672" spans="1:4" x14ac:dyDescent="0.3">
      <c r="A8672">
        <v>0.72609599999999996</v>
      </c>
      <c r="B8672">
        <v>0.45258900000000002</v>
      </c>
    </row>
    <row r="8673" spans="1:4" x14ac:dyDescent="0.3">
      <c r="C8673">
        <v>9.247E-3</v>
      </c>
      <c r="D8673">
        <v>0.39210200000000001</v>
      </c>
    </row>
    <row r="8674" spans="1:4" x14ac:dyDescent="0.3">
      <c r="A8674">
        <v>0.80138600000000004</v>
      </c>
      <c r="B8674">
        <v>0.25119799999999998</v>
      </c>
    </row>
    <row r="8675" spans="1:4" x14ac:dyDescent="0.3">
      <c r="A8675">
        <v>0.31553100000000001</v>
      </c>
      <c r="B8675">
        <v>4.0558999999999998E-2</v>
      </c>
    </row>
    <row r="8676" spans="1:4" x14ac:dyDescent="0.3">
      <c r="A8676">
        <v>0.13248099999999999</v>
      </c>
      <c r="B8676">
        <v>0.49275200000000002</v>
      </c>
    </row>
    <row r="8677" spans="1:4" x14ac:dyDescent="0.3">
      <c r="A8677">
        <v>0.69295300000000004</v>
      </c>
      <c r="B8677">
        <v>0.182501</v>
      </c>
    </row>
    <row r="8678" spans="1:4" x14ac:dyDescent="0.3">
      <c r="A8678">
        <v>0.143986</v>
      </c>
      <c r="B8678">
        <v>0.36698500000000001</v>
      </c>
    </row>
    <row r="8679" spans="1:4" x14ac:dyDescent="0.3">
      <c r="A8679">
        <v>0.68184500000000003</v>
      </c>
      <c r="B8679">
        <v>0.367199</v>
      </c>
    </row>
    <row r="8680" spans="1:4" x14ac:dyDescent="0.3">
      <c r="A8680">
        <v>0.17682400000000001</v>
      </c>
      <c r="B8680">
        <v>0.38474700000000001</v>
      </c>
    </row>
    <row r="8681" spans="1:4" x14ac:dyDescent="0.3">
      <c r="A8681">
        <v>0.64879299999999995</v>
      </c>
      <c r="B8681">
        <v>0.29813499999999998</v>
      </c>
    </row>
    <row r="8682" spans="1:4" x14ac:dyDescent="0.3">
      <c r="A8682">
        <v>0.21073</v>
      </c>
      <c r="B8682">
        <v>0.83593200000000001</v>
      </c>
    </row>
    <row r="8683" spans="1:4" x14ac:dyDescent="0.3">
      <c r="A8683">
        <v>0.53715599999999997</v>
      </c>
      <c r="B8683">
        <v>0.20636599999999999</v>
      </c>
    </row>
    <row r="8684" spans="1:4" x14ac:dyDescent="0.3">
      <c r="A8684">
        <v>0.86962499999999998</v>
      </c>
      <c r="B8684">
        <v>0.39796100000000001</v>
      </c>
    </row>
    <row r="8685" spans="1:4" x14ac:dyDescent="0.3">
      <c r="A8685">
        <v>0.16650899999999999</v>
      </c>
      <c r="B8685">
        <v>0.57698300000000002</v>
      </c>
    </row>
    <row r="8686" spans="1:4" x14ac:dyDescent="0.3">
      <c r="A8686">
        <v>0.36661899999999997</v>
      </c>
      <c r="B8686">
        <v>0.926176</v>
      </c>
    </row>
    <row r="8687" spans="1:4" x14ac:dyDescent="0.3">
      <c r="A8687">
        <v>0.987182</v>
      </c>
      <c r="B8687">
        <v>0.51066599999999995</v>
      </c>
    </row>
    <row r="8688" spans="1:4" x14ac:dyDescent="0.3">
      <c r="A8688">
        <v>0.54469400000000001</v>
      </c>
      <c r="B8688">
        <v>0.95660299999999998</v>
      </c>
    </row>
    <row r="8689" spans="1:4" x14ac:dyDescent="0.3">
      <c r="A8689">
        <v>0.69603599999999999</v>
      </c>
      <c r="B8689">
        <v>0.50114400000000003</v>
      </c>
    </row>
    <row r="8690" spans="1:4" x14ac:dyDescent="0.3">
      <c r="A8690">
        <v>0.66923999999999995</v>
      </c>
      <c r="B8690">
        <v>0.95336799999999999</v>
      </c>
    </row>
    <row r="8691" spans="1:4" x14ac:dyDescent="0.3">
      <c r="A8691">
        <v>0.62007500000000004</v>
      </c>
      <c r="B8691">
        <v>0.90993999999999997</v>
      </c>
    </row>
    <row r="8692" spans="1:4" x14ac:dyDescent="0.3">
      <c r="A8692">
        <v>0.12881899999999999</v>
      </c>
      <c r="B8692">
        <v>0.83117200000000002</v>
      </c>
    </row>
    <row r="8693" spans="1:4" x14ac:dyDescent="0.3">
      <c r="A8693">
        <v>0.27341500000000002</v>
      </c>
      <c r="B8693">
        <v>0.91955299999999995</v>
      </c>
    </row>
    <row r="8694" spans="1:4" x14ac:dyDescent="0.3">
      <c r="A8694">
        <v>0.70064400000000004</v>
      </c>
      <c r="B8694">
        <v>0.78453899999999999</v>
      </c>
    </row>
    <row r="8695" spans="1:4" x14ac:dyDescent="0.3">
      <c r="C8695">
        <v>0.99493399999999999</v>
      </c>
      <c r="D8695">
        <v>0.246559</v>
      </c>
    </row>
    <row r="8696" spans="1:4" x14ac:dyDescent="0.3">
      <c r="A8696">
        <v>0.53617999999999999</v>
      </c>
      <c r="B8696">
        <v>0.954955</v>
      </c>
    </row>
    <row r="8697" spans="1:4" x14ac:dyDescent="0.3">
      <c r="A8697">
        <v>7.1535000000000001E-2</v>
      </c>
      <c r="B8697">
        <v>0.39561099999999999</v>
      </c>
    </row>
    <row r="8698" spans="1:4" x14ac:dyDescent="0.3">
      <c r="A8698">
        <v>0.52446099999999996</v>
      </c>
      <c r="B8698">
        <v>0.96707100000000001</v>
      </c>
    </row>
    <row r="8699" spans="1:4" x14ac:dyDescent="0.3">
      <c r="A8699">
        <v>0.25483</v>
      </c>
      <c r="B8699">
        <v>0.73567899999999997</v>
      </c>
    </row>
    <row r="8700" spans="1:4" x14ac:dyDescent="0.3">
      <c r="A8700">
        <v>0.18787200000000001</v>
      </c>
      <c r="B8700">
        <v>0.86535200000000001</v>
      </c>
    </row>
    <row r="8701" spans="1:4" x14ac:dyDescent="0.3">
      <c r="C8701">
        <v>7.5869000000000006E-2</v>
      </c>
      <c r="D8701">
        <v>0.17990700000000001</v>
      </c>
    </row>
    <row r="8702" spans="1:4" x14ac:dyDescent="0.3">
      <c r="A8702">
        <v>0.76796799999999998</v>
      </c>
      <c r="B8702">
        <v>0.48246699999999998</v>
      </c>
    </row>
    <row r="8703" spans="1:4" x14ac:dyDescent="0.3">
      <c r="A8703">
        <v>0.86541299999999999</v>
      </c>
      <c r="B8703">
        <v>0.75020600000000004</v>
      </c>
    </row>
    <row r="8704" spans="1:4" x14ac:dyDescent="0.3">
      <c r="A8704">
        <v>0.65654500000000005</v>
      </c>
      <c r="B8704">
        <v>0.77028700000000005</v>
      </c>
    </row>
    <row r="8705" spans="1:4" x14ac:dyDescent="0.3">
      <c r="A8705">
        <v>0.88531099999999996</v>
      </c>
      <c r="B8705">
        <v>0.80779400000000001</v>
      </c>
    </row>
    <row r="8706" spans="1:4" x14ac:dyDescent="0.3">
      <c r="A8706">
        <v>0.82903499999999997</v>
      </c>
      <c r="B8706">
        <v>0.12537000000000001</v>
      </c>
    </row>
    <row r="8707" spans="1:4" x14ac:dyDescent="0.3">
      <c r="A8707">
        <v>0.477767</v>
      </c>
      <c r="B8707">
        <v>0.23105600000000001</v>
      </c>
    </row>
    <row r="8708" spans="1:4" x14ac:dyDescent="0.3">
      <c r="A8708">
        <v>0.43583499999999997</v>
      </c>
      <c r="B8708">
        <v>0.23960100000000001</v>
      </c>
    </row>
    <row r="8709" spans="1:4" x14ac:dyDescent="0.3">
      <c r="A8709">
        <v>0.63795900000000005</v>
      </c>
      <c r="B8709">
        <v>0.32200099999999998</v>
      </c>
    </row>
    <row r="8710" spans="1:4" x14ac:dyDescent="0.3">
      <c r="A8710">
        <v>0.20819699999999999</v>
      </c>
      <c r="B8710">
        <v>0.50749200000000005</v>
      </c>
    </row>
    <row r="8711" spans="1:4" x14ac:dyDescent="0.3">
      <c r="A8711">
        <v>0.91714200000000001</v>
      </c>
      <c r="B8711">
        <v>0.72231199999999995</v>
      </c>
    </row>
    <row r="8712" spans="1:4" x14ac:dyDescent="0.3">
      <c r="A8712">
        <v>0.83492500000000003</v>
      </c>
      <c r="B8712">
        <v>0.52149999999999996</v>
      </c>
    </row>
    <row r="8713" spans="1:4" x14ac:dyDescent="0.3">
      <c r="C8713">
        <v>6.1830999999999997E-2</v>
      </c>
      <c r="D8713">
        <v>0.12045699999999999</v>
      </c>
    </row>
    <row r="8714" spans="1:4" x14ac:dyDescent="0.3">
      <c r="C8714">
        <v>0.96569700000000003</v>
      </c>
      <c r="D8714">
        <v>0.686392</v>
      </c>
    </row>
    <row r="8715" spans="1:4" x14ac:dyDescent="0.3">
      <c r="C8715">
        <v>0.29581600000000002</v>
      </c>
      <c r="D8715">
        <v>3.1312E-2</v>
      </c>
    </row>
    <row r="8716" spans="1:4" x14ac:dyDescent="0.3">
      <c r="A8716">
        <v>0.99807699999999999</v>
      </c>
      <c r="B8716">
        <v>0.48396299999999998</v>
      </c>
    </row>
    <row r="8717" spans="1:4" x14ac:dyDescent="0.3">
      <c r="A8717">
        <v>0.65074600000000005</v>
      </c>
      <c r="B8717">
        <v>0.428846</v>
      </c>
    </row>
    <row r="8718" spans="1:4" x14ac:dyDescent="0.3">
      <c r="A8718">
        <v>0.30347600000000002</v>
      </c>
      <c r="B8718">
        <v>0.41947699999999999</v>
      </c>
    </row>
    <row r="8719" spans="1:4" x14ac:dyDescent="0.3">
      <c r="A8719">
        <v>0.25180799999999998</v>
      </c>
      <c r="B8719">
        <v>0.51399300000000003</v>
      </c>
    </row>
    <row r="8720" spans="1:4" x14ac:dyDescent="0.3">
      <c r="C8720">
        <v>4.9165E-2</v>
      </c>
      <c r="D8720">
        <v>0.181036</v>
      </c>
    </row>
    <row r="8721" spans="1:4" x14ac:dyDescent="0.3">
      <c r="A8721">
        <v>0.96502600000000005</v>
      </c>
      <c r="B8721">
        <v>0.398206</v>
      </c>
    </row>
    <row r="8722" spans="1:4" x14ac:dyDescent="0.3">
      <c r="C8722">
        <v>0.27222499999999999</v>
      </c>
      <c r="D8722">
        <v>4.2939999999999999E-2</v>
      </c>
    </row>
    <row r="8723" spans="1:4" x14ac:dyDescent="0.3">
      <c r="C8723">
        <v>0.311747</v>
      </c>
      <c r="D8723">
        <v>0.98470999999999997</v>
      </c>
    </row>
    <row r="8724" spans="1:4" x14ac:dyDescent="0.3">
      <c r="A8724">
        <v>0.36130899999999999</v>
      </c>
      <c r="B8724">
        <v>4.4464999999999998E-2</v>
      </c>
    </row>
    <row r="8725" spans="1:4" x14ac:dyDescent="0.3">
      <c r="C8725">
        <v>5.7252999999999998E-2</v>
      </c>
      <c r="D8725">
        <v>0.82766200000000001</v>
      </c>
    </row>
    <row r="8726" spans="1:4" x14ac:dyDescent="0.3">
      <c r="A8726">
        <v>0.60347300000000004</v>
      </c>
      <c r="B8726">
        <v>0.97558500000000004</v>
      </c>
    </row>
    <row r="8727" spans="1:4" x14ac:dyDescent="0.3">
      <c r="A8727">
        <v>0.37937599999999999</v>
      </c>
      <c r="B8727">
        <v>0.25171700000000002</v>
      </c>
    </row>
    <row r="8728" spans="1:4" x14ac:dyDescent="0.3">
      <c r="A8728">
        <v>0.95116999999999996</v>
      </c>
      <c r="B8728">
        <v>0.69991099999999995</v>
      </c>
    </row>
    <row r="8729" spans="1:4" x14ac:dyDescent="0.3">
      <c r="A8729">
        <v>2.3224999999999999E-2</v>
      </c>
      <c r="B8729">
        <v>0.51207000000000003</v>
      </c>
    </row>
    <row r="8730" spans="1:4" x14ac:dyDescent="0.3">
      <c r="A8730">
        <v>0.66652400000000001</v>
      </c>
      <c r="B8730">
        <v>0.84768200000000005</v>
      </c>
    </row>
    <row r="8731" spans="1:4" x14ac:dyDescent="0.3">
      <c r="A8731">
        <v>0.34888799999999998</v>
      </c>
      <c r="B8731">
        <v>0.2772</v>
      </c>
    </row>
    <row r="8732" spans="1:4" x14ac:dyDescent="0.3">
      <c r="C8732">
        <v>0.99865700000000002</v>
      </c>
      <c r="D8732">
        <v>0.40830699999999998</v>
      </c>
    </row>
    <row r="8733" spans="1:4" x14ac:dyDescent="0.3">
      <c r="A8733">
        <v>0.67751099999999997</v>
      </c>
      <c r="B8733">
        <v>0.214728</v>
      </c>
    </row>
    <row r="8734" spans="1:4" x14ac:dyDescent="0.3">
      <c r="A8734">
        <v>0.55052299999999998</v>
      </c>
      <c r="B8734">
        <v>0.25507400000000002</v>
      </c>
    </row>
    <row r="8735" spans="1:4" x14ac:dyDescent="0.3">
      <c r="C8735">
        <v>0.84298200000000001</v>
      </c>
      <c r="D8735">
        <v>0.96240099999999995</v>
      </c>
    </row>
    <row r="8736" spans="1:4" x14ac:dyDescent="0.3">
      <c r="A8736">
        <v>0.49143999999999999</v>
      </c>
      <c r="B8736">
        <v>0.13251099999999999</v>
      </c>
    </row>
    <row r="8737" spans="1:4" x14ac:dyDescent="0.3">
      <c r="A8737">
        <v>0.35432000000000002</v>
      </c>
      <c r="B8737">
        <v>0.26486999999999999</v>
      </c>
    </row>
    <row r="8738" spans="1:4" x14ac:dyDescent="0.3">
      <c r="A8738">
        <v>0.27152300000000001</v>
      </c>
      <c r="B8738">
        <v>0.13794400000000001</v>
      </c>
    </row>
    <row r="8739" spans="1:4" x14ac:dyDescent="0.3">
      <c r="A8739">
        <v>7.6327000000000006E-2</v>
      </c>
      <c r="B8739">
        <v>0.55781700000000001</v>
      </c>
    </row>
    <row r="8740" spans="1:4" x14ac:dyDescent="0.3">
      <c r="C8740">
        <v>0.99444600000000005</v>
      </c>
      <c r="D8740">
        <v>0.228492</v>
      </c>
    </row>
    <row r="8741" spans="1:4" x14ac:dyDescent="0.3">
      <c r="A8741">
        <v>0.833399</v>
      </c>
      <c r="B8741">
        <v>0.78051099999999995</v>
      </c>
    </row>
    <row r="8742" spans="1:4" x14ac:dyDescent="0.3">
      <c r="A8742">
        <v>0.104465</v>
      </c>
      <c r="B8742">
        <v>0.78469199999999995</v>
      </c>
    </row>
    <row r="8743" spans="1:4" x14ac:dyDescent="0.3">
      <c r="A8743">
        <v>0.84389800000000004</v>
      </c>
      <c r="B8743">
        <v>0.69832499999999997</v>
      </c>
    </row>
    <row r="8744" spans="1:4" x14ac:dyDescent="0.3">
      <c r="A8744">
        <v>0.54438900000000001</v>
      </c>
      <c r="B8744">
        <v>0.76186399999999999</v>
      </c>
    </row>
    <row r="8745" spans="1:4" x14ac:dyDescent="0.3">
      <c r="A8745">
        <v>0.39057599999999998</v>
      </c>
      <c r="B8745">
        <v>0.51597599999999999</v>
      </c>
    </row>
    <row r="8746" spans="1:4" x14ac:dyDescent="0.3">
      <c r="A8746">
        <v>4.0253999999999998E-2</v>
      </c>
      <c r="B8746">
        <v>0.46092100000000003</v>
      </c>
    </row>
    <row r="8747" spans="1:4" x14ac:dyDescent="0.3">
      <c r="A8747">
        <v>0.63392999999999999</v>
      </c>
      <c r="B8747">
        <v>6.3325999999999993E-2</v>
      </c>
    </row>
    <row r="8748" spans="1:4" x14ac:dyDescent="0.3">
      <c r="A8748">
        <v>0.66939300000000002</v>
      </c>
      <c r="B8748">
        <v>0.44920199999999999</v>
      </c>
    </row>
    <row r="8749" spans="1:4" x14ac:dyDescent="0.3">
      <c r="C8749">
        <v>0.97381499999999999</v>
      </c>
      <c r="D8749">
        <v>0.33460499999999999</v>
      </c>
    </row>
    <row r="8750" spans="1:4" x14ac:dyDescent="0.3">
      <c r="A8750">
        <v>0.36774800000000002</v>
      </c>
      <c r="B8750">
        <v>0.66328900000000002</v>
      </c>
    </row>
    <row r="8751" spans="1:4" x14ac:dyDescent="0.3">
      <c r="A8751">
        <v>0.86663400000000002</v>
      </c>
      <c r="B8751">
        <v>0.66209899999999999</v>
      </c>
    </row>
    <row r="8752" spans="1:4" x14ac:dyDescent="0.3">
      <c r="A8752">
        <v>0.53331099999999998</v>
      </c>
      <c r="B8752">
        <v>0.224464</v>
      </c>
    </row>
    <row r="8753" spans="1:4" x14ac:dyDescent="0.3">
      <c r="A8753">
        <v>0.50370800000000004</v>
      </c>
      <c r="B8753">
        <v>0.30643599999999999</v>
      </c>
    </row>
    <row r="8754" spans="1:4" x14ac:dyDescent="0.3">
      <c r="C8754">
        <v>0.38084000000000001</v>
      </c>
      <c r="D8754">
        <v>0.99850499999999998</v>
      </c>
    </row>
    <row r="8755" spans="1:4" x14ac:dyDescent="0.3">
      <c r="A8755">
        <v>0.25714900000000002</v>
      </c>
      <c r="B8755">
        <v>0.74358299999999999</v>
      </c>
    </row>
    <row r="8756" spans="1:4" x14ac:dyDescent="0.3">
      <c r="A8756">
        <v>0.205512</v>
      </c>
      <c r="B8756">
        <v>0.43052499999999999</v>
      </c>
    </row>
    <row r="8757" spans="1:4" x14ac:dyDescent="0.3">
      <c r="A8757">
        <v>0.29957</v>
      </c>
      <c r="B8757">
        <v>0.43076900000000001</v>
      </c>
    </row>
    <row r="8758" spans="1:4" x14ac:dyDescent="0.3">
      <c r="A8758">
        <v>0.210425</v>
      </c>
      <c r="B8758">
        <v>0.68706299999999998</v>
      </c>
    </row>
    <row r="8759" spans="1:4" x14ac:dyDescent="0.3">
      <c r="A8759">
        <v>0.30396400000000001</v>
      </c>
      <c r="B8759">
        <v>0.33185799999999999</v>
      </c>
    </row>
    <row r="8760" spans="1:4" x14ac:dyDescent="0.3">
      <c r="A8760">
        <v>5.5239000000000003E-2</v>
      </c>
      <c r="B8760">
        <v>0.63539500000000004</v>
      </c>
    </row>
    <row r="8761" spans="1:4" x14ac:dyDescent="0.3">
      <c r="C8761">
        <v>0.62993299999999997</v>
      </c>
      <c r="D8761">
        <v>0.98394700000000002</v>
      </c>
    </row>
    <row r="8762" spans="1:4" x14ac:dyDescent="0.3">
      <c r="A8762">
        <v>0.78148700000000004</v>
      </c>
      <c r="B8762">
        <v>0.69237300000000002</v>
      </c>
    </row>
    <row r="8763" spans="1:4" x14ac:dyDescent="0.3">
      <c r="A8763">
        <v>0.90221899999999999</v>
      </c>
      <c r="B8763">
        <v>0.38615100000000002</v>
      </c>
    </row>
    <row r="8764" spans="1:4" x14ac:dyDescent="0.3">
      <c r="A8764">
        <v>0.27121800000000001</v>
      </c>
      <c r="B8764">
        <v>7.3672000000000001E-2</v>
      </c>
    </row>
    <row r="8765" spans="1:4" x14ac:dyDescent="0.3">
      <c r="A8765">
        <v>0.38846999999999998</v>
      </c>
      <c r="B8765">
        <v>0.49189699999999997</v>
      </c>
    </row>
    <row r="8766" spans="1:4" x14ac:dyDescent="0.3">
      <c r="A8766">
        <v>0.89510800000000001</v>
      </c>
      <c r="B8766">
        <v>0.474441</v>
      </c>
    </row>
    <row r="8767" spans="1:4" x14ac:dyDescent="0.3">
      <c r="A8767">
        <v>8.1820000000000004E-2</v>
      </c>
      <c r="B8767">
        <v>0.58601599999999998</v>
      </c>
    </row>
    <row r="8768" spans="1:4" x14ac:dyDescent="0.3">
      <c r="A8768">
        <v>0.50611899999999999</v>
      </c>
      <c r="B8768">
        <v>0.71309500000000003</v>
      </c>
    </row>
    <row r="8769" spans="1:4" x14ac:dyDescent="0.3">
      <c r="A8769">
        <v>0.89486399999999999</v>
      </c>
      <c r="B8769">
        <v>0.32783000000000001</v>
      </c>
    </row>
    <row r="8770" spans="1:4" x14ac:dyDescent="0.3">
      <c r="A8770">
        <v>0.43543799999999999</v>
      </c>
      <c r="B8770">
        <v>0.36896899999999999</v>
      </c>
    </row>
    <row r="8771" spans="1:4" x14ac:dyDescent="0.3">
      <c r="A8771">
        <v>0.87102900000000005</v>
      </c>
      <c r="B8771">
        <v>0.74153899999999995</v>
      </c>
    </row>
    <row r="8772" spans="1:4" x14ac:dyDescent="0.3">
      <c r="A8772">
        <v>0.64619899999999997</v>
      </c>
      <c r="B8772">
        <v>0.94576899999999997</v>
      </c>
    </row>
    <row r="8773" spans="1:4" x14ac:dyDescent="0.3">
      <c r="C8773">
        <v>0.82030700000000001</v>
      </c>
      <c r="D8773">
        <v>0.93496500000000005</v>
      </c>
    </row>
    <row r="8774" spans="1:4" x14ac:dyDescent="0.3">
      <c r="A8774">
        <v>0.70189500000000005</v>
      </c>
      <c r="B8774">
        <v>0.591144</v>
      </c>
    </row>
    <row r="8775" spans="1:4" x14ac:dyDescent="0.3">
      <c r="A8775">
        <v>0.28437099999999998</v>
      </c>
      <c r="B8775">
        <v>0.82839399999999996</v>
      </c>
    </row>
    <row r="8776" spans="1:4" x14ac:dyDescent="0.3">
      <c r="A8776">
        <v>0.70567899999999995</v>
      </c>
      <c r="B8776">
        <v>0.90469100000000002</v>
      </c>
    </row>
    <row r="8777" spans="1:4" x14ac:dyDescent="0.3">
      <c r="A8777">
        <v>0.238563</v>
      </c>
      <c r="B8777">
        <v>0.67406200000000005</v>
      </c>
    </row>
    <row r="8778" spans="1:4" x14ac:dyDescent="0.3">
      <c r="C8778">
        <v>0.86605399999999999</v>
      </c>
      <c r="D8778">
        <v>0.86455899999999997</v>
      </c>
    </row>
    <row r="8779" spans="1:4" x14ac:dyDescent="0.3">
      <c r="A8779">
        <v>0.43620100000000001</v>
      </c>
      <c r="B8779">
        <v>0.64815199999999995</v>
      </c>
    </row>
    <row r="8780" spans="1:4" x14ac:dyDescent="0.3">
      <c r="A8780">
        <v>0.84643100000000004</v>
      </c>
      <c r="B8780">
        <v>0.40501100000000001</v>
      </c>
    </row>
    <row r="8781" spans="1:4" x14ac:dyDescent="0.3">
      <c r="A8781">
        <v>0.80169100000000004</v>
      </c>
      <c r="B8781">
        <v>0.296182</v>
      </c>
    </row>
    <row r="8782" spans="1:4" x14ac:dyDescent="0.3">
      <c r="A8782">
        <v>0.55363600000000002</v>
      </c>
      <c r="B8782">
        <v>0.67513000000000001</v>
      </c>
    </row>
    <row r="8783" spans="1:4" x14ac:dyDescent="0.3">
      <c r="A8783">
        <v>0.77889299999999995</v>
      </c>
      <c r="B8783">
        <v>0.11325399999999999</v>
      </c>
    </row>
    <row r="8784" spans="1:4" x14ac:dyDescent="0.3">
      <c r="A8784">
        <v>0.52241599999999999</v>
      </c>
      <c r="B8784">
        <v>0.51069699999999996</v>
      </c>
    </row>
    <row r="8785" spans="1:4" x14ac:dyDescent="0.3">
      <c r="C8785">
        <v>4.0651E-2</v>
      </c>
      <c r="D8785">
        <v>4.0223000000000002E-2</v>
      </c>
    </row>
    <row r="8786" spans="1:4" x14ac:dyDescent="0.3">
      <c r="A8786">
        <v>0.55174400000000001</v>
      </c>
      <c r="B8786">
        <v>0.15006</v>
      </c>
    </row>
    <row r="8787" spans="1:4" x14ac:dyDescent="0.3">
      <c r="A8787">
        <v>0.46604800000000002</v>
      </c>
      <c r="B8787">
        <v>0.15729199999999999</v>
      </c>
    </row>
    <row r="8788" spans="1:4" x14ac:dyDescent="0.3">
      <c r="A8788">
        <v>0.74929000000000001</v>
      </c>
      <c r="B8788">
        <v>0.72560800000000003</v>
      </c>
    </row>
    <row r="8789" spans="1:4" x14ac:dyDescent="0.3">
      <c r="A8789">
        <v>0.79131399999999996</v>
      </c>
      <c r="B8789">
        <v>0.35581499999999999</v>
      </c>
    </row>
    <row r="8790" spans="1:4" x14ac:dyDescent="0.3">
      <c r="A8790">
        <v>0.64064500000000002</v>
      </c>
      <c r="B8790">
        <v>0.56163200000000002</v>
      </c>
    </row>
    <row r="8791" spans="1:4" x14ac:dyDescent="0.3">
      <c r="A8791">
        <v>0.84093799999999996</v>
      </c>
      <c r="B8791">
        <v>0.27017999999999998</v>
      </c>
    </row>
    <row r="8792" spans="1:4" x14ac:dyDescent="0.3">
      <c r="A8792">
        <v>0.49882500000000002</v>
      </c>
      <c r="B8792">
        <v>0.81023599999999996</v>
      </c>
    </row>
    <row r="8793" spans="1:4" x14ac:dyDescent="0.3">
      <c r="A8793">
        <v>0.74510900000000002</v>
      </c>
      <c r="B8793">
        <v>0.25064900000000001</v>
      </c>
    </row>
    <row r="8794" spans="1:4" x14ac:dyDescent="0.3">
      <c r="A8794">
        <v>0.55101199999999995</v>
      </c>
      <c r="B8794">
        <v>0.45622099999999999</v>
      </c>
    </row>
    <row r="8795" spans="1:4" x14ac:dyDescent="0.3">
      <c r="A8795">
        <v>4.9592999999999998E-2</v>
      </c>
      <c r="B8795">
        <v>0.658223</v>
      </c>
    </row>
    <row r="8796" spans="1:4" x14ac:dyDescent="0.3">
      <c r="A8796">
        <v>0.21845100000000001</v>
      </c>
      <c r="B8796">
        <v>0.22275500000000001</v>
      </c>
    </row>
    <row r="8797" spans="1:4" x14ac:dyDescent="0.3">
      <c r="A8797">
        <v>0.12479</v>
      </c>
      <c r="B8797">
        <v>0.26334400000000002</v>
      </c>
    </row>
    <row r="8798" spans="1:4" x14ac:dyDescent="0.3">
      <c r="A8798">
        <v>4.5808000000000001E-2</v>
      </c>
      <c r="B8798">
        <v>0.40815499999999999</v>
      </c>
    </row>
    <row r="8799" spans="1:4" x14ac:dyDescent="0.3">
      <c r="C8799">
        <v>0.77929000000000004</v>
      </c>
      <c r="D8799">
        <v>2.9236999999999999E-2</v>
      </c>
    </row>
    <row r="8800" spans="1:4" x14ac:dyDescent="0.3">
      <c r="A8800">
        <v>0.47602800000000001</v>
      </c>
      <c r="B8800">
        <v>0.185858</v>
      </c>
    </row>
    <row r="8801" spans="1:4" x14ac:dyDescent="0.3">
      <c r="A8801">
        <v>0.48533599999999999</v>
      </c>
      <c r="B8801">
        <v>6.1098E-2</v>
      </c>
    </row>
    <row r="8802" spans="1:4" x14ac:dyDescent="0.3">
      <c r="A8802">
        <v>0.127445</v>
      </c>
      <c r="B8802">
        <v>0.39860200000000001</v>
      </c>
    </row>
    <row r="8803" spans="1:4" x14ac:dyDescent="0.3">
      <c r="C8803">
        <v>0.121586</v>
      </c>
      <c r="D8803">
        <v>2.8990000000000001E-3</v>
      </c>
    </row>
    <row r="8804" spans="1:4" x14ac:dyDescent="0.3">
      <c r="A8804">
        <v>0.72896499999999997</v>
      </c>
      <c r="B8804">
        <v>0.37772800000000001</v>
      </c>
    </row>
    <row r="8805" spans="1:4" x14ac:dyDescent="0.3">
      <c r="A8805">
        <v>0.63966800000000001</v>
      </c>
      <c r="B8805">
        <v>0.66234300000000002</v>
      </c>
    </row>
    <row r="8806" spans="1:4" x14ac:dyDescent="0.3">
      <c r="A8806">
        <v>0.36967100000000003</v>
      </c>
      <c r="B8806">
        <v>0.81948299999999996</v>
      </c>
    </row>
    <row r="8807" spans="1:4" x14ac:dyDescent="0.3">
      <c r="A8807">
        <v>0.56086899999999995</v>
      </c>
      <c r="B8807">
        <v>0.145756</v>
      </c>
    </row>
    <row r="8808" spans="1:4" x14ac:dyDescent="0.3">
      <c r="A8808">
        <v>0.21909200000000001</v>
      </c>
      <c r="B8808">
        <v>0.248726</v>
      </c>
    </row>
    <row r="8809" spans="1:4" x14ac:dyDescent="0.3">
      <c r="A8809">
        <v>0.70931100000000002</v>
      </c>
      <c r="B8809">
        <v>0.284219</v>
      </c>
    </row>
    <row r="8810" spans="1:4" x14ac:dyDescent="0.3">
      <c r="A8810">
        <v>0.37470599999999998</v>
      </c>
      <c r="B8810">
        <v>0.10238999999999999</v>
      </c>
    </row>
    <row r="8811" spans="1:4" x14ac:dyDescent="0.3">
      <c r="A8811">
        <v>8.7404999999999997E-2</v>
      </c>
      <c r="B8811">
        <v>0.63142799999999999</v>
      </c>
    </row>
    <row r="8812" spans="1:4" x14ac:dyDescent="0.3">
      <c r="C8812">
        <v>0.99212599999999995</v>
      </c>
      <c r="D8812">
        <v>0.96276700000000004</v>
      </c>
    </row>
    <row r="8813" spans="1:4" x14ac:dyDescent="0.3">
      <c r="A8813">
        <v>0.30042400000000002</v>
      </c>
      <c r="B8813">
        <v>0.81554599999999999</v>
      </c>
    </row>
    <row r="8814" spans="1:4" x14ac:dyDescent="0.3">
      <c r="A8814">
        <v>0.35523500000000002</v>
      </c>
      <c r="B8814">
        <v>0.97262499999999996</v>
      </c>
    </row>
    <row r="8815" spans="1:4" x14ac:dyDescent="0.3">
      <c r="A8815">
        <v>0.43583499999999997</v>
      </c>
      <c r="B8815">
        <v>0.52561999999999998</v>
      </c>
    </row>
    <row r="8816" spans="1:4" x14ac:dyDescent="0.3">
      <c r="C8816">
        <v>4.1931999999999997E-2</v>
      </c>
      <c r="D8816">
        <v>0.96350000000000002</v>
      </c>
    </row>
    <row r="8817" spans="1:4" x14ac:dyDescent="0.3">
      <c r="C8817">
        <v>0.80434600000000001</v>
      </c>
      <c r="D8817">
        <v>0.91415100000000005</v>
      </c>
    </row>
    <row r="8818" spans="1:4" x14ac:dyDescent="0.3">
      <c r="A8818">
        <v>0.84151699999999996</v>
      </c>
      <c r="B8818">
        <v>0.327708</v>
      </c>
    </row>
    <row r="8819" spans="1:4" x14ac:dyDescent="0.3">
      <c r="A8819">
        <v>0.44822499999999998</v>
      </c>
      <c r="B8819">
        <v>0.69655400000000001</v>
      </c>
    </row>
    <row r="8820" spans="1:4" x14ac:dyDescent="0.3">
      <c r="A8820">
        <v>0.58055400000000001</v>
      </c>
      <c r="B8820">
        <v>0.166051</v>
      </c>
    </row>
    <row r="8821" spans="1:4" x14ac:dyDescent="0.3">
      <c r="A8821">
        <v>0.823542</v>
      </c>
      <c r="B8821">
        <v>0.72975900000000005</v>
      </c>
    </row>
    <row r="8822" spans="1:4" x14ac:dyDescent="0.3">
      <c r="A8822">
        <v>0.51322999999999996</v>
      </c>
      <c r="B8822">
        <v>0.74184399999999995</v>
      </c>
    </row>
    <row r="8823" spans="1:4" x14ac:dyDescent="0.3">
      <c r="A8823">
        <v>0.56254800000000005</v>
      </c>
      <c r="B8823">
        <v>0.34992499999999999</v>
      </c>
    </row>
    <row r="8824" spans="1:4" x14ac:dyDescent="0.3">
      <c r="A8824">
        <v>0.43223400000000001</v>
      </c>
      <c r="B8824">
        <v>0.77324700000000002</v>
      </c>
    </row>
    <row r="8825" spans="1:4" x14ac:dyDescent="0.3">
      <c r="A8825">
        <v>0.72228199999999998</v>
      </c>
      <c r="B8825">
        <v>0.25162499999999999</v>
      </c>
    </row>
    <row r="8826" spans="1:4" x14ac:dyDescent="0.3">
      <c r="A8826">
        <v>0.15671299999999999</v>
      </c>
      <c r="B8826">
        <v>0.59434799999999999</v>
      </c>
    </row>
    <row r="8827" spans="1:4" x14ac:dyDescent="0.3">
      <c r="A8827">
        <v>0.42582500000000001</v>
      </c>
      <c r="B8827">
        <v>0.18909300000000001</v>
      </c>
    </row>
    <row r="8828" spans="1:4" x14ac:dyDescent="0.3">
      <c r="A8828">
        <v>0.55330100000000004</v>
      </c>
      <c r="B8828">
        <v>0.71697100000000002</v>
      </c>
    </row>
    <row r="8829" spans="1:4" x14ac:dyDescent="0.3">
      <c r="A8829">
        <v>0.30243799999999998</v>
      </c>
      <c r="B8829">
        <v>0.28104499999999999</v>
      </c>
    </row>
    <row r="8830" spans="1:4" x14ac:dyDescent="0.3">
      <c r="A8830">
        <v>0.74684899999999999</v>
      </c>
      <c r="B8830">
        <v>0.82378600000000002</v>
      </c>
    </row>
    <row r="8831" spans="1:4" x14ac:dyDescent="0.3">
      <c r="A8831">
        <v>0.63255700000000004</v>
      </c>
      <c r="B8831">
        <v>0.200293</v>
      </c>
    </row>
    <row r="8832" spans="1:4" x14ac:dyDescent="0.3">
      <c r="A8832">
        <v>0.67653399999999997</v>
      </c>
      <c r="B8832">
        <v>0.72466200000000003</v>
      </c>
    </row>
    <row r="8833" spans="1:4" x14ac:dyDescent="0.3">
      <c r="A8833">
        <v>0.60435799999999995</v>
      </c>
      <c r="B8833">
        <v>2.9176000000000001E-2</v>
      </c>
    </row>
    <row r="8834" spans="1:4" x14ac:dyDescent="0.3">
      <c r="A8834">
        <v>0.65416399999999997</v>
      </c>
      <c r="B8834">
        <v>0.30683300000000002</v>
      </c>
    </row>
    <row r="8835" spans="1:4" x14ac:dyDescent="0.3">
      <c r="A8835">
        <v>0.58781700000000003</v>
      </c>
      <c r="B8835">
        <v>6.2685000000000005E-2</v>
      </c>
    </row>
    <row r="8836" spans="1:4" x14ac:dyDescent="0.3">
      <c r="C8836">
        <v>8.0659999999999996E-2</v>
      </c>
      <c r="D8836">
        <v>1.0711999999999999E-2</v>
      </c>
    </row>
    <row r="8837" spans="1:4" x14ac:dyDescent="0.3">
      <c r="A8837">
        <v>0.83251399999999998</v>
      </c>
      <c r="B8837">
        <v>0.33957900000000002</v>
      </c>
    </row>
    <row r="8838" spans="1:4" x14ac:dyDescent="0.3">
      <c r="C8838">
        <v>0.97689700000000002</v>
      </c>
      <c r="D8838">
        <v>0.86223899999999998</v>
      </c>
    </row>
    <row r="8839" spans="1:4" x14ac:dyDescent="0.3">
      <c r="A8839">
        <v>0.49562099999999998</v>
      </c>
      <c r="B8839">
        <v>0.18365999999999999</v>
      </c>
    </row>
    <row r="8840" spans="1:4" x14ac:dyDescent="0.3">
      <c r="A8840">
        <v>0.485122</v>
      </c>
      <c r="B8840">
        <v>0.59291400000000005</v>
      </c>
    </row>
    <row r="8841" spans="1:4" x14ac:dyDescent="0.3">
      <c r="A8841">
        <v>0.40629300000000002</v>
      </c>
      <c r="B8841">
        <v>0.53590499999999996</v>
      </c>
    </row>
    <row r="8842" spans="1:4" x14ac:dyDescent="0.3">
      <c r="C8842">
        <v>0.99789399999999995</v>
      </c>
      <c r="D8842">
        <v>0.87954299999999996</v>
      </c>
    </row>
    <row r="8843" spans="1:4" x14ac:dyDescent="0.3">
      <c r="A8843">
        <v>0.472335</v>
      </c>
      <c r="B8843">
        <v>0.35886699999999999</v>
      </c>
    </row>
    <row r="8844" spans="1:4" x14ac:dyDescent="0.3">
      <c r="C8844">
        <v>6.9307999999999995E-2</v>
      </c>
      <c r="D8844">
        <v>0.23368</v>
      </c>
    </row>
    <row r="8845" spans="1:4" x14ac:dyDescent="0.3">
      <c r="C8845">
        <v>0.13599</v>
      </c>
      <c r="D8845">
        <v>0.89461999999999997</v>
      </c>
    </row>
    <row r="8846" spans="1:4" x14ac:dyDescent="0.3">
      <c r="A8846">
        <v>0.76674699999999996</v>
      </c>
      <c r="B8846">
        <v>0.57325999999999999</v>
      </c>
    </row>
    <row r="8847" spans="1:4" x14ac:dyDescent="0.3">
      <c r="C8847">
        <v>0.78475300000000003</v>
      </c>
      <c r="D8847">
        <v>5.7404999999999998E-2</v>
      </c>
    </row>
    <row r="8848" spans="1:4" x14ac:dyDescent="0.3">
      <c r="C8848">
        <v>0.61726700000000001</v>
      </c>
      <c r="D8848">
        <v>6.7140000000000003E-3</v>
      </c>
    </row>
    <row r="8849" spans="1:4" x14ac:dyDescent="0.3">
      <c r="A8849">
        <v>0.52330100000000002</v>
      </c>
      <c r="B8849">
        <v>0.74251500000000004</v>
      </c>
    </row>
    <row r="8850" spans="1:4" x14ac:dyDescent="0.3">
      <c r="A8850">
        <v>0.80684800000000001</v>
      </c>
      <c r="B8850">
        <v>0.861568</v>
      </c>
    </row>
    <row r="8851" spans="1:4" x14ac:dyDescent="0.3">
      <c r="A8851">
        <v>0.21341599999999999</v>
      </c>
      <c r="B8851">
        <v>0.33204099999999998</v>
      </c>
    </row>
    <row r="8852" spans="1:4" x14ac:dyDescent="0.3">
      <c r="A8852">
        <v>0.78719399999999995</v>
      </c>
      <c r="B8852">
        <v>0.488174</v>
      </c>
    </row>
    <row r="8853" spans="1:4" x14ac:dyDescent="0.3">
      <c r="A8853">
        <v>0.18723100000000001</v>
      </c>
      <c r="B8853">
        <v>0.17954000000000001</v>
      </c>
    </row>
    <row r="8854" spans="1:4" x14ac:dyDescent="0.3">
      <c r="C8854">
        <v>0.94738599999999995</v>
      </c>
      <c r="D8854">
        <v>0.87029599999999996</v>
      </c>
    </row>
    <row r="8855" spans="1:4" x14ac:dyDescent="0.3">
      <c r="A8855">
        <v>0.54106299999999996</v>
      </c>
      <c r="B8855">
        <v>0.35425899999999999</v>
      </c>
    </row>
    <row r="8856" spans="1:4" x14ac:dyDescent="0.3">
      <c r="A8856">
        <v>0.50596600000000003</v>
      </c>
      <c r="B8856">
        <v>0.57325999999999999</v>
      </c>
    </row>
    <row r="8857" spans="1:4" x14ac:dyDescent="0.3">
      <c r="A8857">
        <v>0.41496</v>
      </c>
      <c r="B8857">
        <v>0.42637399999999998</v>
      </c>
    </row>
    <row r="8858" spans="1:4" x14ac:dyDescent="0.3">
      <c r="A8858">
        <v>0.28025099999999997</v>
      </c>
      <c r="B8858">
        <v>6.1768999999999998E-2</v>
      </c>
    </row>
    <row r="8859" spans="1:4" x14ac:dyDescent="0.3">
      <c r="A8859">
        <v>0.165654</v>
      </c>
      <c r="B8859">
        <v>0.57454099999999997</v>
      </c>
    </row>
    <row r="8860" spans="1:4" x14ac:dyDescent="0.3">
      <c r="A8860">
        <v>0.48863200000000001</v>
      </c>
      <c r="B8860">
        <v>0.91753899999999999</v>
      </c>
    </row>
    <row r="8861" spans="1:4" x14ac:dyDescent="0.3">
      <c r="A8861">
        <v>0.83748900000000004</v>
      </c>
      <c r="B8861">
        <v>0.796991</v>
      </c>
    </row>
    <row r="8862" spans="1:4" x14ac:dyDescent="0.3">
      <c r="C8862">
        <v>0.242317</v>
      </c>
      <c r="D8862">
        <v>0.98889099999999996</v>
      </c>
    </row>
    <row r="8863" spans="1:4" x14ac:dyDescent="0.3">
      <c r="A8863">
        <v>0.83892299999999997</v>
      </c>
      <c r="B8863">
        <v>0.50736999999999999</v>
      </c>
    </row>
    <row r="8864" spans="1:4" x14ac:dyDescent="0.3">
      <c r="C8864">
        <v>0.883023</v>
      </c>
      <c r="D8864">
        <v>3.2650000000000001E-3</v>
      </c>
    </row>
    <row r="8865" spans="1:4" x14ac:dyDescent="0.3">
      <c r="A8865">
        <v>0.23038400000000001</v>
      </c>
      <c r="B8865">
        <v>0.296487</v>
      </c>
    </row>
    <row r="8866" spans="1:4" x14ac:dyDescent="0.3">
      <c r="A8866">
        <v>0.82229099999999999</v>
      </c>
      <c r="B8866">
        <v>0.67381800000000003</v>
      </c>
    </row>
    <row r="8867" spans="1:4" x14ac:dyDescent="0.3">
      <c r="A8867">
        <v>0.52943499999999999</v>
      </c>
      <c r="B8867">
        <v>0.141545</v>
      </c>
    </row>
    <row r="8868" spans="1:4" x14ac:dyDescent="0.3">
      <c r="C8868">
        <v>3.9216000000000001E-2</v>
      </c>
      <c r="D8868">
        <v>0.83108000000000004</v>
      </c>
    </row>
    <row r="8869" spans="1:4" x14ac:dyDescent="0.3">
      <c r="A8869">
        <v>0.43983299999999997</v>
      </c>
      <c r="B8869">
        <v>0.84365400000000002</v>
      </c>
    </row>
    <row r="8870" spans="1:4" x14ac:dyDescent="0.3">
      <c r="A8870">
        <v>0.89272700000000005</v>
      </c>
      <c r="B8870">
        <v>0.61198799999999998</v>
      </c>
    </row>
    <row r="8871" spans="1:4" x14ac:dyDescent="0.3">
      <c r="A8871">
        <v>0.41093200000000002</v>
      </c>
      <c r="B8871">
        <v>0.97524900000000003</v>
      </c>
    </row>
    <row r="8872" spans="1:4" x14ac:dyDescent="0.3">
      <c r="A8872">
        <v>0.40412599999999999</v>
      </c>
      <c r="B8872">
        <v>0.23599999999999999</v>
      </c>
    </row>
    <row r="8873" spans="1:4" x14ac:dyDescent="0.3">
      <c r="A8873">
        <v>0.43308799999999997</v>
      </c>
      <c r="B8873">
        <v>0.118534</v>
      </c>
    </row>
    <row r="8874" spans="1:4" x14ac:dyDescent="0.3">
      <c r="A8874">
        <v>0.66719600000000001</v>
      </c>
      <c r="B8874">
        <v>0.40104400000000001</v>
      </c>
    </row>
    <row r="8875" spans="1:4" x14ac:dyDescent="0.3">
      <c r="C8875">
        <v>0.97576799999999997</v>
      </c>
      <c r="D8875">
        <v>0.67619899999999999</v>
      </c>
    </row>
    <row r="8876" spans="1:4" x14ac:dyDescent="0.3">
      <c r="A8876">
        <v>0.54094100000000001</v>
      </c>
      <c r="B8876">
        <v>0.82921800000000001</v>
      </c>
    </row>
    <row r="8877" spans="1:4" x14ac:dyDescent="0.3">
      <c r="A8877">
        <v>0.47447099999999998</v>
      </c>
      <c r="B8877">
        <v>3.5340000000000003E-2</v>
      </c>
    </row>
    <row r="8878" spans="1:4" x14ac:dyDescent="0.3">
      <c r="C8878">
        <v>0.28223500000000001</v>
      </c>
      <c r="D8878">
        <v>0.99472000000000005</v>
      </c>
    </row>
    <row r="8879" spans="1:4" x14ac:dyDescent="0.3">
      <c r="A8879">
        <v>0.272866</v>
      </c>
      <c r="B8879">
        <v>0.36680200000000002</v>
      </c>
    </row>
    <row r="8880" spans="1:4" x14ac:dyDescent="0.3">
      <c r="A8880">
        <v>0.27378200000000003</v>
      </c>
      <c r="B8880">
        <v>0.56422600000000001</v>
      </c>
    </row>
    <row r="8881" spans="1:4" x14ac:dyDescent="0.3">
      <c r="A8881">
        <v>0.42603799999999997</v>
      </c>
      <c r="B8881">
        <v>0.83986899999999998</v>
      </c>
    </row>
    <row r="8882" spans="1:4" x14ac:dyDescent="0.3">
      <c r="A8882">
        <v>0.50437900000000002</v>
      </c>
      <c r="B8882">
        <v>0.58168299999999995</v>
      </c>
    </row>
    <row r="8883" spans="1:4" x14ac:dyDescent="0.3">
      <c r="A8883">
        <v>0.271401</v>
      </c>
      <c r="B8883">
        <v>0.53444000000000003</v>
      </c>
    </row>
    <row r="8884" spans="1:4" x14ac:dyDescent="0.3">
      <c r="C8884">
        <v>0.957121</v>
      </c>
      <c r="D8884">
        <v>0.92834300000000003</v>
      </c>
    </row>
    <row r="8885" spans="1:4" x14ac:dyDescent="0.3">
      <c r="A8885">
        <v>0.17346700000000001</v>
      </c>
      <c r="B8885">
        <v>0.832148</v>
      </c>
    </row>
    <row r="8886" spans="1:4" x14ac:dyDescent="0.3">
      <c r="A8886">
        <v>0.56218100000000004</v>
      </c>
      <c r="B8886">
        <v>8.9510999999999993E-2</v>
      </c>
    </row>
    <row r="8887" spans="1:4" x14ac:dyDescent="0.3">
      <c r="A8887">
        <v>0.34873500000000002</v>
      </c>
      <c r="B8887">
        <v>0.56639300000000004</v>
      </c>
    </row>
    <row r="8888" spans="1:4" x14ac:dyDescent="0.3">
      <c r="A8888">
        <v>0.87032699999999996</v>
      </c>
      <c r="B8888">
        <v>0.75914800000000004</v>
      </c>
    </row>
    <row r="8889" spans="1:4" x14ac:dyDescent="0.3">
      <c r="A8889">
        <v>0.176702</v>
      </c>
      <c r="B8889">
        <v>0.71428599999999998</v>
      </c>
    </row>
    <row r="8890" spans="1:4" x14ac:dyDescent="0.3">
      <c r="A8890">
        <v>0.103244</v>
      </c>
      <c r="B8890">
        <v>0.313608</v>
      </c>
    </row>
    <row r="8891" spans="1:4" x14ac:dyDescent="0.3">
      <c r="C8891">
        <v>0.90386699999999998</v>
      </c>
      <c r="D8891">
        <v>0.91018399999999999</v>
      </c>
    </row>
    <row r="8892" spans="1:4" x14ac:dyDescent="0.3">
      <c r="A8892">
        <v>0.73729699999999998</v>
      </c>
      <c r="B8892">
        <v>0.68584199999999995</v>
      </c>
    </row>
    <row r="8893" spans="1:4" x14ac:dyDescent="0.3">
      <c r="A8893">
        <v>0.14587800000000001</v>
      </c>
      <c r="B8893">
        <v>0.56306599999999996</v>
      </c>
    </row>
    <row r="8894" spans="1:4" x14ac:dyDescent="0.3">
      <c r="A8894">
        <v>0.27637600000000001</v>
      </c>
      <c r="B8894">
        <v>0.671072</v>
      </c>
    </row>
    <row r="8895" spans="1:4" x14ac:dyDescent="0.3">
      <c r="C8895">
        <v>9.5644999999999994E-2</v>
      </c>
      <c r="D8895">
        <v>0.85866900000000002</v>
      </c>
    </row>
    <row r="8896" spans="1:4" x14ac:dyDescent="0.3">
      <c r="A8896">
        <v>0.37089100000000003</v>
      </c>
      <c r="B8896">
        <v>0.19559299999999999</v>
      </c>
    </row>
    <row r="8897" spans="1:4" x14ac:dyDescent="0.3">
      <c r="A8897">
        <v>0.84197500000000003</v>
      </c>
      <c r="B8897">
        <v>0.42747299999999999</v>
      </c>
    </row>
    <row r="8898" spans="1:4" x14ac:dyDescent="0.3">
      <c r="A8898">
        <v>0.93838299999999997</v>
      </c>
      <c r="B8898">
        <v>0.57957700000000001</v>
      </c>
    </row>
    <row r="8899" spans="1:4" x14ac:dyDescent="0.3">
      <c r="C8899">
        <v>0.706229</v>
      </c>
      <c r="D8899">
        <v>0.96020399999999995</v>
      </c>
    </row>
    <row r="8900" spans="1:4" x14ac:dyDescent="0.3">
      <c r="A8900">
        <v>0.44245699999999999</v>
      </c>
      <c r="B8900">
        <v>0.32511400000000001</v>
      </c>
    </row>
    <row r="8901" spans="1:4" x14ac:dyDescent="0.3">
      <c r="C8901">
        <v>2.6549999999999998E-3</v>
      </c>
      <c r="D8901">
        <v>0.55146899999999999</v>
      </c>
    </row>
    <row r="8902" spans="1:4" x14ac:dyDescent="0.3">
      <c r="A8902">
        <v>0.98629699999999998</v>
      </c>
      <c r="B8902">
        <v>0.46131800000000001</v>
      </c>
    </row>
    <row r="8903" spans="1:4" x14ac:dyDescent="0.3">
      <c r="C8903">
        <v>0.12903200000000001</v>
      </c>
      <c r="D8903">
        <v>5.3712999999999997E-2</v>
      </c>
    </row>
    <row r="8904" spans="1:4" x14ac:dyDescent="0.3">
      <c r="A8904">
        <v>0.376446</v>
      </c>
      <c r="B8904">
        <v>0.97689700000000002</v>
      </c>
    </row>
    <row r="8905" spans="1:4" x14ac:dyDescent="0.3">
      <c r="A8905">
        <v>0.39317000000000002</v>
      </c>
      <c r="B8905">
        <v>0.22162499999999999</v>
      </c>
    </row>
    <row r="8906" spans="1:4" x14ac:dyDescent="0.3">
      <c r="A8906">
        <v>0.81429499999999999</v>
      </c>
      <c r="B8906">
        <v>0.37198999999999999</v>
      </c>
    </row>
    <row r="8907" spans="1:4" x14ac:dyDescent="0.3">
      <c r="A8907">
        <v>0.482406</v>
      </c>
      <c r="B8907">
        <v>0.92910599999999999</v>
      </c>
    </row>
    <row r="8908" spans="1:4" x14ac:dyDescent="0.3">
      <c r="A8908">
        <v>0.36988399999999999</v>
      </c>
      <c r="B8908">
        <v>0.86065199999999997</v>
      </c>
    </row>
    <row r="8909" spans="1:4" x14ac:dyDescent="0.3">
      <c r="C8909">
        <v>0.98184099999999996</v>
      </c>
      <c r="D8909">
        <v>0.23975299999999999</v>
      </c>
    </row>
    <row r="8910" spans="1:4" x14ac:dyDescent="0.3">
      <c r="A8910">
        <v>0.89590099999999995</v>
      </c>
      <c r="B8910">
        <v>0.254494</v>
      </c>
    </row>
    <row r="8911" spans="1:4" x14ac:dyDescent="0.3">
      <c r="A8911">
        <v>0.84753000000000001</v>
      </c>
      <c r="B8911">
        <v>0.61207900000000004</v>
      </c>
    </row>
    <row r="8912" spans="1:4" x14ac:dyDescent="0.3">
      <c r="A8912">
        <v>0.53685099999999997</v>
      </c>
      <c r="B8912">
        <v>5.9785999999999999E-2</v>
      </c>
    </row>
    <row r="8913" spans="1:4" x14ac:dyDescent="0.3">
      <c r="C8913">
        <v>0.241096</v>
      </c>
      <c r="D8913">
        <v>2.0569E-2</v>
      </c>
    </row>
    <row r="8914" spans="1:4" x14ac:dyDescent="0.3">
      <c r="A8914">
        <v>0.490707</v>
      </c>
      <c r="B8914">
        <v>0.81811</v>
      </c>
    </row>
    <row r="8915" spans="1:4" x14ac:dyDescent="0.3">
      <c r="A8915">
        <v>0.63194700000000004</v>
      </c>
      <c r="B8915">
        <v>0.27448299999999998</v>
      </c>
    </row>
    <row r="8916" spans="1:4" x14ac:dyDescent="0.3">
      <c r="A8916">
        <v>0.17813699999999999</v>
      </c>
      <c r="B8916">
        <v>0.22281599999999999</v>
      </c>
    </row>
    <row r="8917" spans="1:4" x14ac:dyDescent="0.3">
      <c r="A8917">
        <v>0.57322899999999999</v>
      </c>
      <c r="B8917">
        <v>0.31446299999999999</v>
      </c>
    </row>
    <row r="8918" spans="1:4" x14ac:dyDescent="0.3">
      <c r="A8918">
        <v>0.47679100000000002</v>
      </c>
      <c r="B8918">
        <v>4.2116000000000001E-2</v>
      </c>
    </row>
    <row r="8919" spans="1:4" x14ac:dyDescent="0.3">
      <c r="C8919">
        <v>5.7833000000000002E-2</v>
      </c>
      <c r="D8919">
        <v>0.76955499999999999</v>
      </c>
    </row>
    <row r="8920" spans="1:4" x14ac:dyDescent="0.3">
      <c r="A8920">
        <v>0.17572599999999999</v>
      </c>
      <c r="B8920">
        <v>0.37968099999999999</v>
      </c>
    </row>
    <row r="8921" spans="1:4" x14ac:dyDescent="0.3">
      <c r="A8921">
        <v>0.86101899999999998</v>
      </c>
      <c r="B8921">
        <v>0.55488800000000005</v>
      </c>
    </row>
    <row r="8922" spans="1:4" x14ac:dyDescent="0.3">
      <c r="A8922">
        <v>0.30738199999999999</v>
      </c>
      <c r="B8922">
        <v>0.30491000000000001</v>
      </c>
    </row>
    <row r="8923" spans="1:4" x14ac:dyDescent="0.3">
      <c r="A8923">
        <v>0.77517000000000003</v>
      </c>
      <c r="B8923">
        <v>0.79180300000000003</v>
      </c>
    </row>
    <row r="8924" spans="1:4" x14ac:dyDescent="0.3">
      <c r="A8924">
        <v>0.51222299999999998</v>
      </c>
      <c r="B8924">
        <v>0.38318999999999998</v>
      </c>
    </row>
    <row r="8925" spans="1:4" x14ac:dyDescent="0.3">
      <c r="A8925">
        <v>0.143681</v>
      </c>
      <c r="B8925">
        <v>0.83129399999999998</v>
      </c>
    </row>
    <row r="8926" spans="1:4" x14ac:dyDescent="0.3">
      <c r="C8926">
        <v>9.3142000000000003E-2</v>
      </c>
      <c r="D8926">
        <v>0.13788300000000001</v>
      </c>
    </row>
    <row r="8927" spans="1:4" x14ac:dyDescent="0.3">
      <c r="A8927">
        <v>0.600024</v>
      </c>
      <c r="B8927">
        <v>0.66240399999999999</v>
      </c>
    </row>
    <row r="8928" spans="1:4" x14ac:dyDescent="0.3">
      <c r="C8928">
        <v>0.91552500000000003</v>
      </c>
      <c r="D8928">
        <v>0.97543299999999999</v>
      </c>
    </row>
    <row r="8929" spans="1:4" x14ac:dyDescent="0.3">
      <c r="A8929">
        <v>0.41761500000000001</v>
      </c>
      <c r="B8929">
        <v>0.48661799999999999</v>
      </c>
    </row>
    <row r="8930" spans="1:4" x14ac:dyDescent="0.3">
      <c r="A8930">
        <v>0.80910700000000002</v>
      </c>
      <c r="B8930">
        <v>0.60420499999999999</v>
      </c>
    </row>
    <row r="8931" spans="1:4" x14ac:dyDescent="0.3">
      <c r="A8931">
        <v>0.37794100000000003</v>
      </c>
      <c r="B8931">
        <v>0.73931100000000005</v>
      </c>
    </row>
    <row r="8932" spans="1:4" x14ac:dyDescent="0.3">
      <c r="A8932">
        <v>0.62831499999999996</v>
      </c>
      <c r="B8932">
        <v>0.47917100000000001</v>
      </c>
    </row>
    <row r="8933" spans="1:4" x14ac:dyDescent="0.3">
      <c r="A8933">
        <v>0.56205899999999998</v>
      </c>
      <c r="B8933">
        <v>0.34003699999999998</v>
      </c>
    </row>
    <row r="8934" spans="1:4" x14ac:dyDescent="0.3">
      <c r="A8934">
        <v>0.62672799999999995</v>
      </c>
      <c r="B8934">
        <v>0.30283500000000002</v>
      </c>
    </row>
    <row r="8935" spans="1:4" x14ac:dyDescent="0.3">
      <c r="A8935">
        <v>0.97225899999999998</v>
      </c>
      <c r="B8935">
        <v>0.45231500000000002</v>
      </c>
    </row>
    <row r="8936" spans="1:4" x14ac:dyDescent="0.3">
      <c r="A8936">
        <v>0.30253000000000002</v>
      </c>
      <c r="B8936">
        <v>0.114292</v>
      </c>
    </row>
    <row r="8937" spans="1:4" x14ac:dyDescent="0.3">
      <c r="A8937">
        <v>0.39005699999999999</v>
      </c>
      <c r="B8937">
        <v>0.53459299999999998</v>
      </c>
    </row>
    <row r="8938" spans="1:4" x14ac:dyDescent="0.3">
      <c r="C8938">
        <v>0.37082999999999999</v>
      </c>
      <c r="D8938">
        <v>0.99746699999999999</v>
      </c>
    </row>
    <row r="8939" spans="1:4" x14ac:dyDescent="0.3">
      <c r="A8939">
        <v>0.377056</v>
      </c>
      <c r="B8939">
        <v>0.96331699999999998</v>
      </c>
    </row>
    <row r="8940" spans="1:4" x14ac:dyDescent="0.3">
      <c r="C8940">
        <v>1.9012999999999999E-2</v>
      </c>
      <c r="D8940">
        <v>0.93926799999999999</v>
      </c>
    </row>
    <row r="8941" spans="1:4" x14ac:dyDescent="0.3">
      <c r="C8941">
        <v>0.82409100000000002</v>
      </c>
      <c r="D8941">
        <v>9.7350000000000006E-3</v>
      </c>
    </row>
    <row r="8942" spans="1:4" x14ac:dyDescent="0.3">
      <c r="C8942">
        <v>0.10181</v>
      </c>
      <c r="D8942">
        <v>0.87026599999999998</v>
      </c>
    </row>
    <row r="8943" spans="1:4" x14ac:dyDescent="0.3">
      <c r="A8943">
        <v>0.95593099999999998</v>
      </c>
      <c r="B8943">
        <v>0.45133800000000002</v>
      </c>
    </row>
    <row r="8944" spans="1:4" x14ac:dyDescent="0.3">
      <c r="A8944">
        <v>0.431898</v>
      </c>
      <c r="B8944">
        <v>0.41727999999999998</v>
      </c>
    </row>
    <row r="8945" spans="1:4" x14ac:dyDescent="0.3">
      <c r="A8945">
        <v>0.196936</v>
      </c>
      <c r="B8945">
        <v>0.59919999999999995</v>
      </c>
    </row>
    <row r="8946" spans="1:4" x14ac:dyDescent="0.3">
      <c r="A8946">
        <v>0.82253500000000002</v>
      </c>
      <c r="B8946">
        <v>0.40095199999999998</v>
      </c>
    </row>
    <row r="8947" spans="1:4" x14ac:dyDescent="0.3">
      <c r="C8947">
        <v>0.80483400000000005</v>
      </c>
      <c r="D8947">
        <v>2.2858E-2</v>
      </c>
    </row>
    <row r="8948" spans="1:4" x14ac:dyDescent="0.3">
      <c r="A8948">
        <v>3.8240000000000003E-2</v>
      </c>
      <c r="B8948">
        <v>0.60802</v>
      </c>
    </row>
    <row r="8949" spans="1:4" x14ac:dyDescent="0.3">
      <c r="A8949">
        <v>0.67751099999999997</v>
      </c>
      <c r="B8949">
        <v>0.75350200000000001</v>
      </c>
    </row>
    <row r="8950" spans="1:4" x14ac:dyDescent="0.3">
      <c r="A8950">
        <v>0.31034299999999998</v>
      </c>
      <c r="B8950">
        <v>0.87069300000000005</v>
      </c>
    </row>
    <row r="8951" spans="1:4" x14ac:dyDescent="0.3">
      <c r="A8951">
        <v>0.24063799999999999</v>
      </c>
      <c r="B8951">
        <v>0.246864</v>
      </c>
    </row>
    <row r="8952" spans="1:4" x14ac:dyDescent="0.3">
      <c r="A8952">
        <v>0.57258799999999999</v>
      </c>
      <c r="B8952">
        <v>0.983734</v>
      </c>
    </row>
    <row r="8953" spans="1:4" x14ac:dyDescent="0.3">
      <c r="C8953">
        <v>0.82137499999999997</v>
      </c>
      <c r="D8953">
        <v>0.88756999999999997</v>
      </c>
    </row>
    <row r="8954" spans="1:4" x14ac:dyDescent="0.3">
      <c r="A8954">
        <v>7.4220999999999995E-2</v>
      </c>
      <c r="B8954">
        <v>0.49079899999999999</v>
      </c>
    </row>
    <row r="8955" spans="1:4" x14ac:dyDescent="0.3">
      <c r="A8955">
        <v>0.41435</v>
      </c>
      <c r="B8955">
        <v>0.31501200000000001</v>
      </c>
    </row>
    <row r="8956" spans="1:4" x14ac:dyDescent="0.3">
      <c r="A8956">
        <v>0.52629199999999998</v>
      </c>
      <c r="B8956">
        <v>0.87093699999999996</v>
      </c>
    </row>
    <row r="8957" spans="1:4" x14ac:dyDescent="0.3">
      <c r="A8957">
        <v>0.246895</v>
      </c>
      <c r="B8957">
        <v>0.35352600000000001</v>
      </c>
    </row>
    <row r="8958" spans="1:4" x14ac:dyDescent="0.3">
      <c r="A8958">
        <v>0.43678099999999997</v>
      </c>
      <c r="B8958">
        <v>0.15692600000000001</v>
      </c>
    </row>
    <row r="8959" spans="1:4" x14ac:dyDescent="0.3">
      <c r="C8959">
        <v>4.9257000000000002E-2</v>
      </c>
      <c r="D8959">
        <v>0.82677699999999998</v>
      </c>
    </row>
    <row r="8960" spans="1:4" x14ac:dyDescent="0.3">
      <c r="A8960">
        <v>0.79232199999999997</v>
      </c>
      <c r="B8960">
        <v>0.51655600000000002</v>
      </c>
    </row>
    <row r="8961" spans="1:4" x14ac:dyDescent="0.3">
      <c r="A8961">
        <v>0.43583499999999997</v>
      </c>
      <c r="B8961">
        <v>3.8301000000000002E-2</v>
      </c>
    </row>
    <row r="8962" spans="1:4" x14ac:dyDescent="0.3">
      <c r="A8962">
        <v>0.74114199999999997</v>
      </c>
      <c r="B8962">
        <v>0.82778399999999996</v>
      </c>
    </row>
    <row r="8963" spans="1:4" x14ac:dyDescent="0.3">
      <c r="A8963">
        <v>0.304392</v>
      </c>
      <c r="B8963">
        <v>0.19962199999999999</v>
      </c>
    </row>
    <row r="8964" spans="1:4" x14ac:dyDescent="0.3">
      <c r="A8964">
        <v>0.434645</v>
      </c>
      <c r="B8964">
        <v>0.77956499999999995</v>
      </c>
    </row>
    <row r="8965" spans="1:4" x14ac:dyDescent="0.3">
      <c r="A8965">
        <v>0.65898599999999996</v>
      </c>
      <c r="B8965">
        <v>0.58629100000000001</v>
      </c>
    </row>
    <row r="8966" spans="1:4" x14ac:dyDescent="0.3">
      <c r="A8966">
        <v>0.68318699999999999</v>
      </c>
      <c r="B8966">
        <v>0.52909899999999999</v>
      </c>
    </row>
    <row r="8967" spans="1:4" x14ac:dyDescent="0.3">
      <c r="A8967">
        <v>0.76274900000000001</v>
      </c>
      <c r="B8967">
        <v>0.70424500000000001</v>
      </c>
    </row>
    <row r="8968" spans="1:4" x14ac:dyDescent="0.3">
      <c r="A8968">
        <v>0.58275100000000002</v>
      </c>
      <c r="B8968">
        <v>0.44715700000000003</v>
      </c>
    </row>
    <row r="8969" spans="1:4" x14ac:dyDescent="0.3">
      <c r="C8969">
        <v>2.7252999999999999E-2</v>
      </c>
      <c r="D8969">
        <v>0.246864</v>
      </c>
    </row>
    <row r="8970" spans="1:4" x14ac:dyDescent="0.3">
      <c r="C8970">
        <v>0.76845600000000003</v>
      </c>
      <c r="D8970">
        <v>0.98251299999999997</v>
      </c>
    </row>
    <row r="8971" spans="1:4" x14ac:dyDescent="0.3">
      <c r="A8971">
        <v>0.54448099999999999</v>
      </c>
      <c r="B8971">
        <v>0.124485</v>
      </c>
    </row>
    <row r="8972" spans="1:4" x14ac:dyDescent="0.3">
      <c r="A8972">
        <v>0.45124700000000001</v>
      </c>
      <c r="B8972">
        <v>0.176428</v>
      </c>
    </row>
    <row r="8973" spans="1:4" x14ac:dyDescent="0.3">
      <c r="A8973">
        <v>0.66728699999999996</v>
      </c>
      <c r="B8973">
        <v>0.34727000000000002</v>
      </c>
    </row>
    <row r="8974" spans="1:4" x14ac:dyDescent="0.3">
      <c r="C8974">
        <v>0.89419199999999999</v>
      </c>
      <c r="D8974">
        <v>0.85949299999999995</v>
      </c>
    </row>
    <row r="8975" spans="1:4" x14ac:dyDescent="0.3">
      <c r="A8975">
        <v>0.54533500000000001</v>
      </c>
      <c r="B8975">
        <v>4.2847999999999997E-2</v>
      </c>
    </row>
    <row r="8976" spans="1:4" x14ac:dyDescent="0.3">
      <c r="A8976">
        <v>0.48429800000000001</v>
      </c>
      <c r="B8976">
        <v>6.0518000000000002E-2</v>
      </c>
    </row>
    <row r="8977" spans="1:4" x14ac:dyDescent="0.3">
      <c r="A8977">
        <v>2.2126E-2</v>
      </c>
      <c r="B8977">
        <v>0.39014900000000002</v>
      </c>
    </row>
    <row r="8978" spans="1:4" x14ac:dyDescent="0.3">
      <c r="A8978">
        <v>5.6429E-2</v>
      </c>
      <c r="B8978">
        <v>0.66029800000000005</v>
      </c>
    </row>
    <row r="8979" spans="1:4" x14ac:dyDescent="0.3">
      <c r="A8979">
        <v>0.79979900000000004</v>
      </c>
      <c r="B8979">
        <v>0.75029800000000002</v>
      </c>
    </row>
    <row r="8980" spans="1:4" x14ac:dyDescent="0.3">
      <c r="A8980">
        <v>0.62529400000000002</v>
      </c>
      <c r="B8980">
        <v>0.82018500000000005</v>
      </c>
    </row>
    <row r="8981" spans="1:4" x14ac:dyDescent="0.3">
      <c r="A8981">
        <v>0.27732200000000001</v>
      </c>
      <c r="B8981">
        <v>0.77617700000000001</v>
      </c>
    </row>
    <row r="8982" spans="1:4" x14ac:dyDescent="0.3">
      <c r="A8982">
        <v>0.181982</v>
      </c>
      <c r="B8982">
        <v>0.21775</v>
      </c>
    </row>
    <row r="8983" spans="1:4" x14ac:dyDescent="0.3">
      <c r="C8983">
        <v>0.96945099999999995</v>
      </c>
      <c r="D8983">
        <v>0.78164</v>
      </c>
    </row>
    <row r="8984" spans="1:4" x14ac:dyDescent="0.3">
      <c r="A8984">
        <v>0.71126400000000001</v>
      </c>
      <c r="B8984">
        <v>0.62010600000000005</v>
      </c>
    </row>
    <row r="8985" spans="1:4" x14ac:dyDescent="0.3">
      <c r="C8985">
        <v>0.91134400000000004</v>
      </c>
      <c r="D8985">
        <v>0.15179899999999999</v>
      </c>
    </row>
    <row r="8986" spans="1:4" x14ac:dyDescent="0.3">
      <c r="C8986">
        <v>8.5482000000000002E-2</v>
      </c>
      <c r="D8986">
        <v>0.82631900000000003</v>
      </c>
    </row>
    <row r="8987" spans="1:4" x14ac:dyDescent="0.3">
      <c r="C8987">
        <v>0.956206</v>
      </c>
      <c r="D8987">
        <v>7.5593999999999995E-2</v>
      </c>
    </row>
    <row r="8988" spans="1:4" x14ac:dyDescent="0.3">
      <c r="A8988">
        <v>0.99240099999999998</v>
      </c>
      <c r="B8988">
        <v>0.51036099999999995</v>
      </c>
    </row>
    <row r="8989" spans="1:4" x14ac:dyDescent="0.3">
      <c r="A8989">
        <v>0.37156299999999998</v>
      </c>
      <c r="B8989">
        <v>0.38181700000000002</v>
      </c>
    </row>
    <row r="8990" spans="1:4" x14ac:dyDescent="0.3">
      <c r="A8990">
        <v>0.55143900000000001</v>
      </c>
      <c r="B8990">
        <v>0.99578800000000001</v>
      </c>
    </row>
    <row r="8991" spans="1:4" x14ac:dyDescent="0.3">
      <c r="A8991">
        <v>0.64067499999999999</v>
      </c>
      <c r="B8991">
        <v>0.75997199999999998</v>
      </c>
    </row>
    <row r="8992" spans="1:4" x14ac:dyDescent="0.3">
      <c r="A8992">
        <v>0.77666599999999997</v>
      </c>
      <c r="B8992">
        <v>0.49284299999999998</v>
      </c>
    </row>
    <row r="8993" spans="1:4" x14ac:dyDescent="0.3">
      <c r="C8993">
        <v>0.87514899999999995</v>
      </c>
      <c r="D8993">
        <v>0.14706900000000001</v>
      </c>
    </row>
    <row r="8994" spans="1:4" x14ac:dyDescent="0.3">
      <c r="A8994">
        <v>0.54109300000000005</v>
      </c>
      <c r="B8994">
        <v>0.83040899999999995</v>
      </c>
    </row>
    <row r="8995" spans="1:4" x14ac:dyDescent="0.3">
      <c r="A8995">
        <v>0.74532299999999996</v>
      </c>
      <c r="B8995">
        <v>0.56184599999999996</v>
      </c>
    </row>
    <row r="8996" spans="1:4" x14ac:dyDescent="0.3">
      <c r="A8996">
        <v>0.199347</v>
      </c>
      <c r="B8996">
        <v>0.212592</v>
      </c>
    </row>
    <row r="8997" spans="1:4" x14ac:dyDescent="0.3">
      <c r="A8997">
        <v>0.33448299999999997</v>
      </c>
      <c r="B8997">
        <v>0.16714999999999999</v>
      </c>
    </row>
    <row r="8998" spans="1:4" x14ac:dyDescent="0.3">
      <c r="A8998">
        <v>0.52482700000000004</v>
      </c>
      <c r="B8998">
        <v>3.2655000000000003E-2</v>
      </c>
    </row>
    <row r="8999" spans="1:4" x14ac:dyDescent="0.3">
      <c r="A8999">
        <v>0.82287100000000002</v>
      </c>
      <c r="B8999">
        <v>0.84264700000000003</v>
      </c>
    </row>
    <row r="9000" spans="1:4" x14ac:dyDescent="0.3">
      <c r="A9000">
        <v>0.117466</v>
      </c>
      <c r="B9000">
        <v>0.27423900000000001</v>
      </c>
    </row>
    <row r="9001" spans="1:4" x14ac:dyDescent="0.3">
      <c r="A9001">
        <v>0.40833799999999998</v>
      </c>
      <c r="B9001">
        <v>4.7913999999999998E-2</v>
      </c>
    </row>
    <row r="9002" spans="1:4" x14ac:dyDescent="0.3">
      <c r="A9002">
        <v>0.93877999999999995</v>
      </c>
      <c r="B9002">
        <v>0.53221200000000002</v>
      </c>
    </row>
    <row r="9003" spans="1:4" x14ac:dyDescent="0.3">
      <c r="A9003">
        <v>0.36945699999999998</v>
      </c>
      <c r="B9003">
        <v>0.25836999999999999</v>
      </c>
    </row>
    <row r="9004" spans="1:4" x14ac:dyDescent="0.3">
      <c r="A9004">
        <v>0.12942899999999999</v>
      </c>
      <c r="B9004">
        <v>0.183477</v>
      </c>
    </row>
    <row r="9005" spans="1:4" x14ac:dyDescent="0.3">
      <c r="A9005">
        <v>0.67741899999999999</v>
      </c>
      <c r="B9005">
        <v>0.75429500000000005</v>
      </c>
    </row>
    <row r="9006" spans="1:4" x14ac:dyDescent="0.3">
      <c r="A9006">
        <v>0.76714400000000005</v>
      </c>
      <c r="B9006">
        <v>0.73982999999999999</v>
      </c>
    </row>
    <row r="9007" spans="1:4" x14ac:dyDescent="0.3">
      <c r="C9007">
        <v>6.3020999999999994E-2</v>
      </c>
      <c r="D9007">
        <v>4.4770999999999998E-2</v>
      </c>
    </row>
    <row r="9008" spans="1:4" x14ac:dyDescent="0.3">
      <c r="A9008">
        <v>0.71947399999999995</v>
      </c>
      <c r="B9008">
        <v>0.913358</v>
      </c>
    </row>
    <row r="9009" spans="1:4" x14ac:dyDescent="0.3">
      <c r="A9009">
        <v>0.94518899999999995</v>
      </c>
      <c r="B9009">
        <v>0.70784599999999998</v>
      </c>
    </row>
    <row r="9010" spans="1:4" x14ac:dyDescent="0.3">
      <c r="A9010">
        <v>0.24909200000000001</v>
      </c>
      <c r="B9010">
        <v>0.42619099999999999</v>
      </c>
    </row>
    <row r="9011" spans="1:4" x14ac:dyDescent="0.3">
      <c r="C9011">
        <v>0.12659100000000001</v>
      </c>
      <c r="D9011">
        <v>0.92748799999999998</v>
      </c>
    </row>
    <row r="9012" spans="1:4" x14ac:dyDescent="0.3">
      <c r="A9012">
        <v>0.52717700000000001</v>
      </c>
      <c r="B9012">
        <v>9.5675999999999997E-2</v>
      </c>
    </row>
    <row r="9013" spans="1:4" x14ac:dyDescent="0.3">
      <c r="A9013">
        <v>0.663717</v>
      </c>
      <c r="B9013">
        <v>0.50947600000000004</v>
      </c>
    </row>
    <row r="9014" spans="1:4" x14ac:dyDescent="0.3">
      <c r="A9014">
        <v>0.71089800000000003</v>
      </c>
      <c r="B9014">
        <v>0.22595899999999999</v>
      </c>
    </row>
    <row r="9015" spans="1:4" x14ac:dyDescent="0.3">
      <c r="A9015">
        <v>0.81646200000000002</v>
      </c>
      <c r="B9015">
        <v>0.65700199999999997</v>
      </c>
    </row>
    <row r="9016" spans="1:4" x14ac:dyDescent="0.3">
      <c r="A9016">
        <v>0.74214899999999995</v>
      </c>
      <c r="B9016">
        <v>0.837642</v>
      </c>
    </row>
    <row r="9017" spans="1:4" x14ac:dyDescent="0.3">
      <c r="A9017">
        <v>0.48435899999999998</v>
      </c>
      <c r="B9017">
        <v>0.28705700000000001</v>
      </c>
    </row>
    <row r="9018" spans="1:4" x14ac:dyDescent="0.3">
      <c r="A9018">
        <v>0.52281299999999997</v>
      </c>
      <c r="B9018">
        <v>0.76653300000000002</v>
      </c>
    </row>
    <row r="9019" spans="1:4" x14ac:dyDescent="0.3">
      <c r="C9019">
        <v>3.5463000000000001E-2</v>
      </c>
      <c r="D9019">
        <v>0.16919500000000001</v>
      </c>
    </row>
    <row r="9020" spans="1:4" x14ac:dyDescent="0.3">
      <c r="A9020">
        <v>0.62340200000000001</v>
      </c>
      <c r="B9020">
        <v>0.16284699999999999</v>
      </c>
    </row>
    <row r="9021" spans="1:4" x14ac:dyDescent="0.3">
      <c r="A9021">
        <v>0.93368300000000004</v>
      </c>
      <c r="B9021">
        <v>0.66808100000000004</v>
      </c>
    </row>
    <row r="9022" spans="1:4" x14ac:dyDescent="0.3">
      <c r="A9022">
        <v>0.18118799999999999</v>
      </c>
      <c r="B9022">
        <v>0.42197899999999999</v>
      </c>
    </row>
    <row r="9023" spans="1:4" x14ac:dyDescent="0.3">
      <c r="A9023">
        <v>7.1473999999999996E-2</v>
      </c>
      <c r="B9023">
        <v>0.37021999999999999</v>
      </c>
    </row>
    <row r="9024" spans="1:4" x14ac:dyDescent="0.3">
      <c r="C9024">
        <v>0.143956</v>
      </c>
      <c r="D9024">
        <v>7.8127000000000002E-2</v>
      </c>
    </row>
    <row r="9025" spans="1:4" x14ac:dyDescent="0.3">
      <c r="A9025">
        <v>0.21402599999999999</v>
      </c>
      <c r="B9025">
        <v>0.377361</v>
      </c>
    </row>
    <row r="9026" spans="1:4" x14ac:dyDescent="0.3">
      <c r="A9026">
        <v>0.51564100000000002</v>
      </c>
      <c r="B9026">
        <v>0.69212899999999999</v>
      </c>
    </row>
    <row r="9027" spans="1:4" x14ac:dyDescent="0.3">
      <c r="A9027">
        <v>0.46046300000000001</v>
      </c>
      <c r="B9027">
        <v>0.54664800000000002</v>
      </c>
    </row>
    <row r="9028" spans="1:4" x14ac:dyDescent="0.3">
      <c r="A9028">
        <v>0.76036899999999996</v>
      </c>
      <c r="B9028">
        <v>0.26462599999999997</v>
      </c>
    </row>
    <row r="9029" spans="1:4" x14ac:dyDescent="0.3">
      <c r="A9029">
        <v>0.129521</v>
      </c>
      <c r="B9029">
        <v>0.45960899999999999</v>
      </c>
    </row>
    <row r="9030" spans="1:4" x14ac:dyDescent="0.3">
      <c r="C9030">
        <v>2.0753000000000001E-2</v>
      </c>
      <c r="D9030">
        <v>0.206122</v>
      </c>
    </row>
    <row r="9031" spans="1:4" x14ac:dyDescent="0.3">
      <c r="A9031">
        <v>0.97485299999999997</v>
      </c>
      <c r="B9031">
        <v>0.40076899999999999</v>
      </c>
    </row>
    <row r="9032" spans="1:4" x14ac:dyDescent="0.3">
      <c r="A9032">
        <v>0.30713800000000002</v>
      </c>
      <c r="B9032">
        <v>0.39442100000000002</v>
      </c>
    </row>
    <row r="9033" spans="1:4" x14ac:dyDescent="0.3">
      <c r="C9033">
        <v>0.13675300000000001</v>
      </c>
      <c r="D9033">
        <v>0.12720100000000001</v>
      </c>
    </row>
    <row r="9034" spans="1:4" x14ac:dyDescent="0.3">
      <c r="A9034">
        <v>0.31342500000000001</v>
      </c>
      <c r="B9034">
        <v>0.35169499999999998</v>
      </c>
    </row>
    <row r="9035" spans="1:4" x14ac:dyDescent="0.3">
      <c r="A9035">
        <v>0.73674700000000004</v>
      </c>
      <c r="B9035">
        <v>0.71068500000000001</v>
      </c>
    </row>
    <row r="9036" spans="1:4" x14ac:dyDescent="0.3">
      <c r="C9036">
        <v>1.6511000000000001E-2</v>
      </c>
      <c r="D9036">
        <v>7.1718000000000004E-2</v>
      </c>
    </row>
    <row r="9037" spans="1:4" x14ac:dyDescent="0.3">
      <c r="A9037">
        <v>0.52049299999999998</v>
      </c>
      <c r="B9037">
        <v>0.232765</v>
      </c>
    </row>
    <row r="9038" spans="1:4" x14ac:dyDescent="0.3">
      <c r="A9038">
        <v>0.71480500000000002</v>
      </c>
      <c r="B9038">
        <v>0.52882499999999999</v>
      </c>
    </row>
    <row r="9039" spans="1:4" x14ac:dyDescent="0.3">
      <c r="A9039">
        <v>0.45631300000000002</v>
      </c>
      <c r="B9039">
        <v>0.61540600000000001</v>
      </c>
    </row>
    <row r="9040" spans="1:4" x14ac:dyDescent="0.3">
      <c r="A9040">
        <v>0.66274</v>
      </c>
      <c r="B9040">
        <v>0.39954800000000001</v>
      </c>
    </row>
    <row r="9041" spans="1:4" x14ac:dyDescent="0.3">
      <c r="A9041">
        <v>0.69460100000000002</v>
      </c>
      <c r="B9041">
        <v>0.36677100000000001</v>
      </c>
    </row>
    <row r="9042" spans="1:4" x14ac:dyDescent="0.3">
      <c r="C9042">
        <v>0.95718300000000001</v>
      </c>
      <c r="D9042">
        <v>2.8747999999999999E-2</v>
      </c>
    </row>
    <row r="9043" spans="1:4" x14ac:dyDescent="0.3">
      <c r="A9043">
        <v>0.79503800000000002</v>
      </c>
      <c r="B9043">
        <v>0.52510100000000004</v>
      </c>
    </row>
    <row r="9044" spans="1:4" x14ac:dyDescent="0.3">
      <c r="A9044">
        <v>0.83175100000000002</v>
      </c>
      <c r="B9044">
        <v>0.17084299999999999</v>
      </c>
    </row>
    <row r="9045" spans="1:4" x14ac:dyDescent="0.3">
      <c r="A9045">
        <v>0.62770499999999996</v>
      </c>
      <c r="B9045">
        <v>0.58033999999999997</v>
      </c>
    </row>
    <row r="9046" spans="1:4" x14ac:dyDescent="0.3">
      <c r="A9046">
        <v>1.6143999999999999E-2</v>
      </c>
      <c r="B9046">
        <v>0.53785799999999995</v>
      </c>
    </row>
    <row r="9047" spans="1:4" x14ac:dyDescent="0.3">
      <c r="A9047">
        <v>0.85396899999999998</v>
      </c>
      <c r="B9047">
        <v>0.65620900000000004</v>
      </c>
    </row>
    <row r="9048" spans="1:4" x14ac:dyDescent="0.3">
      <c r="A9048">
        <v>0.31565300000000002</v>
      </c>
      <c r="B9048">
        <v>0.685141</v>
      </c>
    </row>
    <row r="9049" spans="1:4" x14ac:dyDescent="0.3">
      <c r="A9049">
        <v>0.39402399999999999</v>
      </c>
      <c r="B9049">
        <v>0.73277999999999999</v>
      </c>
    </row>
    <row r="9050" spans="1:4" x14ac:dyDescent="0.3">
      <c r="A9050">
        <v>6.7751000000000006E-2</v>
      </c>
      <c r="B9050">
        <v>0.26651799999999998</v>
      </c>
    </row>
    <row r="9051" spans="1:4" x14ac:dyDescent="0.3">
      <c r="A9051">
        <v>0.78695000000000004</v>
      </c>
      <c r="B9051">
        <v>0.19159499999999999</v>
      </c>
    </row>
    <row r="9052" spans="1:4" x14ac:dyDescent="0.3">
      <c r="A9052">
        <v>0.63225200000000004</v>
      </c>
      <c r="B9052">
        <v>0.18970300000000001</v>
      </c>
    </row>
    <row r="9053" spans="1:4" x14ac:dyDescent="0.3">
      <c r="A9053">
        <v>0.84923899999999997</v>
      </c>
      <c r="B9053">
        <v>0.46424799999999999</v>
      </c>
    </row>
    <row r="9054" spans="1:4" x14ac:dyDescent="0.3">
      <c r="A9054">
        <v>0.57026900000000003</v>
      </c>
      <c r="B9054">
        <v>0.70317700000000005</v>
      </c>
    </row>
    <row r="9055" spans="1:4" x14ac:dyDescent="0.3">
      <c r="A9055">
        <v>0.539018</v>
      </c>
      <c r="B9055">
        <v>6.5706000000000001E-2</v>
      </c>
    </row>
    <row r="9056" spans="1:4" x14ac:dyDescent="0.3">
      <c r="A9056">
        <v>0.66960699999999995</v>
      </c>
      <c r="B9056">
        <v>0.94625700000000001</v>
      </c>
    </row>
    <row r="9057" spans="1:4" x14ac:dyDescent="0.3">
      <c r="A9057">
        <v>0.43104300000000001</v>
      </c>
      <c r="B9057">
        <v>0.79357299999999997</v>
      </c>
    </row>
    <row r="9058" spans="1:4" x14ac:dyDescent="0.3">
      <c r="A9058">
        <v>0.471358</v>
      </c>
      <c r="B9058">
        <v>0.99304199999999998</v>
      </c>
    </row>
    <row r="9059" spans="1:4" x14ac:dyDescent="0.3">
      <c r="A9059">
        <v>0.70964700000000003</v>
      </c>
      <c r="B9059">
        <v>0.37473699999999999</v>
      </c>
    </row>
    <row r="9060" spans="1:4" x14ac:dyDescent="0.3">
      <c r="A9060">
        <v>0.45548899999999998</v>
      </c>
      <c r="B9060">
        <v>0.92202499999999998</v>
      </c>
    </row>
    <row r="9061" spans="1:4" x14ac:dyDescent="0.3">
      <c r="A9061">
        <v>8.5177000000000003E-2</v>
      </c>
      <c r="B9061">
        <v>0.340617</v>
      </c>
    </row>
    <row r="9062" spans="1:4" x14ac:dyDescent="0.3">
      <c r="A9062">
        <v>0.54014700000000004</v>
      </c>
      <c r="B9062">
        <v>0.94207600000000002</v>
      </c>
    </row>
    <row r="9063" spans="1:4" x14ac:dyDescent="0.3">
      <c r="A9063">
        <v>0.54094100000000001</v>
      </c>
      <c r="B9063">
        <v>0.41181699999999999</v>
      </c>
    </row>
    <row r="9064" spans="1:4" x14ac:dyDescent="0.3">
      <c r="C9064">
        <v>5.2095000000000002E-2</v>
      </c>
      <c r="D9064">
        <v>0.106479</v>
      </c>
    </row>
    <row r="9065" spans="1:4" x14ac:dyDescent="0.3">
      <c r="A9065">
        <v>0.31605</v>
      </c>
      <c r="B9065">
        <v>0.17419999999999999</v>
      </c>
    </row>
    <row r="9066" spans="1:4" x14ac:dyDescent="0.3">
      <c r="A9066">
        <v>0.82412200000000002</v>
      </c>
      <c r="B9066">
        <v>0.64601600000000003</v>
      </c>
    </row>
    <row r="9067" spans="1:4" x14ac:dyDescent="0.3">
      <c r="A9067">
        <v>3.1067999999999998E-2</v>
      </c>
      <c r="B9067">
        <v>0.327067</v>
      </c>
    </row>
    <row r="9068" spans="1:4" x14ac:dyDescent="0.3">
      <c r="A9068">
        <v>0.57533500000000004</v>
      </c>
      <c r="B9068">
        <v>0.45252799999999999</v>
      </c>
    </row>
    <row r="9069" spans="1:4" x14ac:dyDescent="0.3">
      <c r="A9069">
        <v>0.36252899999999999</v>
      </c>
      <c r="B9069">
        <v>0.28464600000000001</v>
      </c>
    </row>
    <row r="9070" spans="1:4" x14ac:dyDescent="0.3">
      <c r="A9070">
        <v>0.23130000000000001</v>
      </c>
      <c r="B9070">
        <v>0.74410200000000004</v>
      </c>
    </row>
    <row r="9071" spans="1:4" x14ac:dyDescent="0.3">
      <c r="A9071">
        <v>0.172399</v>
      </c>
      <c r="B9071">
        <v>0.41282400000000002</v>
      </c>
    </row>
    <row r="9072" spans="1:4" x14ac:dyDescent="0.3">
      <c r="A9072">
        <v>0.33954899999999999</v>
      </c>
      <c r="B9072">
        <v>0.44300699999999998</v>
      </c>
    </row>
    <row r="9073" spans="1:4" x14ac:dyDescent="0.3">
      <c r="A9073">
        <v>0.49885600000000002</v>
      </c>
      <c r="B9073">
        <v>0.68138699999999996</v>
      </c>
    </row>
    <row r="9074" spans="1:4" x14ac:dyDescent="0.3">
      <c r="A9074">
        <v>0.23721999999999999</v>
      </c>
      <c r="B9074">
        <v>0.29804399999999998</v>
      </c>
    </row>
    <row r="9075" spans="1:4" x14ac:dyDescent="0.3">
      <c r="C9075">
        <v>0.314859</v>
      </c>
      <c r="D9075">
        <v>1.3854999999999999E-2</v>
      </c>
    </row>
    <row r="9076" spans="1:4" x14ac:dyDescent="0.3">
      <c r="A9076">
        <v>0.12692600000000001</v>
      </c>
      <c r="B9076">
        <v>0.28202199999999999</v>
      </c>
    </row>
    <row r="9077" spans="1:4" x14ac:dyDescent="0.3">
      <c r="A9077">
        <v>0.46028000000000002</v>
      </c>
      <c r="B9077">
        <v>0.11569599999999999</v>
      </c>
    </row>
    <row r="9078" spans="1:4" x14ac:dyDescent="0.3">
      <c r="A9078">
        <v>0.71694100000000005</v>
      </c>
      <c r="B9078">
        <v>0.29599900000000001</v>
      </c>
    </row>
    <row r="9079" spans="1:4" x14ac:dyDescent="0.3">
      <c r="A9079">
        <v>0.65422499999999995</v>
      </c>
      <c r="B9079">
        <v>6.241E-2</v>
      </c>
    </row>
    <row r="9080" spans="1:4" x14ac:dyDescent="0.3">
      <c r="A9080">
        <v>0.58217099999999999</v>
      </c>
      <c r="B9080">
        <v>0.71144700000000005</v>
      </c>
    </row>
    <row r="9081" spans="1:4" x14ac:dyDescent="0.3">
      <c r="A9081">
        <v>0.99386600000000003</v>
      </c>
      <c r="B9081">
        <v>0.42838799999999999</v>
      </c>
    </row>
    <row r="9082" spans="1:4" x14ac:dyDescent="0.3">
      <c r="A9082">
        <v>0.90206600000000003</v>
      </c>
      <c r="B9082">
        <v>0.78142599999999995</v>
      </c>
    </row>
    <row r="9083" spans="1:4" x14ac:dyDescent="0.3">
      <c r="A9083">
        <v>0.84536299999999998</v>
      </c>
      <c r="B9083">
        <v>0.23841100000000001</v>
      </c>
    </row>
    <row r="9084" spans="1:4" x14ac:dyDescent="0.3">
      <c r="A9084">
        <v>0.73180299999999998</v>
      </c>
      <c r="B9084">
        <v>0.45225399999999999</v>
      </c>
    </row>
    <row r="9085" spans="1:4" x14ac:dyDescent="0.3">
      <c r="A9085">
        <v>0.53428799999999999</v>
      </c>
      <c r="B9085">
        <v>0.52232400000000001</v>
      </c>
    </row>
    <row r="9086" spans="1:4" x14ac:dyDescent="0.3">
      <c r="A9086">
        <v>0.462783</v>
      </c>
      <c r="B9086">
        <v>0.60689099999999996</v>
      </c>
    </row>
    <row r="9087" spans="1:4" x14ac:dyDescent="0.3">
      <c r="A9087">
        <v>0.74050099999999996</v>
      </c>
      <c r="B9087">
        <v>0.75466200000000005</v>
      </c>
    </row>
    <row r="9088" spans="1:4" x14ac:dyDescent="0.3">
      <c r="A9088">
        <v>0.62895599999999996</v>
      </c>
      <c r="B9088">
        <v>0.27097399999999999</v>
      </c>
    </row>
    <row r="9089" spans="1:4" x14ac:dyDescent="0.3">
      <c r="C9089">
        <v>4.7000000000000002E-3</v>
      </c>
      <c r="D9089">
        <v>0.96020399999999995</v>
      </c>
    </row>
    <row r="9090" spans="1:4" x14ac:dyDescent="0.3">
      <c r="A9090">
        <v>0.71495699999999995</v>
      </c>
      <c r="B9090">
        <v>0.81319600000000003</v>
      </c>
    </row>
    <row r="9091" spans="1:4" x14ac:dyDescent="0.3">
      <c r="A9091">
        <v>0.25257099999999999</v>
      </c>
      <c r="B9091">
        <v>0.76686900000000002</v>
      </c>
    </row>
    <row r="9092" spans="1:4" x14ac:dyDescent="0.3">
      <c r="A9092">
        <v>0.122684</v>
      </c>
      <c r="B9092">
        <v>0.671041</v>
      </c>
    </row>
    <row r="9093" spans="1:4" x14ac:dyDescent="0.3">
      <c r="A9093">
        <v>0.74245399999999995</v>
      </c>
      <c r="B9093">
        <v>0.187109</v>
      </c>
    </row>
    <row r="9094" spans="1:4" x14ac:dyDescent="0.3">
      <c r="A9094">
        <v>0.95211599999999996</v>
      </c>
      <c r="B9094">
        <v>0.63307599999999997</v>
      </c>
    </row>
    <row r="9095" spans="1:4" x14ac:dyDescent="0.3">
      <c r="A9095">
        <v>0.34345500000000001</v>
      </c>
      <c r="B9095">
        <v>0.40897899999999998</v>
      </c>
    </row>
    <row r="9096" spans="1:4" x14ac:dyDescent="0.3">
      <c r="A9096">
        <v>0.75277000000000005</v>
      </c>
      <c r="B9096">
        <v>0.209235</v>
      </c>
    </row>
    <row r="9097" spans="1:4" x14ac:dyDescent="0.3">
      <c r="A9097">
        <v>0.54973000000000005</v>
      </c>
      <c r="B9097">
        <v>0.37833800000000001</v>
      </c>
    </row>
    <row r="9098" spans="1:4" x14ac:dyDescent="0.3">
      <c r="C9098">
        <v>0.90243200000000001</v>
      </c>
      <c r="D9098">
        <v>0.120212</v>
      </c>
    </row>
    <row r="9099" spans="1:4" x14ac:dyDescent="0.3">
      <c r="A9099">
        <v>0.137242</v>
      </c>
      <c r="B9099">
        <v>0.45326100000000002</v>
      </c>
    </row>
    <row r="9100" spans="1:4" x14ac:dyDescent="0.3">
      <c r="A9100">
        <v>0.76882200000000001</v>
      </c>
      <c r="B9100">
        <v>0.43717800000000001</v>
      </c>
    </row>
    <row r="9101" spans="1:4" x14ac:dyDescent="0.3">
      <c r="C9101">
        <v>0.86959399999999998</v>
      </c>
      <c r="D9101">
        <v>0.91189299999999995</v>
      </c>
    </row>
    <row r="9102" spans="1:4" x14ac:dyDescent="0.3">
      <c r="A9102">
        <v>0.31083100000000002</v>
      </c>
      <c r="B9102">
        <v>0.40315000000000001</v>
      </c>
    </row>
    <row r="9103" spans="1:4" x14ac:dyDescent="0.3">
      <c r="A9103">
        <v>0.15857399999999999</v>
      </c>
      <c r="B9103">
        <v>0.59532499999999999</v>
      </c>
    </row>
    <row r="9104" spans="1:4" x14ac:dyDescent="0.3">
      <c r="A9104">
        <v>0.27527699999999999</v>
      </c>
      <c r="B9104">
        <v>0.46748299999999998</v>
      </c>
    </row>
    <row r="9105" spans="1:4" x14ac:dyDescent="0.3">
      <c r="A9105">
        <v>8.652E-2</v>
      </c>
      <c r="B9105">
        <v>0.46614</v>
      </c>
    </row>
    <row r="9106" spans="1:4" x14ac:dyDescent="0.3">
      <c r="A9106">
        <v>0.64598500000000003</v>
      </c>
      <c r="B9106">
        <v>0.56413500000000005</v>
      </c>
    </row>
    <row r="9107" spans="1:4" x14ac:dyDescent="0.3">
      <c r="A9107">
        <v>0.69585300000000005</v>
      </c>
      <c r="B9107">
        <v>0.364483</v>
      </c>
    </row>
    <row r="9108" spans="1:4" x14ac:dyDescent="0.3">
      <c r="A9108">
        <v>0.50062600000000002</v>
      </c>
      <c r="B9108">
        <v>0.16547100000000001</v>
      </c>
    </row>
    <row r="9109" spans="1:4" x14ac:dyDescent="0.3">
      <c r="C9109">
        <v>0.95248299999999997</v>
      </c>
      <c r="D9109">
        <v>0.74257600000000001</v>
      </c>
    </row>
    <row r="9110" spans="1:4" x14ac:dyDescent="0.3">
      <c r="C9110">
        <v>0.93240199999999995</v>
      </c>
      <c r="D9110">
        <v>0.14297899999999999</v>
      </c>
    </row>
    <row r="9111" spans="1:4" x14ac:dyDescent="0.3">
      <c r="A9111">
        <v>0.28952899999999998</v>
      </c>
      <c r="B9111">
        <v>0.65886400000000001</v>
      </c>
    </row>
    <row r="9112" spans="1:4" x14ac:dyDescent="0.3">
      <c r="C9112">
        <v>0.192053</v>
      </c>
      <c r="D9112">
        <v>0.96542300000000003</v>
      </c>
    </row>
    <row r="9113" spans="1:4" x14ac:dyDescent="0.3">
      <c r="A9113">
        <v>0.13727200000000001</v>
      </c>
      <c r="B9113">
        <v>0.81340999999999997</v>
      </c>
    </row>
    <row r="9114" spans="1:4" x14ac:dyDescent="0.3">
      <c r="A9114">
        <v>0.70729699999999995</v>
      </c>
      <c r="B9114">
        <v>0.26624300000000001</v>
      </c>
    </row>
    <row r="9115" spans="1:4" x14ac:dyDescent="0.3">
      <c r="A9115">
        <v>0.34549999999999997</v>
      </c>
      <c r="B9115">
        <v>0.905393</v>
      </c>
    </row>
    <row r="9116" spans="1:4" x14ac:dyDescent="0.3">
      <c r="A9116">
        <v>0.13492199999999999</v>
      </c>
      <c r="B9116">
        <v>0.31180799999999997</v>
      </c>
    </row>
    <row r="9117" spans="1:4" x14ac:dyDescent="0.3">
      <c r="C9117">
        <v>0.90484299999999995</v>
      </c>
      <c r="D9117">
        <v>9.4211000000000003E-2</v>
      </c>
    </row>
    <row r="9118" spans="1:4" x14ac:dyDescent="0.3">
      <c r="A9118">
        <v>0.10281700000000001</v>
      </c>
      <c r="B9118">
        <v>0.40070800000000001</v>
      </c>
    </row>
    <row r="9119" spans="1:4" x14ac:dyDescent="0.3">
      <c r="C9119">
        <v>0.87319599999999997</v>
      </c>
      <c r="D9119">
        <v>0.84524100000000002</v>
      </c>
    </row>
    <row r="9120" spans="1:4" x14ac:dyDescent="0.3">
      <c r="A9120">
        <v>0.79741799999999996</v>
      </c>
      <c r="B9120">
        <v>0.72618799999999994</v>
      </c>
    </row>
    <row r="9121" spans="1:4" x14ac:dyDescent="0.3">
      <c r="C9121">
        <v>0.91354100000000005</v>
      </c>
      <c r="D9121">
        <v>0.94167900000000004</v>
      </c>
    </row>
    <row r="9122" spans="1:4" x14ac:dyDescent="0.3">
      <c r="C9122">
        <v>5.3011000000000003E-2</v>
      </c>
      <c r="D9122">
        <v>0.73271900000000001</v>
      </c>
    </row>
    <row r="9123" spans="1:4" x14ac:dyDescent="0.3">
      <c r="A9123">
        <v>0.34904000000000002</v>
      </c>
      <c r="B9123">
        <v>0.943693</v>
      </c>
    </row>
    <row r="9124" spans="1:4" x14ac:dyDescent="0.3">
      <c r="A9124">
        <v>9.9857000000000001E-2</v>
      </c>
      <c r="B9124">
        <v>0.49803199999999997</v>
      </c>
    </row>
    <row r="9125" spans="1:4" x14ac:dyDescent="0.3">
      <c r="C9125">
        <v>0.14230799999999999</v>
      </c>
      <c r="D9125">
        <v>0.87606399999999995</v>
      </c>
    </row>
    <row r="9126" spans="1:4" x14ac:dyDescent="0.3">
      <c r="A9126">
        <v>0.62581299999999995</v>
      </c>
      <c r="B9126">
        <v>0.17169699999999999</v>
      </c>
    </row>
    <row r="9127" spans="1:4" x14ac:dyDescent="0.3">
      <c r="A9127">
        <v>0.70464199999999999</v>
      </c>
      <c r="B9127">
        <v>0.42548900000000001</v>
      </c>
    </row>
    <row r="9128" spans="1:4" x14ac:dyDescent="0.3">
      <c r="C9128">
        <v>0.30948799999999999</v>
      </c>
      <c r="D9128">
        <v>1.5870000000000001E-3</v>
      </c>
    </row>
    <row r="9129" spans="1:4" x14ac:dyDescent="0.3">
      <c r="A9129">
        <v>0.94134300000000004</v>
      </c>
      <c r="B9129">
        <v>0.42909000000000003</v>
      </c>
    </row>
    <row r="9130" spans="1:4" x14ac:dyDescent="0.3">
      <c r="A9130">
        <v>0.479995</v>
      </c>
      <c r="B9130">
        <v>0.97946100000000003</v>
      </c>
    </row>
    <row r="9131" spans="1:4" x14ac:dyDescent="0.3">
      <c r="A9131">
        <v>0.44004599999999999</v>
      </c>
      <c r="B9131">
        <v>0.93496500000000005</v>
      </c>
    </row>
    <row r="9132" spans="1:4" x14ac:dyDescent="0.3">
      <c r="A9132">
        <v>5.9846999999999997E-2</v>
      </c>
      <c r="B9132">
        <v>0.63701300000000005</v>
      </c>
    </row>
    <row r="9133" spans="1:4" x14ac:dyDescent="0.3">
      <c r="A9133">
        <v>0.207617</v>
      </c>
      <c r="B9133">
        <v>0.61644299999999996</v>
      </c>
    </row>
    <row r="9134" spans="1:4" x14ac:dyDescent="0.3">
      <c r="A9134">
        <v>0.44746200000000003</v>
      </c>
      <c r="B9134">
        <v>2.3621E-2</v>
      </c>
    </row>
    <row r="9135" spans="1:4" x14ac:dyDescent="0.3">
      <c r="A9135">
        <v>0.86211700000000002</v>
      </c>
      <c r="B9135">
        <v>0.82106999999999997</v>
      </c>
    </row>
    <row r="9136" spans="1:4" x14ac:dyDescent="0.3">
      <c r="A9136">
        <v>0.49534600000000001</v>
      </c>
      <c r="B9136">
        <v>0.39686300000000002</v>
      </c>
    </row>
    <row r="9137" spans="1:4" x14ac:dyDescent="0.3">
      <c r="C9137">
        <v>0.68611699999999998</v>
      </c>
      <c r="D9137">
        <v>3.5431999999999998E-2</v>
      </c>
    </row>
    <row r="9138" spans="1:4" x14ac:dyDescent="0.3">
      <c r="A9138">
        <v>0.24005899999999999</v>
      </c>
      <c r="B9138">
        <v>0.65709399999999996</v>
      </c>
    </row>
    <row r="9139" spans="1:4" x14ac:dyDescent="0.3">
      <c r="A9139">
        <v>0.447737</v>
      </c>
      <c r="B9139">
        <v>4.7639000000000001E-2</v>
      </c>
    </row>
    <row r="9140" spans="1:4" x14ac:dyDescent="0.3">
      <c r="A9140">
        <v>0.54072699999999996</v>
      </c>
      <c r="B9140">
        <v>5.7588E-2</v>
      </c>
    </row>
    <row r="9141" spans="1:4" x14ac:dyDescent="0.3">
      <c r="A9141">
        <v>0.39527600000000002</v>
      </c>
      <c r="B9141">
        <v>0.58784800000000004</v>
      </c>
    </row>
    <row r="9142" spans="1:4" x14ac:dyDescent="0.3">
      <c r="A9142">
        <v>0.28162500000000001</v>
      </c>
      <c r="B9142">
        <v>0.221412</v>
      </c>
    </row>
    <row r="9143" spans="1:4" x14ac:dyDescent="0.3">
      <c r="A9143">
        <v>0.33213300000000001</v>
      </c>
      <c r="B9143">
        <v>0.72872099999999995</v>
      </c>
    </row>
    <row r="9144" spans="1:4" x14ac:dyDescent="0.3">
      <c r="C9144">
        <v>0.29572399999999999</v>
      </c>
      <c r="D9144">
        <v>0.99581900000000001</v>
      </c>
    </row>
    <row r="9145" spans="1:4" x14ac:dyDescent="0.3">
      <c r="A9145">
        <v>0.17789199999999999</v>
      </c>
      <c r="B9145">
        <v>0.82723500000000005</v>
      </c>
    </row>
    <row r="9146" spans="1:4" x14ac:dyDescent="0.3">
      <c r="A9146">
        <v>0.66512000000000004</v>
      </c>
      <c r="B9146">
        <v>0.176092</v>
      </c>
    </row>
    <row r="9147" spans="1:4" x14ac:dyDescent="0.3">
      <c r="A9147">
        <v>0.92211699999999996</v>
      </c>
      <c r="B9147">
        <v>0.288217</v>
      </c>
    </row>
    <row r="9148" spans="1:4" x14ac:dyDescent="0.3">
      <c r="A9148">
        <v>0.55458200000000002</v>
      </c>
      <c r="B9148">
        <v>0.629749</v>
      </c>
    </row>
    <row r="9149" spans="1:4" x14ac:dyDescent="0.3">
      <c r="A9149">
        <v>0.37687300000000001</v>
      </c>
      <c r="B9149">
        <v>0.93191299999999999</v>
      </c>
    </row>
    <row r="9150" spans="1:4" x14ac:dyDescent="0.3">
      <c r="A9150">
        <v>0.234596</v>
      </c>
      <c r="B9150">
        <v>0.85226000000000002</v>
      </c>
    </row>
    <row r="9151" spans="1:4" x14ac:dyDescent="0.3">
      <c r="A9151">
        <v>0.63438799999999995</v>
      </c>
      <c r="B9151">
        <v>0.245643</v>
      </c>
    </row>
    <row r="9152" spans="1:4" x14ac:dyDescent="0.3">
      <c r="A9152">
        <v>0.45036199999999998</v>
      </c>
      <c r="B9152">
        <v>0.48570200000000002</v>
      </c>
    </row>
    <row r="9153" spans="1:4" x14ac:dyDescent="0.3">
      <c r="A9153">
        <v>0.63600599999999996</v>
      </c>
      <c r="B9153">
        <v>0.30243799999999998</v>
      </c>
    </row>
    <row r="9154" spans="1:4" x14ac:dyDescent="0.3">
      <c r="A9154">
        <v>0.79226099999999999</v>
      </c>
      <c r="B9154">
        <v>0.83165999999999995</v>
      </c>
    </row>
    <row r="9155" spans="1:4" x14ac:dyDescent="0.3">
      <c r="A9155">
        <v>0.75881200000000004</v>
      </c>
      <c r="B9155">
        <v>0.62590400000000002</v>
      </c>
    </row>
    <row r="9156" spans="1:4" x14ac:dyDescent="0.3">
      <c r="A9156">
        <v>0.22483</v>
      </c>
      <c r="B9156">
        <v>0.88936999999999999</v>
      </c>
    </row>
    <row r="9157" spans="1:4" x14ac:dyDescent="0.3">
      <c r="A9157">
        <v>0.82586099999999996</v>
      </c>
      <c r="B9157">
        <v>0.78438699999999995</v>
      </c>
    </row>
    <row r="9158" spans="1:4" x14ac:dyDescent="0.3">
      <c r="A9158">
        <v>0.43037199999999998</v>
      </c>
      <c r="B9158">
        <v>0.95059099999999996</v>
      </c>
    </row>
    <row r="9159" spans="1:4" x14ac:dyDescent="0.3">
      <c r="A9159">
        <v>0.44673000000000002</v>
      </c>
      <c r="B9159">
        <v>0.994537</v>
      </c>
    </row>
    <row r="9160" spans="1:4" x14ac:dyDescent="0.3">
      <c r="A9160">
        <v>0.122715</v>
      </c>
      <c r="B9160">
        <v>0.28229599999999999</v>
      </c>
    </row>
    <row r="9161" spans="1:4" x14ac:dyDescent="0.3">
      <c r="A9161">
        <v>9.4301999999999997E-2</v>
      </c>
      <c r="B9161">
        <v>0.51585400000000003</v>
      </c>
    </row>
    <row r="9162" spans="1:4" x14ac:dyDescent="0.3">
      <c r="C9162">
        <v>0.98852499999999999</v>
      </c>
      <c r="D9162">
        <v>0.92870900000000001</v>
      </c>
    </row>
    <row r="9163" spans="1:4" x14ac:dyDescent="0.3">
      <c r="C9163">
        <v>0.82421299999999997</v>
      </c>
      <c r="D9163">
        <v>0.11783200000000001</v>
      </c>
    </row>
    <row r="9164" spans="1:4" x14ac:dyDescent="0.3">
      <c r="A9164">
        <v>0.411298</v>
      </c>
      <c r="B9164">
        <v>0.16333500000000001</v>
      </c>
    </row>
    <row r="9165" spans="1:4" x14ac:dyDescent="0.3">
      <c r="A9165">
        <v>4.2665000000000002E-2</v>
      </c>
      <c r="B9165">
        <v>0.40022000000000002</v>
      </c>
    </row>
    <row r="9166" spans="1:4" x14ac:dyDescent="0.3">
      <c r="A9166">
        <v>0.63539500000000004</v>
      </c>
      <c r="B9166">
        <v>0.62309599999999998</v>
      </c>
    </row>
    <row r="9167" spans="1:4" x14ac:dyDescent="0.3">
      <c r="A9167">
        <v>0.23026199999999999</v>
      </c>
      <c r="B9167">
        <v>0.24823799999999999</v>
      </c>
    </row>
    <row r="9168" spans="1:4" x14ac:dyDescent="0.3">
      <c r="A9168">
        <v>0.52507099999999995</v>
      </c>
      <c r="B9168">
        <v>0.65498800000000001</v>
      </c>
    </row>
    <row r="9169" spans="1:4" x14ac:dyDescent="0.3">
      <c r="C9169">
        <v>2.6124000000000001E-2</v>
      </c>
      <c r="D9169">
        <v>0.20380300000000001</v>
      </c>
    </row>
    <row r="9170" spans="1:4" x14ac:dyDescent="0.3">
      <c r="A9170">
        <v>0.576067</v>
      </c>
      <c r="B9170">
        <v>0.90704099999999999</v>
      </c>
    </row>
    <row r="9171" spans="1:4" x14ac:dyDescent="0.3">
      <c r="A9171">
        <v>0.58033999999999997</v>
      </c>
      <c r="B9171">
        <v>3.4089000000000001E-2</v>
      </c>
    </row>
    <row r="9172" spans="1:4" x14ac:dyDescent="0.3">
      <c r="A9172">
        <v>0.335063</v>
      </c>
      <c r="B9172">
        <v>0.694693</v>
      </c>
    </row>
    <row r="9173" spans="1:4" x14ac:dyDescent="0.3">
      <c r="A9173">
        <v>0.57976000000000005</v>
      </c>
      <c r="B9173">
        <v>0.27848099999999998</v>
      </c>
    </row>
    <row r="9174" spans="1:4" x14ac:dyDescent="0.3">
      <c r="C9174">
        <v>0.88381600000000005</v>
      </c>
      <c r="D9174">
        <v>0.17383299999999999</v>
      </c>
    </row>
    <row r="9175" spans="1:4" x14ac:dyDescent="0.3">
      <c r="C9175">
        <v>0.85430499999999998</v>
      </c>
      <c r="D9175">
        <v>5.5176999999999997E-2</v>
      </c>
    </row>
    <row r="9176" spans="1:4" x14ac:dyDescent="0.3">
      <c r="A9176">
        <v>0.54359599999999997</v>
      </c>
      <c r="B9176">
        <v>0.85152700000000003</v>
      </c>
    </row>
    <row r="9177" spans="1:4" x14ac:dyDescent="0.3">
      <c r="C9177">
        <v>0.96920700000000004</v>
      </c>
      <c r="D9177">
        <v>0.90932999999999997</v>
      </c>
    </row>
    <row r="9178" spans="1:4" x14ac:dyDescent="0.3">
      <c r="A9178">
        <v>0.45719799999999999</v>
      </c>
      <c r="B9178">
        <v>0.46604800000000002</v>
      </c>
    </row>
    <row r="9179" spans="1:4" x14ac:dyDescent="0.3">
      <c r="C9179">
        <v>0.70998300000000003</v>
      </c>
      <c r="D9179">
        <v>0.98263500000000004</v>
      </c>
    </row>
    <row r="9180" spans="1:4" x14ac:dyDescent="0.3">
      <c r="A9180">
        <v>0.20355799999999999</v>
      </c>
      <c r="B9180">
        <v>0.76735699999999996</v>
      </c>
    </row>
    <row r="9181" spans="1:4" x14ac:dyDescent="0.3">
      <c r="A9181">
        <v>0.86645099999999997</v>
      </c>
      <c r="B9181">
        <v>0.28730099999999997</v>
      </c>
    </row>
    <row r="9182" spans="1:4" x14ac:dyDescent="0.3">
      <c r="A9182">
        <v>0.10220600000000001</v>
      </c>
      <c r="B9182">
        <v>0.22904099999999999</v>
      </c>
    </row>
    <row r="9183" spans="1:4" x14ac:dyDescent="0.3">
      <c r="A9183">
        <v>0.22131999999999999</v>
      </c>
      <c r="B9183">
        <v>0.364147</v>
      </c>
    </row>
    <row r="9184" spans="1:4" x14ac:dyDescent="0.3">
      <c r="A9184">
        <v>0.36323100000000003</v>
      </c>
      <c r="B9184">
        <v>0.223304</v>
      </c>
    </row>
    <row r="9185" spans="1:4" x14ac:dyDescent="0.3">
      <c r="C9185">
        <v>0.15067</v>
      </c>
      <c r="D9185">
        <v>0.10696700000000001</v>
      </c>
    </row>
    <row r="9186" spans="1:4" x14ac:dyDescent="0.3">
      <c r="A9186">
        <v>0.73921899999999996</v>
      </c>
      <c r="B9186">
        <v>0.69008499999999995</v>
      </c>
    </row>
    <row r="9187" spans="1:4" x14ac:dyDescent="0.3">
      <c r="C9187">
        <v>0.74166100000000001</v>
      </c>
      <c r="D9187">
        <v>3.4242000000000002E-2</v>
      </c>
    </row>
    <row r="9188" spans="1:4" x14ac:dyDescent="0.3">
      <c r="A9188">
        <v>0.83556600000000003</v>
      </c>
      <c r="B9188">
        <v>0.83132399999999995</v>
      </c>
    </row>
    <row r="9189" spans="1:4" x14ac:dyDescent="0.3">
      <c r="A9189">
        <v>0.83404</v>
      </c>
      <c r="B9189">
        <v>0.78908699999999998</v>
      </c>
    </row>
    <row r="9190" spans="1:4" x14ac:dyDescent="0.3">
      <c r="A9190">
        <v>0.73494700000000002</v>
      </c>
      <c r="B9190">
        <v>0.862209</v>
      </c>
    </row>
    <row r="9191" spans="1:4" x14ac:dyDescent="0.3">
      <c r="C9191">
        <v>0.89202599999999999</v>
      </c>
      <c r="D9191">
        <v>0.14926600000000001</v>
      </c>
    </row>
    <row r="9192" spans="1:4" x14ac:dyDescent="0.3">
      <c r="A9192">
        <v>9.2775999999999997E-2</v>
      </c>
      <c r="B9192">
        <v>0.35022999999999999</v>
      </c>
    </row>
    <row r="9193" spans="1:4" x14ac:dyDescent="0.3">
      <c r="A9193">
        <v>0.112278</v>
      </c>
      <c r="B9193">
        <v>0.32813500000000001</v>
      </c>
    </row>
    <row r="9194" spans="1:4" x14ac:dyDescent="0.3">
      <c r="A9194">
        <v>0.359539</v>
      </c>
      <c r="B9194">
        <v>0.173101</v>
      </c>
    </row>
    <row r="9195" spans="1:4" x14ac:dyDescent="0.3">
      <c r="A9195">
        <v>0.67449000000000003</v>
      </c>
      <c r="B9195">
        <v>0.84768200000000005</v>
      </c>
    </row>
    <row r="9196" spans="1:4" x14ac:dyDescent="0.3">
      <c r="A9196">
        <v>0.28608099999999997</v>
      </c>
      <c r="B9196">
        <v>0.627552</v>
      </c>
    </row>
    <row r="9197" spans="1:4" x14ac:dyDescent="0.3">
      <c r="A9197">
        <v>0.54075700000000004</v>
      </c>
      <c r="B9197">
        <v>0.76525200000000004</v>
      </c>
    </row>
    <row r="9198" spans="1:4" x14ac:dyDescent="0.3">
      <c r="A9198">
        <v>0.36872500000000002</v>
      </c>
      <c r="B9198">
        <v>0.71913800000000005</v>
      </c>
    </row>
    <row r="9199" spans="1:4" x14ac:dyDescent="0.3">
      <c r="A9199">
        <v>0.710318</v>
      </c>
      <c r="B9199">
        <v>0.53508100000000003</v>
      </c>
    </row>
    <row r="9200" spans="1:4" x14ac:dyDescent="0.3">
      <c r="A9200">
        <v>0.38990399999999997</v>
      </c>
      <c r="B9200">
        <v>0.16559299999999999</v>
      </c>
    </row>
    <row r="9201" spans="1:4" x14ac:dyDescent="0.3">
      <c r="A9201">
        <v>0.33509299999999997</v>
      </c>
      <c r="B9201">
        <v>0.28565299999999999</v>
      </c>
    </row>
    <row r="9202" spans="1:4" x14ac:dyDescent="0.3">
      <c r="A9202">
        <v>0.71068500000000001</v>
      </c>
      <c r="B9202">
        <v>0.143956</v>
      </c>
    </row>
    <row r="9203" spans="1:4" x14ac:dyDescent="0.3">
      <c r="A9203">
        <v>0.60335099999999997</v>
      </c>
      <c r="B9203">
        <v>0.79451899999999998</v>
      </c>
    </row>
    <row r="9204" spans="1:4" x14ac:dyDescent="0.3">
      <c r="A9204">
        <v>0.47160299999999999</v>
      </c>
      <c r="B9204">
        <v>0.31308900000000001</v>
      </c>
    </row>
    <row r="9205" spans="1:4" x14ac:dyDescent="0.3">
      <c r="C9205">
        <v>0.79689900000000002</v>
      </c>
      <c r="D9205">
        <v>0.941465</v>
      </c>
    </row>
    <row r="9206" spans="1:4" x14ac:dyDescent="0.3">
      <c r="A9206">
        <v>0.358043</v>
      </c>
      <c r="B9206">
        <v>0.14282700000000001</v>
      </c>
    </row>
    <row r="9207" spans="1:4" x14ac:dyDescent="0.3">
      <c r="A9207">
        <v>0.42829699999999998</v>
      </c>
      <c r="B9207">
        <v>0.92153700000000005</v>
      </c>
    </row>
    <row r="9208" spans="1:4" x14ac:dyDescent="0.3">
      <c r="C9208">
        <v>8.6000999999999994E-2</v>
      </c>
      <c r="D9208">
        <v>8.1362000000000004E-2</v>
      </c>
    </row>
    <row r="9209" spans="1:4" x14ac:dyDescent="0.3">
      <c r="C9209">
        <v>0.86468100000000003</v>
      </c>
      <c r="D9209">
        <v>0.99914499999999995</v>
      </c>
    </row>
    <row r="9210" spans="1:4" x14ac:dyDescent="0.3">
      <c r="A9210">
        <v>0.26514500000000002</v>
      </c>
      <c r="B9210">
        <v>0.59120499999999998</v>
      </c>
    </row>
    <row r="9211" spans="1:4" x14ac:dyDescent="0.3">
      <c r="A9211">
        <v>0.34385199999999999</v>
      </c>
      <c r="B9211">
        <v>8.4292000000000006E-2</v>
      </c>
    </row>
    <row r="9212" spans="1:4" x14ac:dyDescent="0.3">
      <c r="A9212">
        <v>0.79485499999999998</v>
      </c>
      <c r="B9212">
        <v>0.585955</v>
      </c>
    </row>
    <row r="9213" spans="1:4" x14ac:dyDescent="0.3">
      <c r="C9213">
        <v>0.78954400000000002</v>
      </c>
      <c r="D9213">
        <v>0.91244199999999998</v>
      </c>
    </row>
    <row r="9214" spans="1:4" x14ac:dyDescent="0.3">
      <c r="A9214">
        <v>0.44984299999999999</v>
      </c>
      <c r="B9214">
        <v>0.29868499999999998</v>
      </c>
    </row>
    <row r="9215" spans="1:4" x14ac:dyDescent="0.3">
      <c r="A9215">
        <v>0.33127800000000002</v>
      </c>
      <c r="B9215">
        <v>0.10889</v>
      </c>
    </row>
    <row r="9216" spans="1:4" x14ac:dyDescent="0.3">
      <c r="A9216">
        <v>0.81139600000000001</v>
      </c>
      <c r="B9216">
        <v>0.112888</v>
      </c>
    </row>
    <row r="9217" spans="1:4" x14ac:dyDescent="0.3">
      <c r="C9217">
        <v>0.93606400000000001</v>
      </c>
      <c r="D9217">
        <v>0.919767</v>
      </c>
    </row>
    <row r="9218" spans="1:4" x14ac:dyDescent="0.3">
      <c r="A9218">
        <v>0.200598</v>
      </c>
      <c r="B9218">
        <v>0.388073</v>
      </c>
    </row>
    <row r="9219" spans="1:4" x14ac:dyDescent="0.3">
      <c r="C9219">
        <v>5.7283000000000001E-2</v>
      </c>
      <c r="D9219">
        <v>0.889401</v>
      </c>
    </row>
    <row r="9220" spans="1:4" x14ac:dyDescent="0.3">
      <c r="A9220">
        <v>0.76988999999999996</v>
      </c>
      <c r="B9220">
        <v>0.81020499999999995</v>
      </c>
    </row>
    <row r="9221" spans="1:4" x14ac:dyDescent="0.3">
      <c r="A9221">
        <v>0.70787699999999998</v>
      </c>
      <c r="B9221">
        <v>0.267067</v>
      </c>
    </row>
    <row r="9222" spans="1:4" x14ac:dyDescent="0.3">
      <c r="A9222">
        <v>0.40864299999999998</v>
      </c>
      <c r="B9222">
        <v>0.299203</v>
      </c>
    </row>
    <row r="9223" spans="1:4" x14ac:dyDescent="0.3">
      <c r="A9223">
        <v>0.86278900000000003</v>
      </c>
      <c r="B9223">
        <v>0.422956</v>
      </c>
    </row>
    <row r="9224" spans="1:4" x14ac:dyDescent="0.3">
      <c r="C9224">
        <v>0.62013600000000002</v>
      </c>
      <c r="D9224">
        <v>4.1510000000000002E-3</v>
      </c>
    </row>
    <row r="9225" spans="1:4" x14ac:dyDescent="0.3">
      <c r="A9225">
        <v>0.59868200000000005</v>
      </c>
      <c r="B9225">
        <v>5.5361E-2</v>
      </c>
    </row>
    <row r="9226" spans="1:4" x14ac:dyDescent="0.3">
      <c r="A9226">
        <v>2.4781000000000001E-2</v>
      </c>
      <c r="B9226">
        <v>0.41776799999999997</v>
      </c>
    </row>
    <row r="9227" spans="1:4" x14ac:dyDescent="0.3">
      <c r="A9227">
        <v>0.875668</v>
      </c>
      <c r="B9227">
        <v>0.470107</v>
      </c>
    </row>
    <row r="9228" spans="1:4" x14ac:dyDescent="0.3">
      <c r="A9228">
        <v>0.64708399999999999</v>
      </c>
      <c r="B9228">
        <v>0.140904</v>
      </c>
    </row>
    <row r="9229" spans="1:4" x14ac:dyDescent="0.3">
      <c r="A9229">
        <v>0.36790099999999998</v>
      </c>
      <c r="B9229">
        <v>0.71343100000000004</v>
      </c>
    </row>
    <row r="9230" spans="1:4" x14ac:dyDescent="0.3">
      <c r="A9230">
        <v>0.641652</v>
      </c>
      <c r="B9230">
        <v>0.329264</v>
      </c>
    </row>
    <row r="9231" spans="1:4" x14ac:dyDescent="0.3">
      <c r="A9231">
        <v>0.24948899999999999</v>
      </c>
      <c r="B9231">
        <v>0.839808</v>
      </c>
    </row>
    <row r="9232" spans="1:4" x14ac:dyDescent="0.3">
      <c r="A9232">
        <v>0.61522299999999996</v>
      </c>
      <c r="B9232">
        <v>0.35261100000000001</v>
      </c>
    </row>
    <row r="9233" spans="1:4" x14ac:dyDescent="0.3">
      <c r="A9233">
        <v>0.341472</v>
      </c>
      <c r="B9233">
        <v>9.5431000000000002E-2</v>
      </c>
    </row>
    <row r="9234" spans="1:4" x14ac:dyDescent="0.3">
      <c r="A9234">
        <v>0.20050699999999999</v>
      </c>
      <c r="B9234">
        <v>0.69804999999999995</v>
      </c>
    </row>
    <row r="9235" spans="1:4" x14ac:dyDescent="0.3">
      <c r="A9235">
        <v>0.52659699999999998</v>
      </c>
      <c r="B9235">
        <v>0.29959999999999998</v>
      </c>
    </row>
    <row r="9236" spans="1:4" x14ac:dyDescent="0.3">
      <c r="A9236">
        <v>3.8178999999999998E-2</v>
      </c>
      <c r="B9236">
        <v>0.64909799999999995</v>
      </c>
    </row>
    <row r="9237" spans="1:4" x14ac:dyDescent="0.3">
      <c r="A9237">
        <v>0.83770299999999998</v>
      </c>
      <c r="B9237">
        <v>0.203681</v>
      </c>
    </row>
    <row r="9238" spans="1:4" x14ac:dyDescent="0.3">
      <c r="A9238">
        <v>0.823542</v>
      </c>
      <c r="B9238">
        <v>0.77102000000000004</v>
      </c>
    </row>
    <row r="9239" spans="1:4" x14ac:dyDescent="0.3">
      <c r="C9239">
        <v>0.12634699999999999</v>
      </c>
      <c r="D9239">
        <v>0.110874</v>
      </c>
    </row>
    <row r="9240" spans="1:4" x14ac:dyDescent="0.3">
      <c r="A9240">
        <v>0.57338199999999995</v>
      </c>
      <c r="B9240">
        <v>0.73415300000000006</v>
      </c>
    </row>
    <row r="9241" spans="1:4" x14ac:dyDescent="0.3">
      <c r="A9241">
        <v>0.71785600000000005</v>
      </c>
      <c r="B9241">
        <v>0.53614899999999999</v>
      </c>
    </row>
    <row r="9242" spans="1:4" x14ac:dyDescent="0.3">
      <c r="A9242">
        <v>0.77062299999999995</v>
      </c>
      <c r="B9242">
        <v>0.50657700000000006</v>
      </c>
    </row>
    <row r="9243" spans="1:4" x14ac:dyDescent="0.3">
      <c r="C9243">
        <v>0.95855599999999996</v>
      </c>
      <c r="D9243">
        <v>0.18890999999999999</v>
      </c>
    </row>
    <row r="9244" spans="1:4" x14ac:dyDescent="0.3">
      <c r="A9244">
        <v>0.54127599999999998</v>
      </c>
      <c r="B9244">
        <v>0.446913</v>
      </c>
    </row>
    <row r="9245" spans="1:4" x14ac:dyDescent="0.3">
      <c r="C9245">
        <v>6.2197000000000002E-2</v>
      </c>
      <c r="D9245">
        <v>5.9145000000000003E-2</v>
      </c>
    </row>
    <row r="9246" spans="1:4" x14ac:dyDescent="0.3">
      <c r="A9246">
        <v>0.52156100000000005</v>
      </c>
      <c r="B9246">
        <v>0.32874500000000001</v>
      </c>
    </row>
    <row r="9247" spans="1:4" x14ac:dyDescent="0.3">
      <c r="C9247">
        <v>0.16150400000000001</v>
      </c>
      <c r="D9247">
        <v>0.88811899999999999</v>
      </c>
    </row>
    <row r="9248" spans="1:4" x14ac:dyDescent="0.3">
      <c r="A9248">
        <v>0.57020800000000005</v>
      </c>
      <c r="B9248">
        <v>0.82830300000000001</v>
      </c>
    </row>
    <row r="9249" spans="1:4" x14ac:dyDescent="0.3">
      <c r="C9249">
        <v>0.97064099999999998</v>
      </c>
      <c r="D9249">
        <v>0.80520000000000003</v>
      </c>
    </row>
    <row r="9250" spans="1:4" x14ac:dyDescent="0.3">
      <c r="A9250">
        <v>0.98306199999999999</v>
      </c>
      <c r="B9250">
        <v>0.50575300000000001</v>
      </c>
    </row>
    <row r="9251" spans="1:4" x14ac:dyDescent="0.3">
      <c r="A9251">
        <v>0.96557499999999996</v>
      </c>
      <c r="B9251">
        <v>0.41206100000000001</v>
      </c>
    </row>
    <row r="9252" spans="1:4" x14ac:dyDescent="0.3">
      <c r="A9252">
        <v>0.365703</v>
      </c>
      <c r="B9252">
        <v>0.81243299999999996</v>
      </c>
    </row>
    <row r="9253" spans="1:4" x14ac:dyDescent="0.3">
      <c r="A9253">
        <v>0.48838799999999999</v>
      </c>
      <c r="B9253">
        <v>9.5309000000000005E-2</v>
      </c>
    </row>
    <row r="9254" spans="1:4" x14ac:dyDescent="0.3">
      <c r="A9254">
        <v>0.82067299999999999</v>
      </c>
      <c r="B9254">
        <v>0.15414900000000001</v>
      </c>
    </row>
    <row r="9255" spans="1:4" x14ac:dyDescent="0.3">
      <c r="A9255">
        <v>0.68123400000000001</v>
      </c>
      <c r="B9255">
        <v>0.84881099999999998</v>
      </c>
    </row>
    <row r="9256" spans="1:4" x14ac:dyDescent="0.3">
      <c r="A9256">
        <v>0.60515200000000002</v>
      </c>
      <c r="B9256">
        <v>0.54301600000000005</v>
      </c>
    </row>
    <row r="9257" spans="1:4" x14ac:dyDescent="0.3">
      <c r="A9257">
        <v>0.65703299999999998</v>
      </c>
      <c r="B9257">
        <v>0.38700499999999999</v>
      </c>
    </row>
    <row r="9258" spans="1:4" x14ac:dyDescent="0.3">
      <c r="C9258">
        <v>0.91589100000000001</v>
      </c>
      <c r="D9258">
        <v>0.86770199999999997</v>
      </c>
    </row>
    <row r="9259" spans="1:4" x14ac:dyDescent="0.3">
      <c r="A9259">
        <v>0.81252500000000005</v>
      </c>
      <c r="B9259">
        <v>0.83086599999999999</v>
      </c>
    </row>
    <row r="9260" spans="1:4" x14ac:dyDescent="0.3">
      <c r="A9260">
        <v>0.95721299999999998</v>
      </c>
      <c r="B9260">
        <v>0.31476799999999999</v>
      </c>
    </row>
    <row r="9261" spans="1:4" x14ac:dyDescent="0.3">
      <c r="A9261">
        <v>0.69011500000000003</v>
      </c>
      <c r="B9261">
        <v>0.746757</v>
      </c>
    </row>
    <row r="9262" spans="1:4" x14ac:dyDescent="0.3">
      <c r="C9262">
        <v>0.94827099999999998</v>
      </c>
      <c r="D9262">
        <v>0.97116000000000002</v>
      </c>
    </row>
    <row r="9263" spans="1:4" x14ac:dyDescent="0.3">
      <c r="A9263">
        <v>0.29508299999999998</v>
      </c>
      <c r="B9263">
        <v>0.82058200000000003</v>
      </c>
    </row>
    <row r="9264" spans="1:4" x14ac:dyDescent="0.3">
      <c r="A9264">
        <v>0.226386</v>
      </c>
      <c r="B9264">
        <v>0.13980500000000001</v>
      </c>
    </row>
    <row r="9265" spans="1:4" x14ac:dyDescent="0.3">
      <c r="C9265">
        <v>0.27387299999999998</v>
      </c>
      <c r="D9265">
        <v>0.94766099999999998</v>
      </c>
    </row>
    <row r="9266" spans="1:4" x14ac:dyDescent="0.3">
      <c r="A9266">
        <v>0.10220600000000001</v>
      </c>
      <c r="B9266">
        <v>0.399335</v>
      </c>
    </row>
    <row r="9267" spans="1:4" x14ac:dyDescent="0.3">
      <c r="C9267">
        <v>0.85982800000000004</v>
      </c>
      <c r="D9267">
        <v>2.002E-2</v>
      </c>
    </row>
    <row r="9268" spans="1:4" x14ac:dyDescent="0.3">
      <c r="A9268">
        <v>0.62276100000000001</v>
      </c>
      <c r="B9268">
        <v>0.93908499999999995</v>
      </c>
    </row>
    <row r="9269" spans="1:4" x14ac:dyDescent="0.3">
      <c r="C9269">
        <v>0.99319400000000002</v>
      </c>
      <c r="D9269">
        <v>0.19217500000000001</v>
      </c>
    </row>
    <row r="9270" spans="1:4" x14ac:dyDescent="0.3">
      <c r="A9270">
        <v>0.89934999999999998</v>
      </c>
      <c r="B9270">
        <v>0.200873</v>
      </c>
    </row>
    <row r="9271" spans="1:4" x14ac:dyDescent="0.3">
      <c r="A9271">
        <v>0.52079799999999998</v>
      </c>
      <c r="B9271">
        <v>0.90649100000000005</v>
      </c>
    </row>
    <row r="9272" spans="1:4" x14ac:dyDescent="0.3">
      <c r="A9272">
        <v>0.15607199999999999</v>
      </c>
      <c r="B9272">
        <v>0.35871500000000001</v>
      </c>
    </row>
    <row r="9273" spans="1:4" x14ac:dyDescent="0.3">
      <c r="A9273">
        <v>0.88229000000000002</v>
      </c>
      <c r="B9273">
        <v>0.45979199999999998</v>
      </c>
    </row>
    <row r="9274" spans="1:4" x14ac:dyDescent="0.3">
      <c r="A9274">
        <v>0.15521699999999999</v>
      </c>
      <c r="B9274">
        <v>0.66734800000000005</v>
      </c>
    </row>
    <row r="9275" spans="1:4" x14ac:dyDescent="0.3">
      <c r="A9275">
        <v>0.18875700000000001</v>
      </c>
      <c r="B9275">
        <v>0.39222400000000002</v>
      </c>
    </row>
    <row r="9276" spans="1:4" x14ac:dyDescent="0.3">
      <c r="A9276">
        <v>0.15576599999999999</v>
      </c>
      <c r="B9276">
        <v>0.21149299999999999</v>
      </c>
    </row>
    <row r="9277" spans="1:4" x14ac:dyDescent="0.3">
      <c r="A9277">
        <v>0.100436</v>
      </c>
      <c r="B9277">
        <v>0.47950700000000002</v>
      </c>
    </row>
    <row r="9278" spans="1:4" x14ac:dyDescent="0.3">
      <c r="C9278">
        <v>6.1556E-2</v>
      </c>
      <c r="D9278">
        <v>8.6794999999999997E-2</v>
      </c>
    </row>
    <row r="9279" spans="1:4" x14ac:dyDescent="0.3">
      <c r="A9279">
        <v>0.40928399999999998</v>
      </c>
      <c r="B9279">
        <v>0.61000399999999999</v>
      </c>
    </row>
    <row r="9280" spans="1:4" x14ac:dyDescent="0.3">
      <c r="A9280">
        <v>0.91512800000000005</v>
      </c>
      <c r="B9280">
        <v>0.54325999999999997</v>
      </c>
    </row>
    <row r="9281" spans="1:4" x14ac:dyDescent="0.3">
      <c r="A9281">
        <v>0.73293299999999995</v>
      </c>
      <c r="B9281">
        <v>0.32773799999999997</v>
      </c>
    </row>
    <row r="9282" spans="1:4" x14ac:dyDescent="0.3">
      <c r="A9282">
        <v>0.39319999999999999</v>
      </c>
      <c r="B9282">
        <v>0.123142</v>
      </c>
    </row>
    <row r="9283" spans="1:4" x14ac:dyDescent="0.3">
      <c r="A9283">
        <v>0.22620299999999999</v>
      </c>
      <c r="B9283">
        <v>0.32294699999999998</v>
      </c>
    </row>
    <row r="9284" spans="1:4" x14ac:dyDescent="0.3">
      <c r="A9284">
        <v>0.46095199999999997</v>
      </c>
      <c r="B9284">
        <v>0.32422899999999999</v>
      </c>
    </row>
    <row r="9285" spans="1:4" x14ac:dyDescent="0.3">
      <c r="A9285">
        <v>0.71660500000000005</v>
      </c>
      <c r="B9285">
        <v>0.65077700000000005</v>
      </c>
    </row>
    <row r="9286" spans="1:4" x14ac:dyDescent="0.3">
      <c r="A9286">
        <v>0.84011400000000003</v>
      </c>
      <c r="B9286">
        <v>0.81963600000000003</v>
      </c>
    </row>
    <row r="9287" spans="1:4" x14ac:dyDescent="0.3">
      <c r="C9287">
        <v>0.169713</v>
      </c>
      <c r="D9287">
        <v>0.95999000000000001</v>
      </c>
    </row>
    <row r="9288" spans="1:4" x14ac:dyDescent="0.3">
      <c r="A9288">
        <v>0.44816400000000001</v>
      </c>
      <c r="B9288">
        <v>0.76552600000000004</v>
      </c>
    </row>
    <row r="9289" spans="1:4" x14ac:dyDescent="0.3">
      <c r="A9289">
        <v>0.89089600000000002</v>
      </c>
      <c r="B9289">
        <v>0.51252799999999998</v>
      </c>
    </row>
    <row r="9290" spans="1:4" x14ac:dyDescent="0.3">
      <c r="A9290">
        <v>0.46446100000000001</v>
      </c>
      <c r="B9290">
        <v>0.22800400000000001</v>
      </c>
    </row>
    <row r="9291" spans="1:4" x14ac:dyDescent="0.3">
      <c r="A9291">
        <v>0.36976199999999998</v>
      </c>
      <c r="B9291">
        <v>0.27564300000000003</v>
      </c>
    </row>
    <row r="9292" spans="1:4" x14ac:dyDescent="0.3">
      <c r="A9292">
        <v>0.17926600000000001</v>
      </c>
      <c r="B9292">
        <v>0.26044499999999998</v>
      </c>
    </row>
    <row r="9293" spans="1:4" x14ac:dyDescent="0.3">
      <c r="A9293">
        <v>0.173376</v>
      </c>
      <c r="B9293">
        <v>0.86712199999999995</v>
      </c>
    </row>
    <row r="9294" spans="1:4" x14ac:dyDescent="0.3">
      <c r="A9294">
        <v>0.28269300000000003</v>
      </c>
      <c r="B9294">
        <v>0.66231300000000004</v>
      </c>
    </row>
    <row r="9295" spans="1:4" x14ac:dyDescent="0.3">
      <c r="A9295">
        <v>0.79439700000000002</v>
      </c>
      <c r="B9295">
        <v>0.63560899999999998</v>
      </c>
    </row>
    <row r="9296" spans="1:4" x14ac:dyDescent="0.3">
      <c r="C9296">
        <v>0.74886299999999995</v>
      </c>
      <c r="D9296">
        <v>0.951048</v>
      </c>
    </row>
    <row r="9297" spans="1:4" x14ac:dyDescent="0.3">
      <c r="A9297">
        <v>0.86074399999999995</v>
      </c>
      <c r="B9297">
        <v>0.65669699999999998</v>
      </c>
    </row>
    <row r="9298" spans="1:4" x14ac:dyDescent="0.3">
      <c r="A9298">
        <v>0.972472</v>
      </c>
      <c r="B9298">
        <v>0.57786800000000005</v>
      </c>
    </row>
    <row r="9299" spans="1:4" x14ac:dyDescent="0.3">
      <c r="A9299">
        <v>0.61281200000000002</v>
      </c>
      <c r="B9299">
        <v>0.92657199999999995</v>
      </c>
    </row>
    <row r="9300" spans="1:4" x14ac:dyDescent="0.3">
      <c r="A9300">
        <v>0.31312000000000001</v>
      </c>
      <c r="B9300">
        <v>0.91934000000000005</v>
      </c>
    </row>
    <row r="9301" spans="1:4" x14ac:dyDescent="0.3">
      <c r="A9301">
        <v>5.4384000000000002E-2</v>
      </c>
      <c r="B9301">
        <v>0.53386</v>
      </c>
    </row>
    <row r="9302" spans="1:4" x14ac:dyDescent="0.3">
      <c r="A9302">
        <v>0.70467199999999997</v>
      </c>
      <c r="B9302">
        <v>7.5076000000000004E-2</v>
      </c>
    </row>
    <row r="9303" spans="1:4" x14ac:dyDescent="0.3">
      <c r="A9303">
        <v>0.68385899999999999</v>
      </c>
      <c r="B9303">
        <v>9.1494000000000006E-2</v>
      </c>
    </row>
    <row r="9304" spans="1:4" x14ac:dyDescent="0.3">
      <c r="A9304">
        <v>0.48454199999999997</v>
      </c>
      <c r="B9304">
        <v>3.8760000000000001E-3</v>
      </c>
    </row>
    <row r="9305" spans="1:4" x14ac:dyDescent="0.3">
      <c r="A9305">
        <v>0.21143200000000001</v>
      </c>
      <c r="B9305">
        <v>0.20951</v>
      </c>
    </row>
    <row r="9306" spans="1:4" x14ac:dyDescent="0.3">
      <c r="C9306">
        <v>0.10065</v>
      </c>
      <c r="D9306">
        <v>2.8473999999999999E-2</v>
      </c>
    </row>
    <row r="9307" spans="1:4" x14ac:dyDescent="0.3">
      <c r="A9307">
        <v>0.16928599999999999</v>
      </c>
      <c r="B9307">
        <v>0.28989500000000001</v>
      </c>
    </row>
    <row r="9308" spans="1:4" x14ac:dyDescent="0.3">
      <c r="A9308">
        <v>0.85122200000000003</v>
      </c>
      <c r="B9308">
        <v>0.241096</v>
      </c>
    </row>
    <row r="9309" spans="1:4" x14ac:dyDescent="0.3">
      <c r="A9309">
        <v>0.82027600000000001</v>
      </c>
      <c r="B9309">
        <v>0.42542799999999997</v>
      </c>
    </row>
    <row r="9310" spans="1:4" x14ac:dyDescent="0.3">
      <c r="A9310">
        <v>0.31397399999999998</v>
      </c>
      <c r="B9310">
        <v>0.84048</v>
      </c>
    </row>
    <row r="9311" spans="1:4" x14ac:dyDescent="0.3">
      <c r="A9311">
        <v>0.27188899999999999</v>
      </c>
      <c r="B9311">
        <v>0.68276000000000003</v>
      </c>
    </row>
    <row r="9312" spans="1:4" x14ac:dyDescent="0.3">
      <c r="A9312">
        <v>0.621448</v>
      </c>
      <c r="B9312">
        <v>0.93169999999999997</v>
      </c>
    </row>
    <row r="9313" spans="1:4" x14ac:dyDescent="0.3">
      <c r="A9313">
        <v>0.20145299999999999</v>
      </c>
      <c r="B9313">
        <v>0.55189699999999997</v>
      </c>
    </row>
    <row r="9314" spans="1:4" x14ac:dyDescent="0.3">
      <c r="A9314">
        <v>0.237648</v>
      </c>
      <c r="B9314">
        <v>0.82036799999999999</v>
      </c>
    </row>
    <row r="9315" spans="1:4" x14ac:dyDescent="0.3">
      <c r="C9315">
        <v>9.8941000000000001E-2</v>
      </c>
      <c r="D9315">
        <v>0.84279899999999996</v>
      </c>
    </row>
    <row r="9316" spans="1:4" x14ac:dyDescent="0.3">
      <c r="A9316">
        <v>0.39344499999999999</v>
      </c>
      <c r="B9316">
        <v>0.332011</v>
      </c>
    </row>
    <row r="9317" spans="1:4" x14ac:dyDescent="0.3">
      <c r="A9317">
        <v>0.43354599999999999</v>
      </c>
      <c r="B9317">
        <v>0.810419</v>
      </c>
    </row>
    <row r="9318" spans="1:4" x14ac:dyDescent="0.3">
      <c r="A9318">
        <v>0.83611599999999997</v>
      </c>
      <c r="B9318">
        <v>0.18820799999999999</v>
      </c>
    </row>
    <row r="9319" spans="1:4" x14ac:dyDescent="0.3">
      <c r="A9319">
        <v>0.65044100000000005</v>
      </c>
      <c r="B9319">
        <v>0.78969699999999998</v>
      </c>
    </row>
    <row r="9320" spans="1:4" x14ac:dyDescent="0.3">
      <c r="C9320">
        <v>4.9623E-2</v>
      </c>
      <c r="D9320">
        <v>0.97058</v>
      </c>
    </row>
    <row r="9321" spans="1:4" x14ac:dyDescent="0.3">
      <c r="A9321">
        <v>0.403729</v>
      </c>
      <c r="B9321">
        <v>0.121311</v>
      </c>
    </row>
    <row r="9322" spans="1:4" x14ac:dyDescent="0.3">
      <c r="A9322">
        <v>0.60216099999999995</v>
      </c>
      <c r="B9322">
        <v>0.70378700000000005</v>
      </c>
    </row>
    <row r="9323" spans="1:4" x14ac:dyDescent="0.3">
      <c r="A9323">
        <v>0.93224899999999999</v>
      </c>
      <c r="B9323">
        <v>0.65013600000000005</v>
      </c>
    </row>
    <row r="9324" spans="1:4" x14ac:dyDescent="0.3">
      <c r="A9324">
        <v>0.77626899999999999</v>
      </c>
      <c r="B9324">
        <v>0.58928199999999997</v>
      </c>
    </row>
    <row r="9325" spans="1:4" x14ac:dyDescent="0.3">
      <c r="A9325">
        <v>0.98376399999999997</v>
      </c>
      <c r="B9325">
        <v>0.57652499999999995</v>
      </c>
    </row>
    <row r="9326" spans="1:4" x14ac:dyDescent="0.3">
      <c r="C9326">
        <v>0.139103</v>
      </c>
      <c r="D9326">
        <v>0.920377</v>
      </c>
    </row>
    <row r="9327" spans="1:4" x14ac:dyDescent="0.3">
      <c r="C9327">
        <v>0.19461700000000001</v>
      </c>
      <c r="D9327">
        <v>0.94311299999999998</v>
      </c>
    </row>
    <row r="9328" spans="1:4" x14ac:dyDescent="0.3">
      <c r="A9328">
        <v>0.207953</v>
      </c>
      <c r="B9328">
        <v>0.71010499999999999</v>
      </c>
    </row>
    <row r="9329" spans="1:4" x14ac:dyDescent="0.3">
      <c r="A9329">
        <v>0.33060699999999998</v>
      </c>
      <c r="B9329">
        <v>0.53703400000000001</v>
      </c>
    </row>
    <row r="9330" spans="1:4" x14ac:dyDescent="0.3">
      <c r="C9330">
        <v>0.86782400000000004</v>
      </c>
      <c r="D9330">
        <v>6.3753000000000004E-2</v>
      </c>
    </row>
    <row r="9331" spans="1:4" x14ac:dyDescent="0.3">
      <c r="A9331">
        <v>0.295267</v>
      </c>
      <c r="B9331">
        <v>0.48985299999999998</v>
      </c>
    </row>
    <row r="9332" spans="1:4" x14ac:dyDescent="0.3">
      <c r="A9332">
        <v>0.69725599999999999</v>
      </c>
      <c r="B9332">
        <v>0.82622799999999996</v>
      </c>
    </row>
    <row r="9333" spans="1:4" x14ac:dyDescent="0.3">
      <c r="A9333">
        <v>0.31232599999999999</v>
      </c>
      <c r="B9333">
        <v>0.35566300000000001</v>
      </c>
    </row>
    <row r="9334" spans="1:4" x14ac:dyDescent="0.3">
      <c r="A9334">
        <v>0.85866900000000002</v>
      </c>
      <c r="B9334">
        <v>0.53617999999999999</v>
      </c>
    </row>
    <row r="9335" spans="1:4" x14ac:dyDescent="0.3">
      <c r="C9335">
        <v>0.18781100000000001</v>
      </c>
      <c r="D9335">
        <v>0.94921699999999998</v>
      </c>
    </row>
    <row r="9336" spans="1:4" x14ac:dyDescent="0.3">
      <c r="A9336">
        <v>0.70912799999999998</v>
      </c>
      <c r="B9336">
        <v>0.21848200000000001</v>
      </c>
    </row>
    <row r="9337" spans="1:4" x14ac:dyDescent="0.3">
      <c r="A9337">
        <v>5.8840000000000003E-2</v>
      </c>
      <c r="B9337">
        <v>0.72478399999999998</v>
      </c>
    </row>
    <row r="9338" spans="1:4" x14ac:dyDescent="0.3">
      <c r="C9338">
        <v>0.78850699999999996</v>
      </c>
      <c r="D9338">
        <v>4.5106E-2</v>
      </c>
    </row>
    <row r="9339" spans="1:4" x14ac:dyDescent="0.3">
      <c r="A9339">
        <v>0.53489799999999998</v>
      </c>
      <c r="B9339">
        <v>0.97769099999999998</v>
      </c>
    </row>
    <row r="9340" spans="1:4" x14ac:dyDescent="0.3">
      <c r="A9340">
        <v>0.34043400000000001</v>
      </c>
      <c r="B9340">
        <v>0.39701500000000001</v>
      </c>
    </row>
    <row r="9341" spans="1:4" x14ac:dyDescent="0.3">
      <c r="A9341">
        <v>0.63771500000000003</v>
      </c>
      <c r="B9341">
        <v>0.64882399999999996</v>
      </c>
    </row>
    <row r="9342" spans="1:4" x14ac:dyDescent="0.3">
      <c r="A9342">
        <v>2.2918999999999998E-2</v>
      </c>
      <c r="B9342">
        <v>0.35727999999999999</v>
      </c>
    </row>
    <row r="9343" spans="1:4" x14ac:dyDescent="0.3">
      <c r="A9343">
        <v>0.446577</v>
      </c>
      <c r="B9343">
        <v>1.4557E-2</v>
      </c>
    </row>
    <row r="9344" spans="1:4" x14ac:dyDescent="0.3">
      <c r="C9344">
        <v>0.96465999999999996</v>
      </c>
      <c r="D9344">
        <v>0.16736400000000001</v>
      </c>
    </row>
    <row r="9345" spans="1:4" x14ac:dyDescent="0.3">
      <c r="C9345">
        <v>0.85479300000000003</v>
      </c>
      <c r="D9345">
        <v>4.2023999999999999E-2</v>
      </c>
    </row>
    <row r="9346" spans="1:4" x14ac:dyDescent="0.3">
      <c r="A9346">
        <v>0.82311500000000004</v>
      </c>
      <c r="B9346">
        <v>0.67747999999999997</v>
      </c>
    </row>
    <row r="9347" spans="1:4" x14ac:dyDescent="0.3">
      <c r="A9347">
        <v>0.34360800000000002</v>
      </c>
      <c r="B9347">
        <v>0.69222099999999998</v>
      </c>
    </row>
    <row r="9348" spans="1:4" x14ac:dyDescent="0.3">
      <c r="C9348">
        <v>1.129E-3</v>
      </c>
      <c r="D9348">
        <v>0.32206200000000001</v>
      </c>
    </row>
    <row r="9349" spans="1:4" x14ac:dyDescent="0.3">
      <c r="C9349">
        <v>0.18021200000000001</v>
      </c>
      <c r="D9349">
        <v>0.95116999999999996</v>
      </c>
    </row>
    <row r="9350" spans="1:4" x14ac:dyDescent="0.3">
      <c r="A9350">
        <v>0.67781599999999997</v>
      </c>
      <c r="B9350">
        <v>0.65248600000000001</v>
      </c>
    </row>
    <row r="9351" spans="1:4" x14ac:dyDescent="0.3">
      <c r="C9351">
        <v>0.94567699999999999</v>
      </c>
      <c r="D9351">
        <v>0.87115100000000001</v>
      </c>
    </row>
    <row r="9352" spans="1:4" x14ac:dyDescent="0.3">
      <c r="C9352">
        <v>0.80993099999999996</v>
      </c>
      <c r="D9352">
        <v>0.95696899999999996</v>
      </c>
    </row>
    <row r="9353" spans="1:4" x14ac:dyDescent="0.3">
      <c r="A9353">
        <v>0.79912700000000003</v>
      </c>
      <c r="B9353">
        <v>0.40290500000000001</v>
      </c>
    </row>
    <row r="9354" spans="1:4" x14ac:dyDescent="0.3">
      <c r="C9354">
        <v>0.76058199999999998</v>
      </c>
      <c r="D9354">
        <v>6.0999999999999999E-5</v>
      </c>
    </row>
    <row r="9355" spans="1:4" x14ac:dyDescent="0.3">
      <c r="A9355">
        <v>0.38468599999999997</v>
      </c>
      <c r="B9355">
        <v>0.30005799999999999</v>
      </c>
    </row>
    <row r="9356" spans="1:4" x14ac:dyDescent="0.3">
      <c r="A9356">
        <v>0.71101999999999999</v>
      </c>
      <c r="B9356">
        <v>0.41260999999999998</v>
      </c>
    </row>
    <row r="9357" spans="1:4" x14ac:dyDescent="0.3">
      <c r="A9357">
        <v>0.78725500000000004</v>
      </c>
      <c r="B9357">
        <v>0.87694899999999998</v>
      </c>
    </row>
    <row r="9358" spans="1:4" x14ac:dyDescent="0.3">
      <c r="A9358">
        <v>0.51164299999999996</v>
      </c>
      <c r="B9358">
        <v>0.76284099999999999</v>
      </c>
    </row>
    <row r="9359" spans="1:4" x14ac:dyDescent="0.3">
      <c r="A9359">
        <v>0.44306800000000002</v>
      </c>
      <c r="B9359">
        <v>0.90130299999999997</v>
      </c>
    </row>
    <row r="9360" spans="1:4" x14ac:dyDescent="0.3">
      <c r="C9360">
        <v>0.12909300000000001</v>
      </c>
      <c r="D9360">
        <v>0.84087599999999996</v>
      </c>
    </row>
    <row r="9361" spans="1:4" x14ac:dyDescent="0.3">
      <c r="A9361">
        <v>0.41196899999999997</v>
      </c>
      <c r="B9361">
        <v>0.40311900000000001</v>
      </c>
    </row>
    <row r="9362" spans="1:4" x14ac:dyDescent="0.3">
      <c r="A9362">
        <v>0.34498099999999998</v>
      </c>
      <c r="B9362">
        <v>0.18707799999999999</v>
      </c>
    </row>
    <row r="9363" spans="1:4" x14ac:dyDescent="0.3">
      <c r="A9363">
        <v>0.91705099999999995</v>
      </c>
      <c r="B9363">
        <v>0.68062400000000001</v>
      </c>
    </row>
    <row r="9364" spans="1:4" x14ac:dyDescent="0.3">
      <c r="A9364">
        <v>0.86300200000000005</v>
      </c>
      <c r="B9364">
        <v>0.39600800000000003</v>
      </c>
    </row>
    <row r="9365" spans="1:4" x14ac:dyDescent="0.3">
      <c r="A9365">
        <v>0.55800000000000005</v>
      </c>
      <c r="B9365">
        <v>0.28458499999999998</v>
      </c>
    </row>
    <row r="9366" spans="1:4" x14ac:dyDescent="0.3">
      <c r="A9366">
        <v>0.48039199999999999</v>
      </c>
      <c r="B9366">
        <v>0.22675300000000001</v>
      </c>
    </row>
    <row r="9367" spans="1:4" x14ac:dyDescent="0.3">
      <c r="A9367">
        <v>0.104923</v>
      </c>
      <c r="B9367">
        <v>0.26273400000000002</v>
      </c>
    </row>
    <row r="9368" spans="1:4" x14ac:dyDescent="0.3">
      <c r="A9368">
        <v>0.480209</v>
      </c>
      <c r="B9368">
        <v>5.1362999999999999E-2</v>
      </c>
    </row>
    <row r="9369" spans="1:4" x14ac:dyDescent="0.3">
      <c r="A9369">
        <v>0.27805400000000002</v>
      </c>
      <c r="B9369">
        <v>0.44505099999999997</v>
      </c>
    </row>
    <row r="9370" spans="1:4" x14ac:dyDescent="0.3">
      <c r="A9370">
        <v>0.90047900000000003</v>
      </c>
      <c r="B9370">
        <v>0.67235299999999998</v>
      </c>
    </row>
    <row r="9371" spans="1:4" x14ac:dyDescent="0.3">
      <c r="A9371">
        <v>0.42033100000000001</v>
      </c>
      <c r="B9371">
        <v>5.1180000000000003E-2</v>
      </c>
    </row>
    <row r="9372" spans="1:4" x14ac:dyDescent="0.3">
      <c r="C9372">
        <v>0.83645099999999994</v>
      </c>
      <c r="D9372">
        <v>4.0590000000000001E-2</v>
      </c>
    </row>
    <row r="9373" spans="1:4" x14ac:dyDescent="0.3">
      <c r="A9373">
        <v>0.46873399999999998</v>
      </c>
      <c r="B9373">
        <v>0.40168500000000001</v>
      </c>
    </row>
    <row r="9374" spans="1:4" x14ac:dyDescent="0.3">
      <c r="A9374">
        <v>0.43259999999999998</v>
      </c>
      <c r="B9374">
        <v>0.90484299999999995</v>
      </c>
    </row>
    <row r="9375" spans="1:4" x14ac:dyDescent="0.3">
      <c r="C9375">
        <v>0.13058900000000001</v>
      </c>
      <c r="D9375">
        <v>1.3642E-2</v>
      </c>
    </row>
    <row r="9376" spans="1:4" x14ac:dyDescent="0.3">
      <c r="A9376">
        <v>0.72011499999999995</v>
      </c>
      <c r="B9376">
        <v>0.92419200000000001</v>
      </c>
    </row>
    <row r="9377" spans="1:4" x14ac:dyDescent="0.3">
      <c r="A9377">
        <v>0.671377</v>
      </c>
      <c r="B9377">
        <v>0.86269700000000005</v>
      </c>
    </row>
    <row r="9378" spans="1:4" x14ac:dyDescent="0.3">
      <c r="C9378">
        <v>0.956175</v>
      </c>
      <c r="D9378">
        <v>0.27451399999999998</v>
      </c>
    </row>
    <row r="9379" spans="1:4" x14ac:dyDescent="0.3">
      <c r="A9379">
        <v>0.219916</v>
      </c>
      <c r="B9379">
        <v>9.1982999999999995E-2</v>
      </c>
    </row>
    <row r="9380" spans="1:4" x14ac:dyDescent="0.3">
      <c r="A9380">
        <v>0.62193699999999996</v>
      </c>
      <c r="B9380">
        <v>0.28070899999999999</v>
      </c>
    </row>
    <row r="9381" spans="1:4" x14ac:dyDescent="0.3">
      <c r="C9381">
        <v>0.99768100000000004</v>
      </c>
      <c r="D9381">
        <v>0.94998000000000005</v>
      </c>
    </row>
    <row r="9382" spans="1:4" x14ac:dyDescent="0.3">
      <c r="A9382">
        <v>0.73439699999999997</v>
      </c>
      <c r="B9382">
        <v>0.10498399999999999</v>
      </c>
    </row>
    <row r="9383" spans="1:4" x14ac:dyDescent="0.3">
      <c r="A9383">
        <v>0.377697</v>
      </c>
      <c r="B9383">
        <v>0.23755599999999999</v>
      </c>
    </row>
    <row r="9384" spans="1:4" x14ac:dyDescent="0.3">
      <c r="A9384">
        <v>0.62941400000000003</v>
      </c>
      <c r="B9384">
        <v>2.3498999999999999E-2</v>
      </c>
    </row>
    <row r="9385" spans="1:4" x14ac:dyDescent="0.3">
      <c r="C9385">
        <v>0.18048600000000001</v>
      </c>
      <c r="D9385">
        <v>4.6724000000000002E-2</v>
      </c>
    </row>
    <row r="9386" spans="1:4" x14ac:dyDescent="0.3">
      <c r="A9386">
        <v>0.87145600000000001</v>
      </c>
      <c r="B9386">
        <v>0.32196999999999998</v>
      </c>
    </row>
    <row r="9387" spans="1:4" x14ac:dyDescent="0.3">
      <c r="C9387">
        <v>0.11182</v>
      </c>
      <c r="D9387">
        <v>7.1138999999999994E-2</v>
      </c>
    </row>
    <row r="9388" spans="1:4" x14ac:dyDescent="0.3">
      <c r="A9388">
        <v>0.44642500000000002</v>
      </c>
      <c r="B9388">
        <v>0.34174599999999999</v>
      </c>
    </row>
    <row r="9389" spans="1:4" x14ac:dyDescent="0.3">
      <c r="A9389">
        <v>0.74987000000000004</v>
      </c>
      <c r="B9389">
        <v>0.27024100000000001</v>
      </c>
    </row>
    <row r="9390" spans="1:4" x14ac:dyDescent="0.3">
      <c r="A9390">
        <v>0.89446700000000001</v>
      </c>
      <c r="B9390">
        <v>0.70735800000000004</v>
      </c>
    </row>
    <row r="9391" spans="1:4" x14ac:dyDescent="0.3">
      <c r="C9391">
        <v>0.98699899999999996</v>
      </c>
      <c r="D9391">
        <v>0.16833999999999999</v>
      </c>
    </row>
    <row r="9392" spans="1:4" x14ac:dyDescent="0.3">
      <c r="A9392">
        <v>0.53767500000000001</v>
      </c>
      <c r="B9392">
        <v>0.26712900000000001</v>
      </c>
    </row>
    <row r="9393" spans="1:4" x14ac:dyDescent="0.3">
      <c r="A9393">
        <v>0.33341500000000002</v>
      </c>
      <c r="B9393">
        <v>0.56944499999999998</v>
      </c>
    </row>
    <row r="9394" spans="1:4" x14ac:dyDescent="0.3">
      <c r="A9394">
        <v>0.46061600000000003</v>
      </c>
      <c r="B9394">
        <v>0.77791699999999997</v>
      </c>
    </row>
    <row r="9395" spans="1:4" x14ac:dyDescent="0.3">
      <c r="C9395">
        <v>0.98785400000000001</v>
      </c>
      <c r="D9395">
        <v>0.96960400000000002</v>
      </c>
    </row>
    <row r="9396" spans="1:4" x14ac:dyDescent="0.3">
      <c r="A9396">
        <v>0.39826699999999998</v>
      </c>
      <c r="B9396">
        <v>0.86510799999999999</v>
      </c>
    </row>
    <row r="9397" spans="1:4" x14ac:dyDescent="0.3">
      <c r="A9397">
        <v>8.2430000000000003E-2</v>
      </c>
      <c r="B9397">
        <v>0.447523</v>
      </c>
    </row>
    <row r="9398" spans="1:4" x14ac:dyDescent="0.3">
      <c r="A9398">
        <v>0.18906200000000001</v>
      </c>
      <c r="B9398">
        <v>0.289377</v>
      </c>
    </row>
    <row r="9399" spans="1:4" x14ac:dyDescent="0.3">
      <c r="C9399">
        <v>7.4159999999999998E-3</v>
      </c>
      <c r="D9399">
        <v>0.31531700000000001</v>
      </c>
    </row>
    <row r="9400" spans="1:4" x14ac:dyDescent="0.3">
      <c r="C9400">
        <v>0.948241</v>
      </c>
      <c r="D9400">
        <v>5.1302E-2</v>
      </c>
    </row>
    <row r="9401" spans="1:4" x14ac:dyDescent="0.3">
      <c r="A9401">
        <v>0.22251000000000001</v>
      </c>
      <c r="B9401">
        <v>0.30976300000000001</v>
      </c>
    </row>
    <row r="9402" spans="1:4" x14ac:dyDescent="0.3">
      <c r="A9402">
        <v>0.61812199999999995</v>
      </c>
      <c r="B9402">
        <v>0.36521500000000001</v>
      </c>
    </row>
    <row r="9403" spans="1:4" x14ac:dyDescent="0.3">
      <c r="A9403">
        <v>0.46040199999999998</v>
      </c>
      <c r="B9403">
        <v>0.60621999999999998</v>
      </c>
    </row>
    <row r="9404" spans="1:4" x14ac:dyDescent="0.3">
      <c r="C9404">
        <v>5.2004000000000002E-2</v>
      </c>
      <c r="D9404">
        <v>3.3112999999999997E-2</v>
      </c>
    </row>
    <row r="9405" spans="1:4" x14ac:dyDescent="0.3">
      <c r="A9405">
        <v>0.72942300000000004</v>
      </c>
      <c r="B9405">
        <v>0.43595699999999998</v>
      </c>
    </row>
    <row r="9406" spans="1:4" x14ac:dyDescent="0.3">
      <c r="A9406">
        <v>0.28708800000000001</v>
      </c>
      <c r="B9406">
        <v>0.25070999999999999</v>
      </c>
    </row>
    <row r="9407" spans="1:4" x14ac:dyDescent="0.3">
      <c r="A9407">
        <v>2.1240999999999999E-2</v>
      </c>
      <c r="B9407">
        <v>0.58824399999999999</v>
      </c>
    </row>
    <row r="9408" spans="1:4" x14ac:dyDescent="0.3">
      <c r="A9408">
        <v>0.16315199999999999</v>
      </c>
      <c r="B9408">
        <v>0.37586599999999998</v>
      </c>
    </row>
    <row r="9409" spans="1:4" x14ac:dyDescent="0.3">
      <c r="A9409">
        <v>0.12976499999999999</v>
      </c>
      <c r="B9409">
        <v>0.578295</v>
      </c>
    </row>
    <row r="9410" spans="1:4" x14ac:dyDescent="0.3">
      <c r="A9410">
        <v>0.94350999999999996</v>
      </c>
      <c r="B9410">
        <v>0.69164099999999995</v>
      </c>
    </row>
    <row r="9411" spans="1:4" x14ac:dyDescent="0.3">
      <c r="A9411">
        <v>0.48765500000000001</v>
      </c>
      <c r="B9411">
        <v>0.76284099999999999</v>
      </c>
    </row>
    <row r="9412" spans="1:4" x14ac:dyDescent="0.3">
      <c r="A9412">
        <v>9.3631000000000006E-2</v>
      </c>
      <c r="B9412">
        <v>0.69432700000000003</v>
      </c>
    </row>
    <row r="9413" spans="1:4" x14ac:dyDescent="0.3">
      <c r="A9413">
        <v>0.42683199999999999</v>
      </c>
      <c r="B9413">
        <v>0.183782</v>
      </c>
    </row>
    <row r="9414" spans="1:4" x14ac:dyDescent="0.3">
      <c r="C9414">
        <v>0.87496600000000002</v>
      </c>
      <c r="D9414">
        <v>0.93835299999999999</v>
      </c>
    </row>
    <row r="9415" spans="1:4" x14ac:dyDescent="0.3">
      <c r="A9415">
        <v>0.76879200000000003</v>
      </c>
      <c r="B9415">
        <v>0.42210199999999998</v>
      </c>
    </row>
    <row r="9416" spans="1:4" x14ac:dyDescent="0.3">
      <c r="C9416">
        <v>0.90853600000000001</v>
      </c>
      <c r="D9416">
        <v>0.96908499999999997</v>
      </c>
    </row>
    <row r="9417" spans="1:4" x14ac:dyDescent="0.3">
      <c r="A9417">
        <v>0.15143300000000001</v>
      </c>
      <c r="B9417">
        <v>0.24219499999999999</v>
      </c>
    </row>
    <row r="9418" spans="1:4" x14ac:dyDescent="0.3">
      <c r="A9418">
        <v>0.36631399999999997</v>
      </c>
      <c r="B9418">
        <v>0.37458399999999997</v>
      </c>
    </row>
    <row r="9419" spans="1:4" x14ac:dyDescent="0.3">
      <c r="C9419">
        <v>0.99850499999999998</v>
      </c>
      <c r="D9419">
        <v>0.30903000000000003</v>
      </c>
    </row>
    <row r="9420" spans="1:4" x14ac:dyDescent="0.3">
      <c r="A9420">
        <v>0.94543299999999997</v>
      </c>
      <c r="B9420">
        <v>0.48805199999999999</v>
      </c>
    </row>
    <row r="9421" spans="1:4" x14ac:dyDescent="0.3">
      <c r="A9421">
        <v>0.53761400000000004</v>
      </c>
      <c r="B9421">
        <v>0.75847699999999996</v>
      </c>
    </row>
    <row r="9422" spans="1:4" x14ac:dyDescent="0.3">
      <c r="A9422">
        <v>0.28165499999999999</v>
      </c>
      <c r="B9422">
        <v>0.77147699999999997</v>
      </c>
    </row>
    <row r="9423" spans="1:4" x14ac:dyDescent="0.3">
      <c r="A9423">
        <v>0.773675</v>
      </c>
      <c r="B9423">
        <v>0.90249299999999999</v>
      </c>
    </row>
    <row r="9424" spans="1:4" x14ac:dyDescent="0.3">
      <c r="A9424">
        <v>0.95910499999999999</v>
      </c>
      <c r="B9424">
        <v>0.41273199999999999</v>
      </c>
    </row>
    <row r="9425" spans="1:4" x14ac:dyDescent="0.3">
      <c r="A9425">
        <v>0.82338900000000004</v>
      </c>
      <c r="B9425">
        <v>0.85042899999999999</v>
      </c>
    </row>
    <row r="9426" spans="1:4" x14ac:dyDescent="0.3">
      <c r="A9426">
        <v>0.77129400000000004</v>
      </c>
      <c r="B9426">
        <v>0.166326</v>
      </c>
    </row>
    <row r="9427" spans="1:4" x14ac:dyDescent="0.3">
      <c r="A9427">
        <v>0.51747200000000004</v>
      </c>
      <c r="B9427">
        <v>0.32743299999999997</v>
      </c>
    </row>
    <row r="9428" spans="1:4" x14ac:dyDescent="0.3">
      <c r="A9428">
        <v>0.39091199999999998</v>
      </c>
      <c r="B9428">
        <v>0.96978699999999995</v>
      </c>
    </row>
    <row r="9429" spans="1:4" x14ac:dyDescent="0.3">
      <c r="A9429">
        <v>0.67662599999999995</v>
      </c>
      <c r="B9429">
        <v>0.47148000000000001</v>
      </c>
    </row>
    <row r="9430" spans="1:4" x14ac:dyDescent="0.3">
      <c r="A9430">
        <v>0.103793</v>
      </c>
      <c r="B9430">
        <v>0.36661899999999997</v>
      </c>
    </row>
    <row r="9431" spans="1:4" x14ac:dyDescent="0.3">
      <c r="C9431">
        <v>0.96768100000000001</v>
      </c>
      <c r="D9431">
        <v>0.89019400000000004</v>
      </c>
    </row>
    <row r="9432" spans="1:4" x14ac:dyDescent="0.3">
      <c r="A9432">
        <v>0.76351199999999997</v>
      </c>
      <c r="B9432">
        <v>0.26718999999999998</v>
      </c>
    </row>
    <row r="9433" spans="1:4" x14ac:dyDescent="0.3">
      <c r="A9433">
        <v>0.745811</v>
      </c>
      <c r="B9433">
        <v>0.75838499999999998</v>
      </c>
    </row>
    <row r="9434" spans="1:4" x14ac:dyDescent="0.3">
      <c r="A9434">
        <v>0.62312699999999999</v>
      </c>
      <c r="B9434">
        <v>7.8828999999999996E-2</v>
      </c>
    </row>
    <row r="9435" spans="1:4" x14ac:dyDescent="0.3">
      <c r="A9435">
        <v>0.78985000000000005</v>
      </c>
      <c r="B9435">
        <v>0.23841100000000001</v>
      </c>
    </row>
    <row r="9436" spans="1:4" x14ac:dyDescent="0.3">
      <c r="A9436">
        <v>0.20011000000000001</v>
      </c>
      <c r="B9436">
        <v>0.73598399999999997</v>
      </c>
    </row>
    <row r="9437" spans="1:4" x14ac:dyDescent="0.3">
      <c r="C9437">
        <v>0.33576499999999998</v>
      </c>
      <c r="D9437">
        <v>3.601E-3</v>
      </c>
    </row>
    <row r="9438" spans="1:4" x14ac:dyDescent="0.3">
      <c r="A9438">
        <v>0.83056099999999999</v>
      </c>
      <c r="B9438">
        <v>0.66249599999999997</v>
      </c>
    </row>
    <row r="9439" spans="1:4" x14ac:dyDescent="0.3">
      <c r="A9439">
        <v>0.31577499999999997</v>
      </c>
      <c r="B9439">
        <v>0.146458</v>
      </c>
    </row>
    <row r="9440" spans="1:4" x14ac:dyDescent="0.3">
      <c r="C9440">
        <v>6.9246000000000002E-2</v>
      </c>
      <c r="D9440">
        <v>0.196326</v>
      </c>
    </row>
    <row r="9441" spans="1:2" x14ac:dyDescent="0.3">
      <c r="A9441">
        <v>0.20844099999999999</v>
      </c>
      <c r="B9441">
        <v>0.253243</v>
      </c>
    </row>
    <row r="9442" spans="1:2" x14ac:dyDescent="0.3">
      <c r="A9442">
        <v>0.59169300000000002</v>
      </c>
      <c r="B9442">
        <v>0.50886600000000004</v>
      </c>
    </row>
    <row r="9443" spans="1:2" x14ac:dyDescent="0.3">
      <c r="A9443">
        <v>0.40659800000000001</v>
      </c>
      <c r="B9443">
        <v>0.92538200000000004</v>
      </c>
    </row>
    <row r="9444" spans="1:2" x14ac:dyDescent="0.3">
      <c r="A9444">
        <v>0.75423399999999996</v>
      </c>
      <c r="B9444">
        <v>0.54915000000000003</v>
      </c>
    </row>
    <row r="9445" spans="1:2" x14ac:dyDescent="0.3">
      <c r="A9445">
        <v>0.50880499999999995</v>
      </c>
      <c r="B9445">
        <v>0.52961800000000003</v>
      </c>
    </row>
    <row r="9446" spans="1:2" x14ac:dyDescent="0.3">
      <c r="A9446">
        <v>0.468642</v>
      </c>
      <c r="B9446">
        <v>4.5106E-2</v>
      </c>
    </row>
    <row r="9447" spans="1:2" x14ac:dyDescent="0.3">
      <c r="A9447">
        <v>0.44120599999999999</v>
      </c>
      <c r="B9447">
        <v>0.45802199999999998</v>
      </c>
    </row>
    <row r="9448" spans="1:2" x14ac:dyDescent="0.3">
      <c r="A9448">
        <v>0.547624</v>
      </c>
      <c r="B9448">
        <v>9.2470999999999998E-2</v>
      </c>
    </row>
    <row r="9449" spans="1:2" x14ac:dyDescent="0.3">
      <c r="A9449">
        <v>0.81545500000000004</v>
      </c>
      <c r="B9449">
        <v>0.67882299999999995</v>
      </c>
    </row>
    <row r="9450" spans="1:2" x14ac:dyDescent="0.3">
      <c r="A9450">
        <v>0.17688499999999999</v>
      </c>
      <c r="B9450">
        <v>0.36295699999999997</v>
      </c>
    </row>
    <row r="9451" spans="1:2" x14ac:dyDescent="0.3">
      <c r="A9451">
        <v>0.42939500000000003</v>
      </c>
      <c r="B9451">
        <v>0.85949299999999995</v>
      </c>
    </row>
    <row r="9452" spans="1:2" x14ac:dyDescent="0.3">
      <c r="A9452">
        <v>0.67085799999999995</v>
      </c>
      <c r="B9452">
        <v>0.462783</v>
      </c>
    </row>
    <row r="9453" spans="1:2" x14ac:dyDescent="0.3">
      <c r="A9453">
        <v>0.31650699999999998</v>
      </c>
      <c r="B9453">
        <v>0.84353199999999995</v>
      </c>
    </row>
    <row r="9454" spans="1:2" x14ac:dyDescent="0.3">
      <c r="A9454">
        <v>0.16739399999999999</v>
      </c>
      <c r="B9454">
        <v>0.47279300000000002</v>
      </c>
    </row>
    <row r="9455" spans="1:2" x14ac:dyDescent="0.3">
      <c r="A9455">
        <v>0.25034299999999998</v>
      </c>
      <c r="B9455">
        <v>0.76189499999999999</v>
      </c>
    </row>
    <row r="9456" spans="1:2" x14ac:dyDescent="0.3">
      <c r="A9456">
        <v>0.41871399999999998</v>
      </c>
      <c r="B9456">
        <v>0.201514</v>
      </c>
    </row>
    <row r="9457" spans="1:4" x14ac:dyDescent="0.3">
      <c r="A9457">
        <v>0.110416</v>
      </c>
      <c r="B9457">
        <v>0.56050299999999997</v>
      </c>
    </row>
    <row r="9458" spans="1:4" x14ac:dyDescent="0.3">
      <c r="A9458">
        <v>0.33368900000000001</v>
      </c>
      <c r="B9458">
        <v>0.18240899999999999</v>
      </c>
    </row>
    <row r="9459" spans="1:4" x14ac:dyDescent="0.3">
      <c r="C9459">
        <v>1.5625E-2</v>
      </c>
      <c r="D9459">
        <v>0.22486</v>
      </c>
    </row>
    <row r="9460" spans="1:4" x14ac:dyDescent="0.3">
      <c r="A9460">
        <v>0.42887700000000001</v>
      </c>
      <c r="B9460">
        <v>0.94637899999999997</v>
      </c>
    </row>
    <row r="9461" spans="1:4" x14ac:dyDescent="0.3">
      <c r="A9461">
        <v>0.63161100000000003</v>
      </c>
      <c r="B9461">
        <v>0.48341299999999998</v>
      </c>
    </row>
    <row r="9462" spans="1:4" x14ac:dyDescent="0.3">
      <c r="A9462">
        <v>0.84374499999999997</v>
      </c>
      <c r="B9462">
        <v>0.60106199999999999</v>
      </c>
    </row>
    <row r="9463" spans="1:4" x14ac:dyDescent="0.3">
      <c r="A9463">
        <v>0.55781700000000001</v>
      </c>
      <c r="B9463">
        <v>0.270455</v>
      </c>
    </row>
    <row r="9464" spans="1:4" x14ac:dyDescent="0.3">
      <c r="A9464">
        <v>7.6479000000000005E-2</v>
      </c>
      <c r="B9464">
        <v>0.24784100000000001</v>
      </c>
    </row>
    <row r="9465" spans="1:4" x14ac:dyDescent="0.3">
      <c r="A9465">
        <v>0.20142199999999999</v>
      </c>
      <c r="B9465">
        <v>0.73033800000000004</v>
      </c>
    </row>
    <row r="9466" spans="1:4" x14ac:dyDescent="0.3">
      <c r="A9466">
        <v>9.7140000000000004E-2</v>
      </c>
      <c r="B9466">
        <v>0.26822699999999999</v>
      </c>
    </row>
    <row r="9467" spans="1:4" x14ac:dyDescent="0.3">
      <c r="C9467">
        <v>4.3396999999999998E-2</v>
      </c>
      <c r="D9467">
        <v>4.3519000000000002E-2</v>
      </c>
    </row>
    <row r="9468" spans="1:4" x14ac:dyDescent="0.3">
      <c r="C9468">
        <v>0.99362200000000001</v>
      </c>
      <c r="D9468">
        <v>1.0468E-2</v>
      </c>
    </row>
    <row r="9469" spans="1:4" x14ac:dyDescent="0.3">
      <c r="A9469">
        <v>0.70375699999999997</v>
      </c>
      <c r="B9469">
        <v>0.85656299999999996</v>
      </c>
    </row>
    <row r="9470" spans="1:4" x14ac:dyDescent="0.3">
      <c r="C9470">
        <v>0.80712300000000003</v>
      </c>
      <c r="D9470">
        <v>0.90774299999999997</v>
      </c>
    </row>
    <row r="9471" spans="1:4" x14ac:dyDescent="0.3">
      <c r="A9471">
        <v>0.71144700000000005</v>
      </c>
      <c r="B9471">
        <v>0.59660599999999997</v>
      </c>
    </row>
    <row r="9472" spans="1:4" x14ac:dyDescent="0.3">
      <c r="A9472">
        <v>0.71376700000000004</v>
      </c>
      <c r="B9472">
        <v>0.55937400000000004</v>
      </c>
    </row>
    <row r="9473" spans="1:4" x14ac:dyDescent="0.3">
      <c r="A9473">
        <v>0.38596799999999998</v>
      </c>
      <c r="B9473">
        <v>0.452071</v>
      </c>
    </row>
    <row r="9474" spans="1:4" x14ac:dyDescent="0.3">
      <c r="A9474">
        <v>0.20743400000000001</v>
      </c>
      <c r="B9474">
        <v>0.80632999999999999</v>
      </c>
    </row>
    <row r="9475" spans="1:4" x14ac:dyDescent="0.3">
      <c r="A9475">
        <v>0.73650300000000002</v>
      </c>
      <c r="B9475">
        <v>0.30036299999999999</v>
      </c>
    </row>
    <row r="9476" spans="1:4" x14ac:dyDescent="0.3">
      <c r="A9476">
        <v>0.44154199999999999</v>
      </c>
      <c r="B9476">
        <v>0.33158399999999999</v>
      </c>
    </row>
    <row r="9477" spans="1:4" x14ac:dyDescent="0.3">
      <c r="A9477">
        <v>0.78456999999999999</v>
      </c>
      <c r="B9477">
        <v>0.36436000000000002</v>
      </c>
    </row>
    <row r="9478" spans="1:4" x14ac:dyDescent="0.3">
      <c r="A9478">
        <v>0.38459399999999999</v>
      </c>
      <c r="B9478">
        <v>0.81789599999999996</v>
      </c>
    </row>
    <row r="9479" spans="1:4" x14ac:dyDescent="0.3">
      <c r="A9479">
        <v>0.21717</v>
      </c>
      <c r="B9479">
        <v>0.87853599999999998</v>
      </c>
    </row>
    <row r="9480" spans="1:4" x14ac:dyDescent="0.3">
      <c r="C9480">
        <v>0.94711100000000004</v>
      </c>
      <c r="D9480">
        <v>0.19254099999999999</v>
      </c>
    </row>
    <row r="9481" spans="1:4" x14ac:dyDescent="0.3">
      <c r="A9481">
        <v>0.77602499999999996</v>
      </c>
      <c r="B9481">
        <v>0.54600700000000002</v>
      </c>
    </row>
    <row r="9482" spans="1:4" x14ac:dyDescent="0.3">
      <c r="C9482">
        <v>0.73479399999999995</v>
      </c>
      <c r="D9482">
        <v>0.99218700000000004</v>
      </c>
    </row>
    <row r="9483" spans="1:4" x14ac:dyDescent="0.3">
      <c r="A9483">
        <v>0.28934599999999999</v>
      </c>
      <c r="B9483">
        <v>6.8148E-2</v>
      </c>
    </row>
    <row r="9484" spans="1:4" x14ac:dyDescent="0.3">
      <c r="A9484">
        <v>0.58562000000000003</v>
      </c>
      <c r="B9484">
        <v>0.37733100000000003</v>
      </c>
    </row>
    <row r="9485" spans="1:4" x14ac:dyDescent="0.3">
      <c r="A9485">
        <v>0.75261699999999998</v>
      </c>
      <c r="B9485">
        <v>0.52736000000000005</v>
      </c>
    </row>
    <row r="9486" spans="1:4" x14ac:dyDescent="0.3">
      <c r="A9486">
        <v>0.54585399999999995</v>
      </c>
      <c r="B9486">
        <v>0.82885200000000003</v>
      </c>
    </row>
    <row r="9487" spans="1:4" x14ac:dyDescent="0.3">
      <c r="A9487">
        <v>0.36429899999999998</v>
      </c>
      <c r="B9487">
        <v>0.90481299999999998</v>
      </c>
    </row>
    <row r="9488" spans="1:4" x14ac:dyDescent="0.3">
      <c r="A9488">
        <v>0.44193900000000003</v>
      </c>
      <c r="B9488">
        <v>5.7252999999999998E-2</v>
      </c>
    </row>
    <row r="9489" spans="1:4" x14ac:dyDescent="0.3">
      <c r="A9489">
        <v>0.92306299999999997</v>
      </c>
      <c r="B9489">
        <v>0.51414499999999996</v>
      </c>
    </row>
    <row r="9490" spans="1:4" x14ac:dyDescent="0.3">
      <c r="A9490">
        <v>0.70445899999999995</v>
      </c>
      <c r="B9490">
        <v>0.156224</v>
      </c>
    </row>
    <row r="9491" spans="1:4" x14ac:dyDescent="0.3">
      <c r="A9491">
        <v>0.492172</v>
      </c>
      <c r="B9491">
        <v>0.63258800000000004</v>
      </c>
    </row>
    <row r="9492" spans="1:4" x14ac:dyDescent="0.3">
      <c r="A9492">
        <v>0.600024</v>
      </c>
      <c r="B9492">
        <v>0.53123600000000004</v>
      </c>
    </row>
    <row r="9493" spans="1:4" x14ac:dyDescent="0.3">
      <c r="A9493">
        <v>0.73839500000000002</v>
      </c>
      <c r="B9493">
        <v>0.11020199999999999</v>
      </c>
    </row>
    <row r="9494" spans="1:4" x14ac:dyDescent="0.3">
      <c r="A9494">
        <v>0.52803100000000003</v>
      </c>
      <c r="B9494">
        <v>0.63527299999999998</v>
      </c>
    </row>
    <row r="9495" spans="1:4" x14ac:dyDescent="0.3">
      <c r="A9495">
        <v>0.85021500000000005</v>
      </c>
      <c r="B9495">
        <v>0.23941799999999999</v>
      </c>
    </row>
    <row r="9496" spans="1:4" x14ac:dyDescent="0.3">
      <c r="A9496">
        <v>0.53755299999999995</v>
      </c>
      <c r="B9496">
        <v>4.2023999999999999E-2</v>
      </c>
    </row>
    <row r="9497" spans="1:4" x14ac:dyDescent="0.3">
      <c r="A9497">
        <v>0.44285400000000003</v>
      </c>
      <c r="B9497">
        <v>0.66512000000000004</v>
      </c>
    </row>
    <row r="9498" spans="1:4" x14ac:dyDescent="0.3">
      <c r="A9498">
        <v>0.72182400000000002</v>
      </c>
      <c r="B9498">
        <v>0.88854599999999995</v>
      </c>
    </row>
    <row r="9499" spans="1:4" x14ac:dyDescent="0.3">
      <c r="A9499">
        <v>0.35590699999999997</v>
      </c>
      <c r="B9499">
        <v>0.61720600000000003</v>
      </c>
    </row>
    <row r="9500" spans="1:4" x14ac:dyDescent="0.3">
      <c r="A9500">
        <v>0.64537500000000003</v>
      </c>
      <c r="B9500">
        <v>0.21790200000000001</v>
      </c>
    </row>
    <row r="9501" spans="1:4" x14ac:dyDescent="0.3">
      <c r="A9501">
        <v>0.74944299999999997</v>
      </c>
      <c r="B9501">
        <v>0.24677299999999999</v>
      </c>
    </row>
    <row r="9502" spans="1:4" x14ac:dyDescent="0.3">
      <c r="A9502">
        <v>0.46095199999999997</v>
      </c>
      <c r="B9502">
        <v>0.25400600000000001</v>
      </c>
    </row>
    <row r="9503" spans="1:4" x14ac:dyDescent="0.3">
      <c r="A9503">
        <v>0.405499</v>
      </c>
      <c r="B9503">
        <v>0.34684300000000001</v>
      </c>
    </row>
    <row r="9504" spans="1:4" x14ac:dyDescent="0.3">
      <c r="C9504">
        <v>0.87206600000000001</v>
      </c>
      <c r="D9504">
        <v>0.138798</v>
      </c>
    </row>
    <row r="9505" spans="1:4" x14ac:dyDescent="0.3">
      <c r="A9505">
        <v>0.64082799999999995</v>
      </c>
      <c r="B9505">
        <v>0.239174</v>
      </c>
    </row>
    <row r="9506" spans="1:4" x14ac:dyDescent="0.3">
      <c r="A9506">
        <v>0.59736900000000004</v>
      </c>
      <c r="B9506">
        <v>0.16400600000000001</v>
      </c>
    </row>
    <row r="9507" spans="1:4" x14ac:dyDescent="0.3">
      <c r="A9507">
        <v>0.73711400000000005</v>
      </c>
      <c r="B9507">
        <v>0.10849300000000001</v>
      </c>
    </row>
    <row r="9508" spans="1:4" x14ac:dyDescent="0.3">
      <c r="A9508">
        <v>0.49348399999999998</v>
      </c>
      <c r="B9508">
        <v>2.7955000000000001E-2</v>
      </c>
    </row>
    <row r="9509" spans="1:4" x14ac:dyDescent="0.3">
      <c r="A9509">
        <v>0.29511399999999999</v>
      </c>
      <c r="B9509">
        <v>0.56498899999999996</v>
      </c>
    </row>
    <row r="9510" spans="1:4" x14ac:dyDescent="0.3">
      <c r="C9510">
        <v>0.992004</v>
      </c>
      <c r="D9510">
        <v>0.149205</v>
      </c>
    </row>
    <row r="9511" spans="1:4" x14ac:dyDescent="0.3">
      <c r="A9511">
        <v>0.41901899999999997</v>
      </c>
      <c r="B9511">
        <v>0.71675800000000001</v>
      </c>
    </row>
    <row r="9512" spans="1:4" x14ac:dyDescent="0.3">
      <c r="A9512">
        <v>7.3239999999999998E-3</v>
      </c>
      <c r="B9512">
        <v>0.568102</v>
      </c>
    </row>
    <row r="9513" spans="1:4" x14ac:dyDescent="0.3">
      <c r="A9513">
        <v>0.13669200000000001</v>
      </c>
      <c r="B9513">
        <v>0.533219</v>
      </c>
    </row>
    <row r="9514" spans="1:4" x14ac:dyDescent="0.3">
      <c r="A9514">
        <v>0.97164799999999996</v>
      </c>
      <c r="B9514">
        <v>0.46733000000000002</v>
      </c>
    </row>
    <row r="9515" spans="1:4" x14ac:dyDescent="0.3">
      <c r="C9515">
        <v>0.96307299999999996</v>
      </c>
      <c r="D9515">
        <v>0.78078599999999998</v>
      </c>
    </row>
    <row r="9516" spans="1:4" x14ac:dyDescent="0.3">
      <c r="A9516">
        <v>0.15259300000000001</v>
      </c>
      <c r="B9516">
        <v>0.84301300000000001</v>
      </c>
    </row>
    <row r="9517" spans="1:4" x14ac:dyDescent="0.3">
      <c r="C9517">
        <v>1.1872000000000001E-2</v>
      </c>
      <c r="D9517">
        <v>0.31192999999999999</v>
      </c>
    </row>
    <row r="9518" spans="1:4" x14ac:dyDescent="0.3">
      <c r="A9518">
        <v>0.91110000000000002</v>
      </c>
      <c r="B9518">
        <v>0.35725000000000001</v>
      </c>
    </row>
    <row r="9519" spans="1:4" x14ac:dyDescent="0.3">
      <c r="A9519">
        <v>0.56279199999999996</v>
      </c>
      <c r="B9519">
        <v>0.98941000000000001</v>
      </c>
    </row>
    <row r="9520" spans="1:4" x14ac:dyDescent="0.3">
      <c r="C9520">
        <v>5.4140000000000001E-2</v>
      </c>
      <c r="D9520">
        <v>0.90386699999999998</v>
      </c>
    </row>
    <row r="9521" spans="1:4" x14ac:dyDescent="0.3">
      <c r="A9521">
        <v>0.489761</v>
      </c>
      <c r="B9521">
        <v>2.5819000000000002E-2</v>
      </c>
    </row>
    <row r="9522" spans="1:4" x14ac:dyDescent="0.3">
      <c r="C9522">
        <v>0.94021399999999999</v>
      </c>
      <c r="D9522">
        <v>0.917875</v>
      </c>
    </row>
    <row r="9523" spans="1:4" x14ac:dyDescent="0.3">
      <c r="A9523">
        <v>0.45683200000000002</v>
      </c>
      <c r="B9523">
        <v>2.1271000000000002E-2</v>
      </c>
    </row>
    <row r="9524" spans="1:4" x14ac:dyDescent="0.3">
      <c r="A9524">
        <v>0.49226399999999998</v>
      </c>
      <c r="B9524">
        <v>0.96069199999999999</v>
      </c>
    </row>
    <row r="9525" spans="1:4" x14ac:dyDescent="0.3">
      <c r="A9525">
        <v>0.28800300000000001</v>
      </c>
      <c r="B9525">
        <v>0.47889599999999999</v>
      </c>
    </row>
    <row r="9526" spans="1:4" x14ac:dyDescent="0.3">
      <c r="A9526">
        <v>0.77581100000000003</v>
      </c>
      <c r="B9526">
        <v>0.61186600000000002</v>
      </c>
    </row>
    <row r="9527" spans="1:4" x14ac:dyDescent="0.3">
      <c r="A9527">
        <v>0.41706599999999999</v>
      </c>
      <c r="B9527">
        <v>8.0264000000000002E-2</v>
      </c>
    </row>
    <row r="9528" spans="1:4" x14ac:dyDescent="0.3">
      <c r="A9528">
        <v>0.29709799999999997</v>
      </c>
      <c r="B9528">
        <v>0.19864499999999999</v>
      </c>
    </row>
    <row r="9529" spans="1:4" x14ac:dyDescent="0.3">
      <c r="A9529">
        <v>0.82366399999999995</v>
      </c>
      <c r="B9529">
        <v>0.50215200000000004</v>
      </c>
    </row>
    <row r="9530" spans="1:4" x14ac:dyDescent="0.3">
      <c r="A9530">
        <v>0.67879299999999998</v>
      </c>
      <c r="B9530">
        <v>0.394787</v>
      </c>
    </row>
    <row r="9531" spans="1:4" x14ac:dyDescent="0.3">
      <c r="A9531">
        <v>0.362041</v>
      </c>
      <c r="B9531">
        <v>5.5176999999999997E-2</v>
      </c>
    </row>
    <row r="9532" spans="1:4" x14ac:dyDescent="0.3">
      <c r="A9532">
        <v>0.868313</v>
      </c>
      <c r="B9532">
        <v>0.219642</v>
      </c>
    </row>
    <row r="9533" spans="1:4" x14ac:dyDescent="0.3">
      <c r="C9533">
        <v>0.88882099999999997</v>
      </c>
      <c r="D9533">
        <v>0.92623699999999998</v>
      </c>
    </row>
    <row r="9534" spans="1:4" x14ac:dyDescent="0.3">
      <c r="A9534">
        <v>0.53617999999999999</v>
      </c>
      <c r="B9534">
        <v>0.46891699999999997</v>
      </c>
    </row>
    <row r="9535" spans="1:4" x14ac:dyDescent="0.3">
      <c r="A9535">
        <v>9.5217999999999997E-2</v>
      </c>
      <c r="B9535">
        <v>0.305338</v>
      </c>
    </row>
    <row r="9536" spans="1:4" x14ac:dyDescent="0.3">
      <c r="C9536">
        <v>0.81954400000000005</v>
      </c>
      <c r="D9536">
        <v>0.10849300000000001</v>
      </c>
    </row>
    <row r="9537" spans="1:4" x14ac:dyDescent="0.3">
      <c r="A9537">
        <v>0.45152100000000001</v>
      </c>
      <c r="B9537">
        <v>0.17902199999999999</v>
      </c>
    </row>
    <row r="9538" spans="1:4" x14ac:dyDescent="0.3">
      <c r="A9538">
        <v>6.8116999999999997E-2</v>
      </c>
      <c r="B9538">
        <v>0.66209899999999999</v>
      </c>
    </row>
    <row r="9539" spans="1:4" x14ac:dyDescent="0.3">
      <c r="C9539">
        <v>0.168188</v>
      </c>
      <c r="D9539">
        <v>7.0467000000000002E-2</v>
      </c>
    </row>
    <row r="9540" spans="1:4" x14ac:dyDescent="0.3">
      <c r="A9540">
        <v>0.74797800000000003</v>
      </c>
      <c r="B9540">
        <v>0.124546</v>
      </c>
    </row>
    <row r="9541" spans="1:4" x14ac:dyDescent="0.3">
      <c r="A9541">
        <v>0.58152999999999999</v>
      </c>
      <c r="B9541">
        <v>0.50843799999999995</v>
      </c>
    </row>
    <row r="9542" spans="1:4" x14ac:dyDescent="0.3">
      <c r="A9542">
        <v>0.159917</v>
      </c>
      <c r="B9542">
        <v>0.43168400000000001</v>
      </c>
    </row>
    <row r="9543" spans="1:4" x14ac:dyDescent="0.3">
      <c r="A9543">
        <v>0.86898399999999998</v>
      </c>
      <c r="B9543">
        <v>0.50596600000000003</v>
      </c>
    </row>
    <row r="9544" spans="1:4" x14ac:dyDescent="0.3">
      <c r="C9544">
        <v>0.12875800000000001</v>
      </c>
      <c r="D9544">
        <v>1.7944999999999999E-2</v>
      </c>
    </row>
    <row r="9545" spans="1:4" x14ac:dyDescent="0.3">
      <c r="A9545">
        <v>0.50099199999999999</v>
      </c>
      <c r="B9545">
        <v>0.82995099999999999</v>
      </c>
    </row>
    <row r="9546" spans="1:4" x14ac:dyDescent="0.3">
      <c r="A9546">
        <v>0.31907099999999999</v>
      </c>
      <c r="B9546">
        <v>0.49348399999999998</v>
      </c>
    </row>
    <row r="9547" spans="1:4" x14ac:dyDescent="0.3">
      <c r="A9547">
        <v>0.335337</v>
      </c>
      <c r="B9547">
        <v>0.343028</v>
      </c>
    </row>
    <row r="9548" spans="1:4" x14ac:dyDescent="0.3">
      <c r="A9548">
        <v>0.334727</v>
      </c>
      <c r="B9548">
        <v>0.97112900000000002</v>
      </c>
    </row>
    <row r="9549" spans="1:4" x14ac:dyDescent="0.3">
      <c r="A9549">
        <v>0.76036899999999996</v>
      </c>
      <c r="B9549">
        <v>0.19922500000000001</v>
      </c>
    </row>
    <row r="9550" spans="1:4" x14ac:dyDescent="0.3">
      <c r="A9550">
        <v>0.25730199999999998</v>
      </c>
      <c r="B9550">
        <v>7.5564000000000006E-2</v>
      </c>
    </row>
    <row r="9551" spans="1:4" x14ac:dyDescent="0.3">
      <c r="A9551">
        <v>0.79311500000000001</v>
      </c>
      <c r="B9551">
        <v>0.17386399999999999</v>
      </c>
    </row>
    <row r="9552" spans="1:4" x14ac:dyDescent="0.3">
      <c r="A9552">
        <v>0.78078599999999998</v>
      </c>
      <c r="B9552">
        <v>0.165075</v>
      </c>
    </row>
    <row r="9553" spans="1:4" x14ac:dyDescent="0.3">
      <c r="A9553">
        <v>0.53907899999999997</v>
      </c>
      <c r="B9553">
        <v>0.91000099999999995</v>
      </c>
    </row>
    <row r="9554" spans="1:4" x14ac:dyDescent="0.3">
      <c r="A9554">
        <v>0.59758299999999998</v>
      </c>
      <c r="B9554">
        <v>0.79738799999999999</v>
      </c>
    </row>
    <row r="9555" spans="1:4" x14ac:dyDescent="0.3">
      <c r="A9555">
        <v>0.91934000000000005</v>
      </c>
      <c r="B9555">
        <v>0.361705</v>
      </c>
    </row>
    <row r="9556" spans="1:4" x14ac:dyDescent="0.3">
      <c r="C9556">
        <v>0.19342599999999999</v>
      </c>
      <c r="D9556">
        <v>0.97103799999999996</v>
      </c>
    </row>
    <row r="9557" spans="1:4" x14ac:dyDescent="0.3">
      <c r="C9557">
        <v>7.1413000000000004E-2</v>
      </c>
      <c r="D9557">
        <v>0.21637600000000001</v>
      </c>
    </row>
    <row r="9558" spans="1:4" x14ac:dyDescent="0.3">
      <c r="A9558">
        <v>0.70619799999999999</v>
      </c>
      <c r="B9558">
        <v>0.173376</v>
      </c>
    </row>
    <row r="9559" spans="1:4" x14ac:dyDescent="0.3">
      <c r="A9559">
        <v>0.33066800000000002</v>
      </c>
      <c r="B9559">
        <v>0.57615899999999998</v>
      </c>
    </row>
    <row r="9560" spans="1:4" x14ac:dyDescent="0.3">
      <c r="C9560">
        <v>5.463E-3</v>
      </c>
      <c r="D9560">
        <v>0.76650300000000005</v>
      </c>
    </row>
    <row r="9561" spans="1:4" x14ac:dyDescent="0.3">
      <c r="A9561">
        <v>0.19730200000000001</v>
      </c>
      <c r="B9561">
        <v>0.680898</v>
      </c>
    </row>
    <row r="9562" spans="1:4" x14ac:dyDescent="0.3">
      <c r="A9562">
        <v>0.649648</v>
      </c>
      <c r="B9562">
        <v>0.74211899999999997</v>
      </c>
    </row>
    <row r="9563" spans="1:4" x14ac:dyDescent="0.3">
      <c r="C9563">
        <v>0.196631</v>
      </c>
      <c r="D9563">
        <v>0.95318499999999995</v>
      </c>
    </row>
    <row r="9564" spans="1:4" x14ac:dyDescent="0.3">
      <c r="A9564">
        <v>0.875332</v>
      </c>
      <c r="B9564">
        <v>0.37699500000000002</v>
      </c>
    </row>
    <row r="9565" spans="1:4" x14ac:dyDescent="0.3">
      <c r="C9565">
        <v>3.7872999999999997E-2</v>
      </c>
      <c r="D9565">
        <v>0.14682500000000001</v>
      </c>
    </row>
    <row r="9566" spans="1:4" x14ac:dyDescent="0.3">
      <c r="A9566">
        <v>0.27692499999999998</v>
      </c>
      <c r="B9566">
        <v>0.82006299999999999</v>
      </c>
    </row>
    <row r="9567" spans="1:4" x14ac:dyDescent="0.3">
      <c r="C9567">
        <v>0.977935</v>
      </c>
      <c r="D9567">
        <v>0.88036700000000001</v>
      </c>
    </row>
    <row r="9568" spans="1:4" x14ac:dyDescent="0.3">
      <c r="A9568">
        <v>0.33161400000000002</v>
      </c>
      <c r="B9568">
        <v>0.14224700000000001</v>
      </c>
    </row>
    <row r="9569" spans="1:4" x14ac:dyDescent="0.3">
      <c r="A9569">
        <v>0.79662500000000003</v>
      </c>
      <c r="B9569">
        <v>0.33606999999999998</v>
      </c>
    </row>
    <row r="9570" spans="1:4" x14ac:dyDescent="0.3">
      <c r="A9570">
        <v>0.426313</v>
      </c>
      <c r="B9570">
        <v>0.88061199999999995</v>
      </c>
    </row>
    <row r="9571" spans="1:4" x14ac:dyDescent="0.3">
      <c r="A9571">
        <v>0.28952899999999998</v>
      </c>
      <c r="B9571">
        <v>0.406995</v>
      </c>
    </row>
    <row r="9572" spans="1:4" x14ac:dyDescent="0.3">
      <c r="A9572">
        <v>0.54283300000000001</v>
      </c>
      <c r="B9572">
        <v>0.60774600000000001</v>
      </c>
    </row>
    <row r="9573" spans="1:4" x14ac:dyDescent="0.3">
      <c r="A9573">
        <v>0.68477399999999999</v>
      </c>
      <c r="B9573">
        <v>7.1688000000000002E-2</v>
      </c>
    </row>
    <row r="9574" spans="1:4" x14ac:dyDescent="0.3">
      <c r="A9574">
        <v>0.257546</v>
      </c>
      <c r="B9574">
        <v>0.55787799999999999</v>
      </c>
    </row>
    <row r="9575" spans="1:4" x14ac:dyDescent="0.3">
      <c r="A9575">
        <v>0.88930900000000002</v>
      </c>
      <c r="B9575">
        <v>0.27933599999999997</v>
      </c>
    </row>
    <row r="9576" spans="1:4" x14ac:dyDescent="0.3">
      <c r="A9576">
        <v>0.21170700000000001</v>
      </c>
      <c r="B9576">
        <v>0.84099900000000005</v>
      </c>
    </row>
    <row r="9577" spans="1:4" x14ac:dyDescent="0.3">
      <c r="C9577">
        <v>0.97241100000000003</v>
      </c>
      <c r="D9577">
        <v>0.125584</v>
      </c>
    </row>
    <row r="9578" spans="1:4" x14ac:dyDescent="0.3">
      <c r="A9578">
        <v>0.70879199999999998</v>
      </c>
      <c r="B9578">
        <v>0.275704</v>
      </c>
    </row>
    <row r="9579" spans="1:4" x14ac:dyDescent="0.3">
      <c r="A9579">
        <v>0.79094799999999998</v>
      </c>
      <c r="B9579">
        <v>0.600665</v>
      </c>
    </row>
    <row r="9580" spans="1:4" x14ac:dyDescent="0.3">
      <c r="A9580">
        <v>0.59486700000000003</v>
      </c>
      <c r="B9580">
        <v>0.37302800000000003</v>
      </c>
    </row>
    <row r="9581" spans="1:4" x14ac:dyDescent="0.3">
      <c r="A9581">
        <v>0.16403699999999999</v>
      </c>
      <c r="B9581">
        <v>0.69118299999999999</v>
      </c>
    </row>
    <row r="9582" spans="1:4" x14ac:dyDescent="0.3">
      <c r="A9582">
        <v>7.8616000000000005E-2</v>
      </c>
      <c r="B9582">
        <v>0.50141899999999995</v>
      </c>
    </row>
    <row r="9583" spans="1:4" x14ac:dyDescent="0.3">
      <c r="A9583">
        <v>0.50248700000000002</v>
      </c>
      <c r="B9583">
        <v>0.116428</v>
      </c>
    </row>
    <row r="9584" spans="1:4" x14ac:dyDescent="0.3">
      <c r="A9584">
        <v>0.64717599999999997</v>
      </c>
      <c r="B9584">
        <v>0.76482399999999995</v>
      </c>
    </row>
    <row r="9585" spans="1:4" x14ac:dyDescent="0.3">
      <c r="A9585">
        <v>0.299539</v>
      </c>
      <c r="B9585">
        <v>0.48106300000000002</v>
      </c>
    </row>
    <row r="9586" spans="1:4" x14ac:dyDescent="0.3">
      <c r="A9586">
        <v>0.73326800000000003</v>
      </c>
      <c r="B9586">
        <v>0.62489700000000004</v>
      </c>
    </row>
    <row r="9587" spans="1:4" x14ac:dyDescent="0.3">
      <c r="A9587">
        <v>0.38947700000000002</v>
      </c>
      <c r="B9587">
        <v>0.124516</v>
      </c>
    </row>
    <row r="9588" spans="1:4" x14ac:dyDescent="0.3">
      <c r="A9588">
        <v>0.29148200000000002</v>
      </c>
      <c r="B9588">
        <v>0.79860799999999998</v>
      </c>
    </row>
    <row r="9589" spans="1:4" x14ac:dyDescent="0.3">
      <c r="A9589">
        <v>0.37971100000000002</v>
      </c>
      <c r="B9589">
        <v>0.449629</v>
      </c>
    </row>
    <row r="9590" spans="1:4" x14ac:dyDescent="0.3">
      <c r="A9590">
        <v>0.93835299999999999</v>
      </c>
      <c r="B9590">
        <v>0.46241599999999999</v>
      </c>
    </row>
    <row r="9591" spans="1:4" x14ac:dyDescent="0.3">
      <c r="C9591">
        <v>0.163274</v>
      </c>
      <c r="D9591">
        <v>1.0315E-2</v>
      </c>
    </row>
    <row r="9592" spans="1:4" x14ac:dyDescent="0.3">
      <c r="A9592">
        <v>0.81313500000000005</v>
      </c>
      <c r="B9592">
        <v>0.29438199999999998</v>
      </c>
    </row>
    <row r="9593" spans="1:4" x14ac:dyDescent="0.3">
      <c r="C9593">
        <v>0.91735599999999995</v>
      </c>
      <c r="D9593">
        <v>0.14081199999999999</v>
      </c>
    </row>
    <row r="9594" spans="1:4" x14ac:dyDescent="0.3">
      <c r="A9594">
        <v>0.81609500000000001</v>
      </c>
      <c r="B9594">
        <v>0.38551000000000002</v>
      </c>
    </row>
    <row r="9595" spans="1:4" x14ac:dyDescent="0.3">
      <c r="A9595">
        <v>0.49446099999999998</v>
      </c>
      <c r="B9595">
        <v>0.40684199999999998</v>
      </c>
    </row>
    <row r="9596" spans="1:4" x14ac:dyDescent="0.3">
      <c r="A9596">
        <v>0.37928400000000001</v>
      </c>
      <c r="B9596">
        <v>0.55128600000000005</v>
      </c>
    </row>
    <row r="9597" spans="1:4" x14ac:dyDescent="0.3">
      <c r="A9597">
        <v>0.61272000000000004</v>
      </c>
      <c r="B9597">
        <v>0.66060399999999997</v>
      </c>
    </row>
    <row r="9598" spans="1:4" x14ac:dyDescent="0.3">
      <c r="A9598">
        <v>0.42735099999999998</v>
      </c>
      <c r="B9598">
        <v>7.4953000000000006E-2</v>
      </c>
    </row>
    <row r="9599" spans="1:4" x14ac:dyDescent="0.3">
      <c r="C9599">
        <v>0.75081600000000004</v>
      </c>
      <c r="D9599">
        <v>0.98007100000000003</v>
      </c>
    </row>
    <row r="9600" spans="1:4" x14ac:dyDescent="0.3">
      <c r="A9600">
        <v>0.68367599999999995</v>
      </c>
      <c r="B9600">
        <v>0.41389199999999998</v>
      </c>
    </row>
    <row r="9601" spans="1:4" x14ac:dyDescent="0.3">
      <c r="A9601">
        <v>0.15454599999999999</v>
      </c>
      <c r="B9601">
        <v>0.27478900000000001</v>
      </c>
    </row>
    <row r="9602" spans="1:4" x14ac:dyDescent="0.3">
      <c r="C9602">
        <v>0.97863699999999998</v>
      </c>
      <c r="D9602">
        <v>0.89965499999999998</v>
      </c>
    </row>
    <row r="9603" spans="1:4" x14ac:dyDescent="0.3">
      <c r="A9603">
        <v>0.860927</v>
      </c>
      <c r="B9603">
        <v>0.83880100000000002</v>
      </c>
    </row>
    <row r="9604" spans="1:4" x14ac:dyDescent="0.3">
      <c r="C9604">
        <v>0.71602500000000002</v>
      </c>
      <c r="D9604">
        <v>0.96383600000000003</v>
      </c>
    </row>
    <row r="9605" spans="1:4" x14ac:dyDescent="0.3">
      <c r="A9605">
        <v>0.14584800000000001</v>
      </c>
      <c r="B9605">
        <v>0.63170300000000001</v>
      </c>
    </row>
    <row r="9606" spans="1:4" x14ac:dyDescent="0.3">
      <c r="C9606">
        <v>0.154027</v>
      </c>
      <c r="D9606">
        <v>0.920408</v>
      </c>
    </row>
    <row r="9607" spans="1:4" x14ac:dyDescent="0.3">
      <c r="A9607">
        <v>0.302286</v>
      </c>
      <c r="B9607">
        <v>0.57011599999999996</v>
      </c>
    </row>
    <row r="9608" spans="1:4" x14ac:dyDescent="0.3">
      <c r="A9608">
        <v>0.656636</v>
      </c>
      <c r="B9608">
        <v>0.83599400000000001</v>
      </c>
    </row>
    <row r="9609" spans="1:4" x14ac:dyDescent="0.3">
      <c r="A9609">
        <v>0.15442400000000001</v>
      </c>
      <c r="B9609">
        <v>0.60963800000000001</v>
      </c>
    </row>
    <row r="9610" spans="1:4" x14ac:dyDescent="0.3">
      <c r="A9610">
        <v>0.57237499999999997</v>
      </c>
      <c r="B9610">
        <v>0.51908900000000002</v>
      </c>
    </row>
    <row r="9611" spans="1:4" x14ac:dyDescent="0.3">
      <c r="A9611">
        <v>0.21463699999999999</v>
      </c>
      <c r="B9611">
        <v>0.89934999999999998</v>
      </c>
    </row>
    <row r="9612" spans="1:4" x14ac:dyDescent="0.3">
      <c r="C9612">
        <v>0.89590099999999995</v>
      </c>
      <c r="D9612">
        <v>0.16003899999999999</v>
      </c>
    </row>
    <row r="9613" spans="1:4" x14ac:dyDescent="0.3">
      <c r="A9613">
        <v>0.88900400000000002</v>
      </c>
      <c r="B9613">
        <v>0.78972699999999996</v>
      </c>
    </row>
    <row r="9614" spans="1:4" x14ac:dyDescent="0.3">
      <c r="A9614">
        <v>0.36921300000000001</v>
      </c>
      <c r="B9614">
        <v>0.65230299999999997</v>
      </c>
    </row>
    <row r="9615" spans="1:4" x14ac:dyDescent="0.3">
      <c r="A9615">
        <v>0.63820299999999996</v>
      </c>
      <c r="B9615">
        <v>0.97534100000000001</v>
      </c>
    </row>
    <row r="9616" spans="1:4" x14ac:dyDescent="0.3">
      <c r="A9616">
        <v>0.17871600000000001</v>
      </c>
      <c r="B9616">
        <v>0.126835</v>
      </c>
    </row>
    <row r="9617" spans="1:4" x14ac:dyDescent="0.3">
      <c r="A9617">
        <v>0.49964900000000001</v>
      </c>
      <c r="B9617">
        <v>0.55351399999999995</v>
      </c>
    </row>
    <row r="9618" spans="1:4" x14ac:dyDescent="0.3">
      <c r="A9618">
        <v>0.90386699999999998</v>
      </c>
      <c r="B9618">
        <v>0.73046100000000003</v>
      </c>
    </row>
    <row r="9619" spans="1:4" x14ac:dyDescent="0.3">
      <c r="A9619">
        <v>0.87700999999999996</v>
      </c>
      <c r="B9619">
        <v>0.28046500000000002</v>
      </c>
    </row>
    <row r="9620" spans="1:4" x14ac:dyDescent="0.3">
      <c r="A9620">
        <v>0.87432500000000002</v>
      </c>
      <c r="B9620">
        <v>0.179754</v>
      </c>
    </row>
    <row r="9621" spans="1:4" x14ac:dyDescent="0.3">
      <c r="C9621">
        <v>3.8760000000000001E-3</v>
      </c>
      <c r="D9621">
        <v>0.80562800000000001</v>
      </c>
    </row>
    <row r="9622" spans="1:4" x14ac:dyDescent="0.3">
      <c r="A9622">
        <v>0.59138800000000002</v>
      </c>
      <c r="B9622">
        <v>0.12152499999999999</v>
      </c>
    </row>
    <row r="9623" spans="1:4" x14ac:dyDescent="0.3">
      <c r="C9623">
        <v>0.98721300000000001</v>
      </c>
      <c r="D9623">
        <v>0.16596</v>
      </c>
    </row>
    <row r="9624" spans="1:4" x14ac:dyDescent="0.3">
      <c r="A9624">
        <v>0.37040299999999998</v>
      </c>
      <c r="B9624">
        <v>0.831202</v>
      </c>
    </row>
    <row r="9625" spans="1:4" x14ac:dyDescent="0.3">
      <c r="A9625">
        <v>0.83727499999999999</v>
      </c>
      <c r="B9625">
        <v>0.32132899999999998</v>
      </c>
    </row>
    <row r="9626" spans="1:4" x14ac:dyDescent="0.3">
      <c r="A9626">
        <v>0.85973699999999997</v>
      </c>
      <c r="B9626">
        <v>0.28012900000000002</v>
      </c>
    </row>
    <row r="9627" spans="1:4" x14ac:dyDescent="0.3">
      <c r="C9627">
        <v>0.39021</v>
      </c>
      <c r="D9627">
        <v>1.1932999999999999E-2</v>
      </c>
    </row>
    <row r="9628" spans="1:4" x14ac:dyDescent="0.3">
      <c r="A9628">
        <v>0.59309699999999999</v>
      </c>
      <c r="B9628">
        <v>0.103824</v>
      </c>
    </row>
    <row r="9629" spans="1:4" x14ac:dyDescent="0.3">
      <c r="A9629">
        <v>0.52925199999999994</v>
      </c>
      <c r="B9629">
        <v>0.71944300000000005</v>
      </c>
    </row>
    <row r="9630" spans="1:4" x14ac:dyDescent="0.3">
      <c r="A9630">
        <v>0.23160500000000001</v>
      </c>
      <c r="B9630">
        <v>0.50123600000000001</v>
      </c>
    </row>
    <row r="9631" spans="1:4" x14ac:dyDescent="0.3">
      <c r="A9631">
        <v>0.61116400000000004</v>
      </c>
      <c r="B9631">
        <v>1.2635E-2</v>
      </c>
    </row>
    <row r="9632" spans="1:4" x14ac:dyDescent="0.3">
      <c r="A9632">
        <v>0.65108200000000005</v>
      </c>
      <c r="B9632">
        <v>0.59724699999999997</v>
      </c>
    </row>
    <row r="9633" spans="1:4" x14ac:dyDescent="0.3">
      <c r="A9633">
        <v>0.50392199999999998</v>
      </c>
      <c r="B9633">
        <v>5.9603000000000003E-2</v>
      </c>
    </row>
    <row r="9634" spans="1:4" x14ac:dyDescent="0.3">
      <c r="A9634">
        <v>0.531663</v>
      </c>
      <c r="B9634">
        <v>0.299234</v>
      </c>
    </row>
    <row r="9635" spans="1:4" x14ac:dyDescent="0.3">
      <c r="A9635">
        <v>0.142064</v>
      </c>
      <c r="B9635">
        <v>0.58653500000000003</v>
      </c>
    </row>
    <row r="9636" spans="1:4" x14ac:dyDescent="0.3">
      <c r="A9636">
        <v>0.60542600000000002</v>
      </c>
      <c r="B9636">
        <v>0.17911299999999999</v>
      </c>
    </row>
    <row r="9637" spans="1:4" x14ac:dyDescent="0.3">
      <c r="C9637">
        <v>5.7990000000000003E-3</v>
      </c>
      <c r="D9637">
        <v>6.5370999999999999E-2</v>
      </c>
    </row>
    <row r="9638" spans="1:4" x14ac:dyDescent="0.3">
      <c r="A9638">
        <v>0.21845100000000001</v>
      </c>
      <c r="B9638">
        <v>0.41178599999999999</v>
      </c>
    </row>
    <row r="9639" spans="1:4" x14ac:dyDescent="0.3">
      <c r="A9639">
        <v>0.43018899999999999</v>
      </c>
      <c r="B9639">
        <v>0.41142000000000001</v>
      </c>
    </row>
    <row r="9640" spans="1:4" x14ac:dyDescent="0.3">
      <c r="A9640">
        <v>0.36390299999999998</v>
      </c>
      <c r="B9640">
        <v>0.30176700000000001</v>
      </c>
    </row>
    <row r="9641" spans="1:4" x14ac:dyDescent="0.3">
      <c r="C9641">
        <v>0.150639</v>
      </c>
      <c r="D9641">
        <v>0.971526</v>
      </c>
    </row>
    <row r="9642" spans="1:4" x14ac:dyDescent="0.3">
      <c r="A9642">
        <v>0.84148699999999999</v>
      </c>
      <c r="B9642">
        <v>0.42869400000000002</v>
      </c>
    </row>
    <row r="9643" spans="1:4" x14ac:dyDescent="0.3">
      <c r="C9643">
        <v>0.99117999999999995</v>
      </c>
      <c r="D9643">
        <v>8.4750000000000006E-2</v>
      </c>
    </row>
    <row r="9644" spans="1:4" x14ac:dyDescent="0.3">
      <c r="A9644">
        <v>0.70070500000000002</v>
      </c>
      <c r="B9644">
        <v>0.94350999999999996</v>
      </c>
    </row>
    <row r="9645" spans="1:4" x14ac:dyDescent="0.3">
      <c r="C9645">
        <v>0.101169</v>
      </c>
      <c r="D9645">
        <v>0.99682599999999999</v>
      </c>
    </row>
    <row r="9646" spans="1:4" x14ac:dyDescent="0.3">
      <c r="A9646">
        <v>0.62318799999999996</v>
      </c>
      <c r="B9646">
        <v>4.5838999999999998E-2</v>
      </c>
    </row>
    <row r="9647" spans="1:4" x14ac:dyDescent="0.3">
      <c r="A9647">
        <v>0.64751099999999995</v>
      </c>
      <c r="B9647">
        <v>0.40870400000000001</v>
      </c>
    </row>
    <row r="9648" spans="1:4" x14ac:dyDescent="0.3">
      <c r="A9648">
        <v>0.40083000000000002</v>
      </c>
      <c r="B9648">
        <v>0.17499300000000001</v>
      </c>
    </row>
    <row r="9649" spans="1:4" x14ac:dyDescent="0.3">
      <c r="A9649">
        <v>0.36790099999999998</v>
      </c>
      <c r="B9649">
        <v>0.44181599999999999</v>
      </c>
    </row>
    <row r="9650" spans="1:4" x14ac:dyDescent="0.3">
      <c r="C9650">
        <v>0.16599</v>
      </c>
      <c r="D9650">
        <v>0.94415099999999996</v>
      </c>
    </row>
    <row r="9651" spans="1:4" x14ac:dyDescent="0.3">
      <c r="A9651">
        <v>0.89175099999999996</v>
      </c>
      <c r="B9651">
        <v>0.30018</v>
      </c>
    </row>
    <row r="9652" spans="1:4" x14ac:dyDescent="0.3">
      <c r="A9652">
        <v>0.52973999999999999</v>
      </c>
      <c r="B9652">
        <v>0.35081000000000001</v>
      </c>
    </row>
    <row r="9653" spans="1:4" x14ac:dyDescent="0.3">
      <c r="A9653">
        <v>0.234901</v>
      </c>
      <c r="B9653">
        <v>0.41123700000000002</v>
      </c>
    </row>
    <row r="9654" spans="1:4" x14ac:dyDescent="0.3">
      <c r="A9654">
        <v>0.28449400000000002</v>
      </c>
      <c r="B9654">
        <v>0.29334399999999999</v>
      </c>
    </row>
    <row r="9655" spans="1:4" x14ac:dyDescent="0.3">
      <c r="A9655">
        <v>0.37464500000000001</v>
      </c>
      <c r="B9655">
        <v>0.32627299999999998</v>
      </c>
    </row>
    <row r="9656" spans="1:4" x14ac:dyDescent="0.3">
      <c r="C9656">
        <v>0.82775399999999999</v>
      </c>
      <c r="D9656">
        <v>0.92571800000000004</v>
      </c>
    </row>
    <row r="9657" spans="1:4" x14ac:dyDescent="0.3">
      <c r="A9657">
        <v>0.31061699999999998</v>
      </c>
      <c r="B9657">
        <v>0.16193099999999999</v>
      </c>
    </row>
    <row r="9658" spans="1:4" x14ac:dyDescent="0.3">
      <c r="C9658">
        <v>0.96221800000000002</v>
      </c>
      <c r="D9658">
        <v>0.88103900000000002</v>
      </c>
    </row>
    <row r="9659" spans="1:4" x14ac:dyDescent="0.3">
      <c r="A9659">
        <v>0.51872300000000005</v>
      </c>
      <c r="B9659">
        <v>0.86416199999999999</v>
      </c>
    </row>
    <row r="9660" spans="1:4" x14ac:dyDescent="0.3">
      <c r="A9660">
        <v>0.229652</v>
      </c>
      <c r="B9660">
        <v>0.89602300000000001</v>
      </c>
    </row>
    <row r="9661" spans="1:4" x14ac:dyDescent="0.3">
      <c r="C9661">
        <v>0.20355799999999999</v>
      </c>
      <c r="D9661">
        <v>7.5288999999999995E-2</v>
      </c>
    </row>
    <row r="9662" spans="1:4" x14ac:dyDescent="0.3">
      <c r="A9662">
        <v>0.43382100000000001</v>
      </c>
      <c r="B9662">
        <v>0.86648199999999997</v>
      </c>
    </row>
    <row r="9663" spans="1:4" x14ac:dyDescent="0.3">
      <c r="A9663">
        <v>0.25626399999999999</v>
      </c>
      <c r="B9663">
        <v>0.88637999999999995</v>
      </c>
    </row>
    <row r="9664" spans="1:4" x14ac:dyDescent="0.3">
      <c r="A9664">
        <v>0.50926199999999999</v>
      </c>
      <c r="B9664">
        <v>0.86617599999999995</v>
      </c>
    </row>
    <row r="9665" spans="1:4" x14ac:dyDescent="0.3">
      <c r="A9665">
        <v>0.32322200000000001</v>
      </c>
      <c r="B9665">
        <v>0.25498199999999999</v>
      </c>
    </row>
    <row r="9666" spans="1:4" x14ac:dyDescent="0.3">
      <c r="A9666">
        <v>0.39210200000000001</v>
      </c>
      <c r="B9666">
        <v>0.15952</v>
      </c>
    </row>
    <row r="9667" spans="1:4" x14ac:dyDescent="0.3">
      <c r="A9667">
        <v>0.89281900000000003</v>
      </c>
      <c r="B9667">
        <v>0.37092199999999997</v>
      </c>
    </row>
    <row r="9668" spans="1:4" x14ac:dyDescent="0.3">
      <c r="C9668">
        <v>4.8860000000000001E-2</v>
      </c>
      <c r="D9668">
        <v>0.74001300000000003</v>
      </c>
    </row>
    <row r="9669" spans="1:4" x14ac:dyDescent="0.3">
      <c r="A9669">
        <v>0.80568899999999999</v>
      </c>
      <c r="B9669">
        <v>0.749718</v>
      </c>
    </row>
    <row r="9670" spans="1:4" x14ac:dyDescent="0.3">
      <c r="A9670">
        <v>0.320017</v>
      </c>
      <c r="B9670">
        <v>0.42466500000000001</v>
      </c>
    </row>
    <row r="9671" spans="1:4" x14ac:dyDescent="0.3">
      <c r="A9671">
        <v>9.5247999999999999E-2</v>
      </c>
      <c r="B9671">
        <v>0.33652799999999999</v>
      </c>
    </row>
    <row r="9672" spans="1:4" x14ac:dyDescent="0.3">
      <c r="C9672">
        <v>0.73387899999999995</v>
      </c>
      <c r="D9672">
        <v>3.7171999999999997E-2</v>
      </c>
    </row>
    <row r="9673" spans="1:4" x14ac:dyDescent="0.3">
      <c r="A9673">
        <v>0.56453100000000001</v>
      </c>
      <c r="B9673">
        <v>0.40067799999999998</v>
      </c>
    </row>
    <row r="9674" spans="1:4" x14ac:dyDescent="0.3">
      <c r="A9674">
        <v>0.94778300000000004</v>
      </c>
      <c r="B9674">
        <v>0.70964700000000003</v>
      </c>
    </row>
    <row r="9675" spans="1:4" x14ac:dyDescent="0.3">
      <c r="A9675">
        <v>5.3099999999999996E-3</v>
      </c>
      <c r="B9675">
        <v>0.50266999999999995</v>
      </c>
    </row>
    <row r="9676" spans="1:4" x14ac:dyDescent="0.3">
      <c r="C9676">
        <v>0.97219800000000001</v>
      </c>
      <c r="D9676">
        <v>0.83471200000000001</v>
      </c>
    </row>
    <row r="9677" spans="1:4" x14ac:dyDescent="0.3">
      <c r="A9677">
        <v>0.46662799999999999</v>
      </c>
      <c r="B9677">
        <v>0.31443199999999999</v>
      </c>
    </row>
    <row r="9678" spans="1:4" x14ac:dyDescent="0.3">
      <c r="A9678">
        <v>0.83468100000000001</v>
      </c>
      <c r="B9678">
        <v>0.69963699999999995</v>
      </c>
    </row>
    <row r="9679" spans="1:4" x14ac:dyDescent="0.3">
      <c r="A9679">
        <v>0.47770600000000002</v>
      </c>
      <c r="B9679">
        <v>0.57478600000000002</v>
      </c>
    </row>
    <row r="9680" spans="1:4" x14ac:dyDescent="0.3">
      <c r="A9680">
        <v>0.83892299999999997</v>
      </c>
      <c r="B9680">
        <v>0.33311000000000002</v>
      </c>
    </row>
    <row r="9681" spans="1:4" x14ac:dyDescent="0.3">
      <c r="A9681">
        <v>0.63283199999999995</v>
      </c>
      <c r="B9681">
        <v>0.96038699999999999</v>
      </c>
    </row>
    <row r="9682" spans="1:4" x14ac:dyDescent="0.3">
      <c r="A9682">
        <v>7.6356999999999994E-2</v>
      </c>
      <c r="B9682">
        <v>0.59605699999999995</v>
      </c>
    </row>
    <row r="9683" spans="1:4" x14ac:dyDescent="0.3">
      <c r="A9683">
        <v>0.44337300000000002</v>
      </c>
      <c r="B9683">
        <v>0.15442400000000001</v>
      </c>
    </row>
    <row r="9684" spans="1:4" x14ac:dyDescent="0.3">
      <c r="A9684">
        <v>0.34571400000000002</v>
      </c>
      <c r="B9684">
        <v>4.8066999999999999E-2</v>
      </c>
    </row>
    <row r="9685" spans="1:4" x14ac:dyDescent="0.3">
      <c r="C9685">
        <v>0.86385699999999999</v>
      </c>
      <c r="D9685">
        <v>0.89352100000000001</v>
      </c>
    </row>
    <row r="9686" spans="1:4" x14ac:dyDescent="0.3">
      <c r="A9686">
        <v>0.13678399999999999</v>
      </c>
      <c r="B9686">
        <v>0.62041100000000005</v>
      </c>
    </row>
    <row r="9687" spans="1:4" x14ac:dyDescent="0.3">
      <c r="A9687">
        <v>0.39789999999999998</v>
      </c>
      <c r="B9687">
        <v>0.274453</v>
      </c>
    </row>
    <row r="9688" spans="1:4" x14ac:dyDescent="0.3">
      <c r="A9688">
        <v>0.83550500000000005</v>
      </c>
      <c r="B9688">
        <v>0.62675899999999996</v>
      </c>
    </row>
    <row r="9689" spans="1:4" x14ac:dyDescent="0.3">
      <c r="C9689">
        <v>0.19089300000000001</v>
      </c>
      <c r="D9689">
        <v>0.10205400000000001</v>
      </c>
    </row>
    <row r="9690" spans="1:4" x14ac:dyDescent="0.3">
      <c r="A9690">
        <v>0.80520000000000003</v>
      </c>
      <c r="B9690">
        <v>0.14328399999999999</v>
      </c>
    </row>
    <row r="9691" spans="1:4" x14ac:dyDescent="0.3">
      <c r="A9691">
        <v>1.4710000000000001E-2</v>
      </c>
      <c r="B9691">
        <v>0.55915999999999999</v>
      </c>
    </row>
    <row r="9692" spans="1:4" x14ac:dyDescent="0.3">
      <c r="A9692">
        <v>0.50181600000000004</v>
      </c>
      <c r="B9692">
        <v>0.28910200000000003</v>
      </c>
    </row>
    <row r="9693" spans="1:4" x14ac:dyDescent="0.3">
      <c r="A9693">
        <v>0.55168300000000003</v>
      </c>
      <c r="B9693">
        <v>0.98016300000000001</v>
      </c>
    </row>
    <row r="9694" spans="1:4" x14ac:dyDescent="0.3">
      <c r="A9694">
        <v>0.278115</v>
      </c>
      <c r="B9694">
        <v>0.43821500000000002</v>
      </c>
    </row>
    <row r="9695" spans="1:4" x14ac:dyDescent="0.3">
      <c r="C9695">
        <v>0.88338899999999998</v>
      </c>
      <c r="D9695">
        <v>9.3390000000000001E-3</v>
      </c>
    </row>
    <row r="9696" spans="1:4" x14ac:dyDescent="0.3">
      <c r="C9696">
        <v>3.3570000000000003E-2</v>
      </c>
      <c r="D9696">
        <v>0.89446700000000001</v>
      </c>
    </row>
    <row r="9697" spans="1:4" x14ac:dyDescent="0.3">
      <c r="A9697">
        <v>0.59092999999999996</v>
      </c>
      <c r="B9697">
        <v>0.92541300000000004</v>
      </c>
    </row>
    <row r="9698" spans="1:4" x14ac:dyDescent="0.3">
      <c r="A9698">
        <v>0.36652699999999999</v>
      </c>
      <c r="B9698">
        <v>6.0579000000000001E-2</v>
      </c>
    </row>
    <row r="9699" spans="1:4" x14ac:dyDescent="0.3">
      <c r="A9699">
        <v>0.37281399999999998</v>
      </c>
      <c r="B9699">
        <v>0.41267100000000001</v>
      </c>
    </row>
    <row r="9700" spans="1:4" x14ac:dyDescent="0.3">
      <c r="A9700">
        <v>0.38431999999999999</v>
      </c>
      <c r="B9700">
        <v>0.63273999999999997</v>
      </c>
    </row>
    <row r="9701" spans="1:4" x14ac:dyDescent="0.3">
      <c r="A9701">
        <v>0.58641299999999996</v>
      </c>
      <c r="B9701">
        <v>0.56166300000000002</v>
      </c>
    </row>
    <row r="9702" spans="1:4" x14ac:dyDescent="0.3">
      <c r="A9702">
        <v>0.82784500000000005</v>
      </c>
      <c r="B9702">
        <v>0.85155800000000004</v>
      </c>
    </row>
    <row r="9703" spans="1:4" x14ac:dyDescent="0.3">
      <c r="A9703">
        <v>0.61977000000000004</v>
      </c>
      <c r="B9703">
        <v>0.37861299999999998</v>
      </c>
    </row>
    <row r="9704" spans="1:4" x14ac:dyDescent="0.3">
      <c r="A9704">
        <v>0.66698199999999996</v>
      </c>
      <c r="B9704">
        <v>0.34107500000000002</v>
      </c>
    </row>
    <row r="9705" spans="1:4" x14ac:dyDescent="0.3">
      <c r="A9705">
        <v>0.49958799999999998</v>
      </c>
      <c r="B9705">
        <v>0.58662700000000001</v>
      </c>
    </row>
    <row r="9706" spans="1:4" x14ac:dyDescent="0.3">
      <c r="A9706">
        <v>0.82284000000000002</v>
      </c>
      <c r="B9706">
        <v>0.56697299999999995</v>
      </c>
    </row>
    <row r="9707" spans="1:4" x14ac:dyDescent="0.3">
      <c r="C9707">
        <v>0.64186500000000002</v>
      </c>
      <c r="D9707">
        <v>0.998749</v>
      </c>
    </row>
    <row r="9708" spans="1:4" x14ac:dyDescent="0.3">
      <c r="A9708">
        <v>0.17325399999999999</v>
      </c>
      <c r="B9708">
        <v>0.44499</v>
      </c>
    </row>
    <row r="9709" spans="1:4" x14ac:dyDescent="0.3">
      <c r="A9709">
        <v>0.151341</v>
      </c>
      <c r="B9709">
        <v>0.24451400000000001</v>
      </c>
    </row>
    <row r="9710" spans="1:4" x14ac:dyDescent="0.3">
      <c r="A9710">
        <v>0.49781799999999998</v>
      </c>
      <c r="B9710">
        <v>0.13123000000000001</v>
      </c>
    </row>
    <row r="9711" spans="1:4" x14ac:dyDescent="0.3">
      <c r="A9711">
        <v>0.57603700000000002</v>
      </c>
      <c r="B9711">
        <v>0.131748</v>
      </c>
    </row>
    <row r="9712" spans="1:4" x14ac:dyDescent="0.3">
      <c r="A9712">
        <v>0.51832599999999995</v>
      </c>
      <c r="B9712">
        <v>0.52500999999999998</v>
      </c>
    </row>
    <row r="9713" spans="1:4" x14ac:dyDescent="0.3">
      <c r="A9713">
        <v>0.52296500000000001</v>
      </c>
      <c r="B9713">
        <v>0.42371900000000001</v>
      </c>
    </row>
    <row r="9714" spans="1:4" x14ac:dyDescent="0.3">
      <c r="A9714">
        <v>0.69157999999999997</v>
      </c>
      <c r="B9714">
        <v>0.51625100000000002</v>
      </c>
    </row>
    <row r="9715" spans="1:4" x14ac:dyDescent="0.3">
      <c r="A9715">
        <v>4.1718999999999999E-2</v>
      </c>
      <c r="B9715">
        <v>0.31388300000000002</v>
      </c>
    </row>
    <row r="9716" spans="1:4" x14ac:dyDescent="0.3">
      <c r="A9716">
        <v>0.91009200000000001</v>
      </c>
      <c r="B9716">
        <v>0.50788900000000003</v>
      </c>
    </row>
    <row r="9717" spans="1:4" x14ac:dyDescent="0.3">
      <c r="A9717">
        <v>0.18167700000000001</v>
      </c>
      <c r="B9717">
        <v>0.37937599999999999</v>
      </c>
    </row>
    <row r="9718" spans="1:4" x14ac:dyDescent="0.3">
      <c r="A9718">
        <v>0.76741800000000004</v>
      </c>
      <c r="B9718">
        <v>0.245277</v>
      </c>
    </row>
    <row r="9719" spans="1:4" x14ac:dyDescent="0.3">
      <c r="A9719">
        <v>0.62926099999999996</v>
      </c>
      <c r="B9719">
        <v>0.29374099999999997</v>
      </c>
    </row>
    <row r="9720" spans="1:4" x14ac:dyDescent="0.3">
      <c r="A9720">
        <v>0.54402300000000003</v>
      </c>
      <c r="B9720">
        <v>0.48316900000000002</v>
      </c>
    </row>
    <row r="9721" spans="1:4" x14ac:dyDescent="0.3">
      <c r="C9721">
        <v>0.83162899999999995</v>
      </c>
      <c r="D9721">
        <v>8.1179000000000001E-2</v>
      </c>
    </row>
    <row r="9722" spans="1:4" x14ac:dyDescent="0.3">
      <c r="A9722">
        <v>0.570299</v>
      </c>
      <c r="B9722">
        <v>0.52195800000000003</v>
      </c>
    </row>
    <row r="9723" spans="1:4" x14ac:dyDescent="0.3">
      <c r="A9723">
        <v>0.51298600000000005</v>
      </c>
      <c r="B9723">
        <v>0.192663</v>
      </c>
    </row>
    <row r="9724" spans="1:4" x14ac:dyDescent="0.3">
      <c r="C9724">
        <v>0.122501</v>
      </c>
      <c r="D9724">
        <v>0.14444399999999999</v>
      </c>
    </row>
    <row r="9725" spans="1:4" x14ac:dyDescent="0.3">
      <c r="C9725">
        <v>0.98956299999999997</v>
      </c>
      <c r="D9725">
        <v>0.185949</v>
      </c>
    </row>
    <row r="9726" spans="1:4" x14ac:dyDescent="0.3">
      <c r="A9726">
        <v>0.50865199999999999</v>
      </c>
      <c r="B9726">
        <v>0.98406899999999997</v>
      </c>
    </row>
    <row r="9727" spans="1:4" x14ac:dyDescent="0.3">
      <c r="A9727">
        <v>0.18973400000000001</v>
      </c>
      <c r="B9727">
        <v>0.28986499999999998</v>
      </c>
    </row>
    <row r="9728" spans="1:4" x14ac:dyDescent="0.3">
      <c r="A9728">
        <v>0.49943500000000002</v>
      </c>
      <c r="B9728">
        <v>0.85595299999999996</v>
      </c>
    </row>
    <row r="9729" spans="1:4" x14ac:dyDescent="0.3">
      <c r="A9729">
        <v>0.78560700000000006</v>
      </c>
      <c r="B9729">
        <v>0.63527299999999998</v>
      </c>
    </row>
    <row r="9730" spans="1:4" x14ac:dyDescent="0.3">
      <c r="A9730">
        <v>0.76165000000000005</v>
      </c>
      <c r="B9730">
        <v>8.2430000000000003E-2</v>
      </c>
    </row>
    <row r="9731" spans="1:4" x14ac:dyDescent="0.3">
      <c r="A9731">
        <v>0.34192899999999998</v>
      </c>
      <c r="B9731">
        <v>0.432508</v>
      </c>
    </row>
    <row r="9732" spans="1:4" x14ac:dyDescent="0.3">
      <c r="A9732">
        <v>0.449629</v>
      </c>
      <c r="B9732">
        <v>0.34369899999999998</v>
      </c>
    </row>
    <row r="9733" spans="1:4" x14ac:dyDescent="0.3">
      <c r="C9733">
        <v>0.889096</v>
      </c>
      <c r="D9733">
        <v>0.87817000000000001</v>
      </c>
    </row>
    <row r="9734" spans="1:4" x14ac:dyDescent="0.3">
      <c r="A9734">
        <v>0.61107199999999995</v>
      </c>
      <c r="B9734">
        <v>8.5055000000000006E-2</v>
      </c>
    </row>
    <row r="9735" spans="1:4" x14ac:dyDescent="0.3">
      <c r="C9735">
        <v>0.82601400000000003</v>
      </c>
      <c r="D9735">
        <v>7.0863999999999996E-2</v>
      </c>
    </row>
    <row r="9736" spans="1:4" x14ac:dyDescent="0.3">
      <c r="A9736">
        <v>0.563585</v>
      </c>
      <c r="B9736">
        <v>1.2238000000000001E-2</v>
      </c>
    </row>
    <row r="9737" spans="1:4" x14ac:dyDescent="0.3">
      <c r="A9737">
        <v>0.55934300000000003</v>
      </c>
      <c r="B9737">
        <v>0.71877199999999997</v>
      </c>
    </row>
    <row r="9738" spans="1:4" x14ac:dyDescent="0.3">
      <c r="A9738">
        <v>0.89837299999999998</v>
      </c>
      <c r="B9738">
        <v>0.70577100000000004</v>
      </c>
    </row>
    <row r="9739" spans="1:4" x14ac:dyDescent="0.3">
      <c r="C9739">
        <v>0.78554599999999997</v>
      </c>
      <c r="D9739">
        <v>0.91866800000000004</v>
      </c>
    </row>
    <row r="9740" spans="1:4" x14ac:dyDescent="0.3">
      <c r="A9740">
        <v>0.266793</v>
      </c>
      <c r="B9740">
        <v>0.88573900000000005</v>
      </c>
    </row>
    <row r="9741" spans="1:4" x14ac:dyDescent="0.3">
      <c r="A9741">
        <v>0.82140599999999997</v>
      </c>
      <c r="B9741">
        <v>0.78902600000000001</v>
      </c>
    </row>
    <row r="9742" spans="1:4" x14ac:dyDescent="0.3">
      <c r="A9742">
        <v>0.606769</v>
      </c>
      <c r="B9742">
        <v>0.35819600000000001</v>
      </c>
    </row>
    <row r="9743" spans="1:4" x14ac:dyDescent="0.3">
      <c r="A9743">
        <v>0.88976699999999997</v>
      </c>
      <c r="B9743">
        <v>0.23786099999999999</v>
      </c>
    </row>
    <row r="9744" spans="1:4" x14ac:dyDescent="0.3">
      <c r="C9744">
        <v>0.964476</v>
      </c>
      <c r="D9744">
        <v>0.174535</v>
      </c>
    </row>
    <row r="9745" spans="1:4" x14ac:dyDescent="0.3">
      <c r="A9745">
        <v>0.76680800000000005</v>
      </c>
      <c r="B9745">
        <v>0.64622900000000005</v>
      </c>
    </row>
    <row r="9746" spans="1:4" x14ac:dyDescent="0.3">
      <c r="A9746">
        <v>0.56825499999999995</v>
      </c>
      <c r="B9746">
        <v>3.4791000000000002E-2</v>
      </c>
    </row>
    <row r="9747" spans="1:4" x14ac:dyDescent="0.3">
      <c r="A9747">
        <v>0.69655400000000001</v>
      </c>
      <c r="B9747">
        <v>0.74926000000000004</v>
      </c>
    </row>
    <row r="9748" spans="1:4" x14ac:dyDescent="0.3">
      <c r="A9748">
        <v>0.31080099999999999</v>
      </c>
      <c r="B9748">
        <v>0.46659699999999998</v>
      </c>
    </row>
    <row r="9749" spans="1:4" x14ac:dyDescent="0.3">
      <c r="A9749">
        <v>0.97946100000000003</v>
      </c>
      <c r="B9749">
        <v>0.49574299999999999</v>
      </c>
    </row>
    <row r="9750" spans="1:4" x14ac:dyDescent="0.3">
      <c r="A9750">
        <v>0.29551100000000002</v>
      </c>
      <c r="B9750">
        <v>0.81060200000000004</v>
      </c>
    </row>
    <row r="9751" spans="1:4" x14ac:dyDescent="0.3">
      <c r="A9751">
        <v>0.140904</v>
      </c>
      <c r="B9751">
        <v>0.16730200000000001</v>
      </c>
    </row>
    <row r="9752" spans="1:4" x14ac:dyDescent="0.3">
      <c r="A9752">
        <v>0.60380900000000004</v>
      </c>
      <c r="B9752">
        <v>0.54377900000000001</v>
      </c>
    </row>
    <row r="9753" spans="1:4" x14ac:dyDescent="0.3">
      <c r="A9753">
        <v>8.6305999999999994E-2</v>
      </c>
      <c r="B9753">
        <v>0.538713</v>
      </c>
    </row>
    <row r="9754" spans="1:4" x14ac:dyDescent="0.3">
      <c r="C9754">
        <v>0.93917700000000004</v>
      </c>
      <c r="D9754">
        <v>0.972167</v>
      </c>
    </row>
    <row r="9755" spans="1:4" x14ac:dyDescent="0.3">
      <c r="A9755">
        <v>0.148259</v>
      </c>
      <c r="B9755">
        <v>0.36042400000000002</v>
      </c>
    </row>
    <row r="9756" spans="1:4" x14ac:dyDescent="0.3">
      <c r="A9756">
        <v>0.30460500000000001</v>
      </c>
      <c r="B9756">
        <v>0.82338900000000004</v>
      </c>
    </row>
    <row r="9757" spans="1:4" x14ac:dyDescent="0.3">
      <c r="A9757">
        <v>0.43324099999999999</v>
      </c>
      <c r="B9757">
        <v>0.94463900000000001</v>
      </c>
    </row>
    <row r="9758" spans="1:4" x14ac:dyDescent="0.3">
      <c r="A9758">
        <v>0.36957899999999999</v>
      </c>
      <c r="B9758">
        <v>0.77156899999999995</v>
      </c>
    </row>
    <row r="9759" spans="1:4" x14ac:dyDescent="0.3">
      <c r="A9759">
        <v>0.37263099999999999</v>
      </c>
      <c r="B9759">
        <v>0.13611300000000001</v>
      </c>
    </row>
    <row r="9760" spans="1:4" x14ac:dyDescent="0.3">
      <c r="A9760">
        <v>0.68221100000000001</v>
      </c>
      <c r="B9760">
        <v>0.42445100000000002</v>
      </c>
    </row>
    <row r="9761" spans="1:4" x14ac:dyDescent="0.3">
      <c r="A9761">
        <v>0.88573900000000005</v>
      </c>
      <c r="B9761">
        <v>0.449019</v>
      </c>
    </row>
    <row r="9762" spans="1:4" x14ac:dyDescent="0.3">
      <c r="A9762">
        <v>0.38404500000000003</v>
      </c>
      <c r="B9762">
        <v>0.80523100000000003</v>
      </c>
    </row>
    <row r="9763" spans="1:4" x14ac:dyDescent="0.3">
      <c r="A9763">
        <v>5.9877E-2</v>
      </c>
      <c r="B9763">
        <v>0.65111200000000002</v>
      </c>
    </row>
    <row r="9764" spans="1:4" x14ac:dyDescent="0.3">
      <c r="A9764">
        <v>0.58269000000000004</v>
      </c>
      <c r="B9764">
        <v>0.85921800000000004</v>
      </c>
    </row>
    <row r="9765" spans="1:4" x14ac:dyDescent="0.3">
      <c r="A9765">
        <v>0.75472300000000003</v>
      </c>
      <c r="B9765">
        <v>0.57615899999999998</v>
      </c>
    </row>
    <row r="9766" spans="1:4" x14ac:dyDescent="0.3">
      <c r="C9766">
        <v>3.8788999999999997E-2</v>
      </c>
      <c r="D9766">
        <v>1.7762E-2</v>
      </c>
    </row>
    <row r="9767" spans="1:4" x14ac:dyDescent="0.3">
      <c r="A9767">
        <v>3.6164000000000002E-2</v>
      </c>
      <c r="B9767">
        <v>0.44654700000000003</v>
      </c>
    </row>
    <row r="9768" spans="1:4" x14ac:dyDescent="0.3">
      <c r="A9768">
        <v>0.32407599999999998</v>
      </c>
      <c r="B9768">
        <v>0.34952800000000001</v>
      </c>
    </row>
    <row r="9769" spans="1:4" x14ac:dyDescent="0.3">
      <c r="A9769">
        <v>0.84734600000000004</v>
      </c>
      <c r="B9769">
        <v>0.48658699999999999</v>
      </c>
    </row>
    <row r="9770" spans="1:4" x14ac:dyDescent="0.3">
      <c r="A9770">
        <v>0.10596</v>
      </c>
      <c r="B9770">
        <v>0.33112599999999998</v>
      </c>
    </row>
    <row r="9771" spans="1:4" x14ac:dyDescent="0.3">
      <c r="C9771">
        <v>0.82116199999999995</v>
      </c>
      <c r="D9771">
        <v>0.108127</v>
      </c>
    </row>
    <row r="9772" spans="1:4" x14ac:dyDescent="0.3">
      <c r="A9772">
        <v>0.71572000000000002</v>
      </c>
      <c r="B9772">
        <v>0.76821200000000001</v>
      </c>
    </row>
    <row r="9773" spans="1:4" x14ac:dyDescent="0.3">
      <c r="A9773">
        <v>0.64271999999999996</v>
      </c>
      <c r="B9773">
        <v>0.44990400000000003</v>
      </c>
    </row>
    <row r="9774" spans="1:4" x14ac:dyDescent="0.3">
      <c r="A9774">
        <v>0.65569</v>
      </c>
      <c r="B9774">
        <v>0.89815999999999996</v>
      </c>
    </row>
    <row r="9775" spans="1:4" x14ac:dyDescent="0.3">
      <c r="A9775">
        <v>0.86614599999999997</v>
      </c>
      <c r="B9775">
        <v>0.55128600000000005</v>
      </c>
    </row>
    <row r="9776" spans="1:4" x14ac:dyDescent="0.3">
      <c r="A9776">
        <v>0.202704</v>
      </c>
      <c r="B9776">
        <v>0.205512</v>
      </c>
    </row>
    <row r="9777" spans="1:4" x14ac:dyDescent="0.3">
      <c r="A9777">
        <v>0.59285299999999996</v>
      </c>
      <c r="B9777">
        <v>0.94238100000000002</v>
      </c>
    </row>
    <row r="9778" spans="1:4" x14ac:dyDescent="0.3">
      <c r="C9778">
        <v>0.76305400000000001</v>
      </c>
      <c r="D9778">
        <v>0.98181099999999999</v>
      </c>
    </row>
    <row r="9779" spans="1:4" x14ac:dyDescent="0.3">
      <c r="C9779">
        <v>0.91759999999999997</v>
      </c>
      <c r="D9779">
        <v>0.93127199999999999</v>
      </c>
    </row>
    <row r="9780" spans="1:4" x14ac:dyDescent="0.3">
      <c r="A9780">
        <v>0.135685</v>
      </c>
      <c r="B9780">
        <v>0.160497</v>
      </c>
    </row>
    <row r="9781" spans="1:4" x14ac:dyDescent="0.3">
      <c r="A9781">
        <v>0.54814300000000005</v>
      </c>
      <c r="B9781">
        <v>0.36960999999999999</v>
      </c>
    </row>
    <row r="9782" spans="1:4" x14ac:dyDescent="0.3">
      <c r="A9782">
        <v>0.34022000000000002</v>
      </c>
      <c r="B9782">
        <v>0.45884599999999998</v>
      </c>
    </row>
    <row r="9783" spans="1:4" x14ac:dyDescent="0.3">
      <c r="A9783">
        <v>0.50520299999999996</v>
      </c>
      <c r="B9783">
        <v>0.17835000000000001</v>
      </c>
    </row>
    <row r="9784" spans="1:4" x14ac:dyDescent="0.3">
      <c r="A9784">
        <v>0.16513600000000001</v>
      </c>
      <c r="B9784">
        <v>0.357433</v>
      </c>
    </row>
    <row r="9785" spans="1:4" x14ac:dyDescent="0.3">
      <c r="A9785">
        <v>0.30845099999999998</v>
      </c>
      <c r="B9785">
        <v>0.414136</v>
      </c>
    </row>
    <row r="9786" spans="1:4" x14ac:dyDescent="0.3">
      <c r="C9786">
        <v>9.3417E-2</v>
      </c>
      <c r="D9786">
        <v>0.94894299999999998</v>
      </c>
    </row>
    <row r="9787" spans="1:4" x14ac:dyDescent="0.3">
      <c r="A9787">
        <v>0.55537599999999998</v>
      </c>
      <c r="B9787">
        <v>0.158086</v>
      </c>
    </row>
    <row r="9788" spans="1:4" x14ac:dyDescent="0.3">
      <c r="A9788">
        <v>0.76104000000000005</v>
      </c>
      <c r="B9788">
        <v>0.18723100000000001</v>
      </c>
    </row>
    <row r="9789" spans="1:4" x14ac:dyDescent="0.3">
      <c r="C9789">
        <v>0.29874600000000001</v>
      </c>
      <c r="D9789">
        <v>8.1480000000000007E-3</v>
      </c>
    </row>
    <row r="9790" spans="1:4" x14ac:dyDescent="0.3">
      <c r="A9790">
        <v>0.60499899999999995</v>
      </c>
      <c r="B9790">
        <v>0.56831600000000004</v>
      </c>
    </row>
    <row r="9791" spans="1:4" x14ac:dyDescent="0.3">
      <c r="A9791">
        <v>0.12930700000000001</v>
      </c>
      <c r="B9791">
        <v>0.45625199999999999</v>
      </c>
    </row>
    <row r="9792" spans="1:4" x14ac:dyDescent="0.3">
      <c r="A9792">
        <v>0.85729500000000003</v>
      </c>
      <c r="B9792">
        <v>0.77385800000000005</v>
      </c>
    </row>
    <row r="9793" spans="1:4" x14ac:dyDescent="0.3">
      <c r="A9793">
        <v>0.36982300000000001</v>
      </c>
      <c r="B9793">
        <v>0.93121100000000001</v>
      </c>
    </row>
    <row r="9794" spans="1:4" x14ac:dyDescent="0.3">
      <c r="A9794">
        <v>0.54042199999999996</v>
      </c>
      <c r="B9794">
        <v>0.30893900000000002</v>
      </c>
    </row>
    <row r="9795" spans="1:4" x14ac:dyDescent="0.3">
      <c r="A9795">
        <v>0.28644700000000001</v>
      </c>
      <c r="B9795">
        <v>0.78917800000000005</v>
      </c>
    </row>
    <row r="9796" spans="1:4" x14ac:dyDescent="0.3">
      <c r="A9796">
        <v>0.62141800000000003</v>
      </c>
      <c r="B9796">
        <v>0.66560900000000001</v>
      </c>
    </row>
    <row r="9797" spans="1:4" x14ac:dyDescent="0.3">
      <c r="C9797">
        <v>0.72426500000000005</v>
      </c>
      <c r="D9797">
        <v>3.2593999999999998E-2</v>
      </c>
    </row>
    <row r="9798" spans="1:4" x14ac:dyDescent="0.3">
      <c r="C9798">
        <v>0.98025499999999999</v>
      </c>
      <c r="D9798">
        <v>4.2237999999999998E-2</v>
      </c>
    </row>
    <row r="9799" spans="1:4" x14ac:dyDescent="0.3">
      <c r="C9799">
        <v>7.2604000000000002E-2</v>
      </c>
      <c r="D9799">
        <v>3.8788999999999997E-2</v>
      </c>
    </row>
    <row r="9800" spans="1:4" x14ac:dyDescent="0.3">
      <c r="A9800">
        <v>0.34888799999999998</v>
      </c>
      <c r="B9800">
        <v>0.15173800000000001</v>
      </c>
    </row>
    <row r="9801" spans="1:4" x14ac:dyDescent="0.3">
      <c r="C9801">
        <v>0.96704000000000001</v>
      </c>
      <c r="D9801">
        <v>7.9469999999999999E-2</v>
      </c>
    </row>
    <row r="9802" spans="1:4" x14ac:dyDescent="0.3">
      <c r="C9802">
        <v>0.87734599999999996</v>
      </c>
      <c r="D9802">
        <v>0.14807600000000001</v>
      </c>
    </row>
    <row r="9803" spans="1:4" x14ac:dyDescent="0.3">
      <c r="A9803">
        <v>0.63344199999999995</v>
      </c>
      <c r="B9803">
        <v>0.91290000000000004</v>
      </c>
    </row>
    <row r="9804" spans="1:4" x14ac:dyDescent="0.3">
      <c r="A9804">
        <v>0.48283300000000001</v>
      </c>
      <c r="B9804">
        <v>0.20377200000000001</v>
      </c>
    </row>
    <row r="9805" spans="1:4" x14ac:dyDescent="0.3">
      <c r="A9805">
        <v>0.28141100000000002</v>
      </c>
      <c r="B9805">
        <v>0.229072</v>
      </c>
    </row>
    <row r="9806" spans="1:4" x14ac:dyDescent="0.3">
      <c r="A9806">
        <v>0.63869100000000001</v>
      </c>
      <c r="B9806">
        <v>0.76863899999999996</v>
      </c>
    </row>
    <row r="9807" spans="1:4" x14ac:dyDescent="0.3">
      <c r="A9807">
        <v>0.45246700000000001</v>
      </c>
      <c r="B9807">
        <v>0.23020099999999999</v>
      </c>
    </row>
    <row r="9808" spans="1:4" x14ac:dyDescent="0.3">
      <c r="C9808">
        <v>0.75850700000000004</v>
      </c>
      <c r="D9808">
        <v>4.1749000000000001E-2</v>
      </c>
    </row>
    <row r="9809" spans="1:4" x14ac:dyDescent="0.3">
      <c r="A9809">
        <v>0.72963699999999998</v>
      </c>
      <c r="B9809">
        <v>0.12662100000000001</v>
      </c>
    </row>
    <row r="9810" spans="1:4" x14ac:dyDescent="0.3">
      <c r="A9810">
        <v>0.83260599999999996</v>
      </c>
      <c r="B9810">
        <v>0.687338</v>
      </c>
    </row>
    <row r="9811" spans="1:4" x14ac:dyDescent="0.3">
      <c r="A9811">
        <v>0.71462099999999995</v>
      </c>
      <c r="B9811">
        <v>0.830592</v>
      </c>
    </row>
    <row r="9812" spans="1:4" x14ac:dyDescent="0.3">
      <c r="A9812">
        <v>0.47270099999999998</v>
      </c>
      <c r="B9812">
        <v>0.32593800000000001</v>
      </c>
    </row>
    <row r="9813" spans="1:4" x14ac:dyDescent="0.3">
      <c r="A9813">
        <v>0.67882299999999995</v>
      </c>
      <c r="B9813">
        <v>0.62791799999999998</v>
      </c>
    </row>
    <row r="9814" spans="1:4" x14ac:dyDescent="0.3">
      <c r="C9814">
        <v>2.0660999999999999E-2</v>
      </c>
      <c r="D9814">
        <v>0.83269800000000005</v>
      </c>
    </row>
    <row r="9815" spans="1:4" x14ac:dyDescent="0.3">
      <c r="A9815">
        <v>0.79436600000000002</v>
      </c>
      <c r="B9815">
        <v>0.110111</v>
      </c>
    </row>
    <row r="9816" spans="1:4" x14ac:dyDescent="0.3">
      <c r="C9816">
        <v>0.87850600000000001</v>
      </c>
      <c r="D9816">
        <v>0.97296099999999996</v>
      </c>
    </row>
    <row r="9817" spans="1:4" x14ac:dyDescent="0.3">
      <c r="A9817">
        <v>0.35160400000000003</v>
      </c>
      <c r="B9817">
        <v>0.14688599999999999</v>
      </c>
    </row>
    <row r="9818" spans="1:4" x14ac:dyDescent="0.3">
      <c r="A9818">
        <v>0.71477400000000002</v>
      </c>
      <c r="B9818">
        <v>0.40736099999999997</v>
      </c>
    </row>
    <row r="9819" spans="1:4" x14ac:dyDescent="0.3">
      <c r="A9819">
        <v>0.86904499999999996</v>
      </c>
      <c r="B9819">
        <v>0.18137200000000001</v>
      </c>
    </row>
    <row r="9820" spans="1:4" x14ac:dyDescent="0.3">
      <c r="A9820">
        <v>0.70464199999999999</v>
      </c>
      <c r="B9820">
        <v>0.59733899999999995</v>
      </c>
    </row>
    <row r="9821" spans="1:4" x14ac:dyDescent="0.3">
      <c r="A9821">
        <v>0.50209099999999995</v>
      </c>
      <c r="B9821">
        <v>0.628529</v>
      </c>
    </row>
    <row r="9822" spans="1:4" x14ac:dyDescent="0.3">
      <c r="A9822">
        <v>0.45909</v>
      </c>
      <c r="B9822">
        <v>0.641926</v>
      </c>
    </row>
    <row r="9823" spans="1:4" x14ac:dyDescent="0.3">
      <c r="A9823">
        <v>0.65709399999999996</v>
      </c>
      <c r="B9823">
        <v>0.658528</v>
      </c>
    </row>
    <row r="9824" spans="1:4" x14ac:dyDescent="0.3">
      <c r="A9824">
        <v>0.80010400000000004</v>
      </c>
      <c r="B9824">
        <v>0.57789800000000002</v>
      </c>
    </row>
    <row r="9825" spans="1:4" x14ac:dyDescent="0.3">
      <c r="A9825">
        <v>0.21643699999999999</v>
      </c>
      <c r="B9825">
        <v>0.14615300000000001</v>
      </c>
    </row>
    <row r="9826" spans="1:4" x14ac:dyDescent="0.3">
      <c r="C9826">
        <v>3.7324000000000003E-2</v>
      </c>
      <c r="D9826">
        <v>0.17377200000000001</v>
      </c>
    </row>
    <row r="9827" spans="1:4" x14ac:dyDescent="0.3">
      <c r="A9827">
        <v>0.28141100000000002</v>
      </c>
      <c r="B9827">
        <v>6.7385E-2</v>
      </c>
    </row>
    <row r="9828" spans="1:4" x14ac:dyDescent="0.3">
      <c r="A9828">
        <v>0.90365300000000004</v>
      </c>
      <c r="B9828">
        <v>0.74919899999999995</v>
      </c>
    </row>
    <row r="9829" spans="1:4" x14ac:dyDescent="0.3">
      <c r="C9829">
        <v>0.83880100000000002</v>
      </c>
      <c r="D9829">
        <v>0.124485</v>
      </c>
    </row>
    <row r="9830" spans="1:4" x14ac:dyDescent="0.3">
      <c r="C9830">
        <v>0.80449800000000005</v>
      </c>
      <c r="D9830">
        <v>5.1088000000000001E-2</v>
      </c>
    </row>
    <row r="9831" spans="1:4" x14ac:dyDescent="0.3">
      <c r="A9831">
        <v>0.25757600000000003</v>
      </c>
      <c r="B9831">
        <v>0.88085599999999997</v>
      </c>
    </row>
    <row r="9832" spans="1:4" x14ac:dyDescent="0.3">
      <c r="A9832">
        <v>0.53837699999999999</v>
      </c>
      <c r="B9832">
        <v>0.71776499999999999</v>
      </c>
    </row>
    <row r="9833" spans="1:4" x14ac:dyDescent="0.3">
      <c r="C9833">
        <v>2.2003999999999999E-2</v>
      </c>
      <c r="D9833">
        <v>0.18695600000000001</v>
      </c>
    </row>
    <row r="9834" spans="1:4" x14ac:dyDescent="0.3">
      <c r="A9834">
        <v>0.14401700000000001</v>
      </c>
      <c r="B9834">
        <v>0.36176599999999998</v>
      </c>
    </row>
    <row r="9835" spans="1:4" x14ac:dyDescent="0.3">
      <c r="A9835">
        <v>0.60716599999999998</v>
      </c>
      <c r="B9835">
        <v>0.17862500000000001</v>
      </c>
    </row>
    <row r="9836" spans="1:4" x14ac:dyDescent="0.3">
      <c r="C9836">
        <v>3.1098000000000001E-2</v>
      </c>
      <c r="D9836">
        <v>0.80373499999999998</v>
      </c>
    </row>
    <row r="9837" spans="1:4" x14ac:dyDescent="0.3">
      <c r="A9837">
        <v>0.90343899999999999</v>
      </c>
      <c r="B9837">
        <v>0.62855899999999998</v>
      </c>
    </row>
    <row r="9838" spans="1:4" x14ac:dyDescent="0.3">
      <c r="A9838">
        <v>4.9897999999999998E-2</v>
      </c>
      <c r="B9838">
        <v>0.487259</v>
      </c>
    </row>
    <row r="9839" spans="1:4" x14ac:dyDescent="0.3">
      <c r="C9839">
        <v>9.5980999999999997E-2</v>
      </c>
      <c r="D9839">
        <v>0.93285899999999999</v>
      </c>
    </row>
    <row r="9840" spans="1:4" x14ac:dyDescent="0.3">
      <c r="A9840">
        <v>0.65715500000000004</v>
      </c>
      <c r="B9840">
        <v>0.60713499999999998</v>
      </c>
    </row>
    <row r="9841" spans="1:4" x14ac:dyDescent="0.3">
      <c r="A9841">
        <v>0.40568300000000002</v>
      </c>
      <c r="B9841">
        <v>0.51344299999999998</v>
      </c>
    </row>
    <row r="9842" spans="1:4" x14ac:dyDescent="0.3">
      <c r="C9842">
        <v>0.83358299999999996</v>
      </c>
      <c r="D9842">
        <v>0.98144500000000001</v>
      </c>
    </row>
    <row r="9843" spans="1:4" x14ac:dyDescent="0.3">
      <c r="A9843">
        <v>0.59743000000000002</v>
      </c>
      <c r="B9843">
        <v>0.91793599999999997</v>
      </c>
    </row>
    <row r="9844" spans="1:4" x14ac:dyDescent="0.3">
      <c r="C9844">
        <v>0.90966499999999995</v>
      </c>
      <c r="D9844">
        <v>0.19922500000000001</v>
      </c>
    </row>
    <row r="9845" spans="1:4" x14ac:dyDescent="0.3">
      <c r="A9845">
        <v>0.66246499999999997</v>
      </c>
      <c r="B9845">
        <v>0.39759499999999998</v>
      </c>
    </row>
    <row r="9846" spans="1:4" x14ac:dyDescent="0.3">
      <c r="C9846">
        <v>0.95602299999999996</v>
      </c>
      <c r="D9846">
        <v>7.4648000000000006E-2</v>
      </c>
    </row>
    <row r="9847" spans="1:4" x14ac:dyDescent="0.3">
      <c r="A9847">
        <v>0.58067599999999997</v>
      </c>
      <c r="B9847">
        <v>0.24573500000000001</v>
      </c>
    </row>
    <row r="9848" spans="1:4" x14ac:dyDescent="0.3">
      <c r="C9848">
        <v>0.89422299999999999</v>
      </c>
      <c r="D9848">
        <v>0.93914600000000004</v>
      </c>
    </row>
    <row r="9849" spans="1:4" x14ac:dyDescent="0.3">
      <c r="A9849">
        <v>0.56926200000000005</v>
      </c>
      <c r="B9849">
        <v>0.67647299999999999</v>
      </c>
    </row>
    <row r="9850" spans="1:4" x14ac:dyDescent="0.3">
      <c r="C9850">
        <v>0.98477099999999995</v>
      </c>
      <c r="D9850">
        <v>0.80257599999999996</v>
      </c>
    </row>
    <row r="9851" spans="1:4" x14ac:dyDescent="0.3">
      <c r="A9851">
        <v>0.72402100000000003</v>
      </c>
      <c r="B9851">
        <v>0.52598699999999998</v>
      </c>
    </row>
    <row r="9852" spans="1:4" x14ac:dyDescent="0.3">
      <c r="C9852">
        <v>0.84832300000000005</v>
      </c>
      <c r="D9852">
        <v>0.91500599999999999</v>
      </c>
    </row>
    <row r="9853" spans="1:4" x14ac:dyDescent="0.3">
      <c r="A9853">
        <v>0.45927299999999999</v>
      </c>
      <c r="B9853">
        <v>0.55760399999999999</v>
      </c>
    </row>
    <row r="9854" spans="1:4" x14ac:dyDescent="0.3">
      <c r="A9854">
        <v>0.67601599999999995</v>
      </c>
      <c r="B9854">
        <v>0.75994099999999998</v>
      </c>
    </row>
    <row r="9855" spans="1:4" x14ac:dyDescent="0.3">
      <c r="A9855">
        <v>0.65318799999999999</v>
      </c>
      <c r="B9855">
        <v>0.65111200000000002</v>
      </c>
    </row>
    <row r="9856" spans="1:4" x14ac:dyDescent="0.3">
      <c r="C9856">
        <v>0.78600400000000004</v>
      </c>
      <c r="D9856">
        <v>1.0498E-2</v>
      </c>
    </row>
    <row r="9857" spans="1:4" x14ac:dyDescent="0.3">
      <c r="A9857">
        <v>0.90405000000000002</v>
      </c>
      <c r="B9857">
        <v>0.65843700000000005</v>
      </c>
    </row>
    <row r="9858" spans="1:4" x14ac:dyDescent="0.3">
      <c r="A9858">
        <v>0.18149399999999999</v>
      </c>
      <c r="B9858">
        <v>0.47971999999999998</v>
      </c>
    </row>
    <row r="9859" spans="1:4" x14ac:dyDescent="0.3">
      <c r="A9859">
        <v>0.80449800000000005</v>
      </c>
      <c r="B9859">
        <v>0.20651900000000001</v>
      </c>
    </row>
    <row r="9860" spans="1:4" x14ac:dyDescent="0.3">
      <c r="A9860">
        <v>0.26731199999999999</v>
      </c>
      <c r="B9860">
        <v>0.59630099999999997</v>
      </c>
    </row>
    <row r="9861" spans="1:4" x14ac:dyDescent="0.3">
      <c r="A9861">
        <v>0.63930200000000004</v>
      </c>
      <c r="B9861">
        <v>0.22873599999999999</v>
      </c>
    </row>
    <row r="9862" spans="1:4" x14ac:dyDescent="0.3">
      <c r="A9862">
        <v>0.380718</v>
      </c>
      <c r="B9862">
        <v>0.43687199999999998</v>
      </c>
    </row>
    <row r="9863" spans="1:4" x14ac:dyDescent="0.3">
      <c r="A9863">
        <v>0.41328199999999998</v>
      </c>
      <c r="B9863">
        <v>0.50587499999999996</v>
      </c>
    </row>
    <row r="9864" spans="1:4" x14ac:dyDescent="0.3">
      <c r="A9864">
        <v>0.29291699999999998</v>
      </c>
      <c r="B9864">
        <v>0.84636999999999996</v>
      </c>
    </row>
    <row r="9865" spans="1:4" x14ac:dyDescent="0.3">
      <c r="C9865">
        <v>0.61574099999999998</v>
      </c>
      <c r="D9865">
        <v>0.99847399999999997</v>
      </c>
    </row>
    <row r="9866" spans="1:4" x14ac:dyDescent="0.3">
      <c r="A9866">
        <v>0.33774799999999999</v>
      </c>
      <c r="B9866">
        <v>0.67726699999999995</v>
      </c>
    </row>
    <row r="9867" spans="1:4" x14ac:dyDescent="0.3">
      <c r="A9867">
        <v>0.62709400000000004</v>
      </c>
      <c r="B9867">
        <v>0.25104500000000002</v>
      </c>
    </row>
    <row r="9868" spans="1:4" x14ac:dyDescent="0.3">
      <c r="A9868">
        <v>0.323405</v>
      </c>
      <c r="B9868">
        <v>0.67943399999999998</v>
      </c>
    </row>
    <row r="9869" spans="1:4" x14ac:dyDescent="0.3">
      <c r="A9869">
        <v>0.17480999999999999</v>
      </c>
      <c r="B9869">
        <v>0.650258</v>
      </c>
    </row>
    <row r="9870" spans="1:4" x14ac:dyDescent="0.3">
      <c r="C9870">
        <v>0.88354100000000002</v>
      </c>
      <c r="D9870">
        <v>7.1535000000000001E-2</v>
      </c>
    </row>
    <row r="9871" spans="1:4" x14ac:dyDescent="0.3">
      <c r="A9871">
        <v>0.74397999999999997</v>
      </c>
      <c r="B9871">
        <v>0.817438</v>
      </c>
    </row>
    <row r="9872" spans="1:4" x14ac:dyDescent="0.3">
      <c r="A9872">
        <v>0.42414600000000002</v>
      </c>
      <c r="B9872">
        <v>0.32538800000000001</v>
      </c>
    </row>
    <row r="9873" spans="1:4" x14ac:dyDescent="0.3">
      <c r="A9873">
        <v>0.34949799999999998</v>
      </c>
      <c r="B9873">
        <v>0.91729499999999997</v>
      </c>
    </row>
    <row r="9874" spans="1:4" x14ac:dyDescent="0.3">
      <c r="A9874">
        <v>0.32258100000000001</v>
      </c>
      <c r="B9874">
        <v>0.19422</v>
      </c>
    </row>
    <row r="9875" spans="1:4" x14ac:dyDescent="0.3">
      <c r="A9875">
        <v>0.575762</v>
      </c>
      <c r="B9875">
        <v>0.16397600000000001</v>
      </c>
    </row>
    <row r="9876" spans="1:4" x14ac:dyDescent="0.3">
      <c r="A9876">
        <v>0.53453200000000001</v>
      </c>
      <c r="B9876">
        <v>0.51673899999999995</v>
      </c>
    </row>
    <row r="9877" spans="1:4" x14ac:dyDescent="0.3">
      <c r="A9877">
        <v>0.290078</v>
      </c>
      <c r="B9877">
        <v>0.305643</v>
      </c>
    </row>
    <row r="9878" spans="1:4" x14ac:dyDescent="0.3">
      <c r="A9878">
        <v>0.26535799999999998</v>
      </c>
      <c r="B9878">
        <v>0.82738699999999998</v>
      </c>
    </row>
    <row r="9879" spans="1:4" x14ac:dyDescent="0.3">
      <c r="A9879">
        <v>0.93636900000000001</v>
      </c>
      <c r="B9879">
        <v>0.36847999999999997</v>
      </c>
    </row>
    <row r="9880" spans="1:4" x14ac:dyDescent="0.3">
      <c r="A9880">
        <v>0.86269700000000005</v>
      </c>
      <c r="B9880">
        <v>0.30484899999999998</v>
      </c>
    </row>
    <row r="9881" spans="1:4" x14ac:dyDescent="0.3">
      <c r="A9881">
        <v>0.81496599999999997</v>
      </c>
      <c r="B9881">
        <v>0.44224400000000003</v>
      </c>
    </row>
    <row r="9882" spans="1:4" x14ac:dyDescent="0.3">
      <c r="A9882">
        <v>0.58510099999999998</v>
      </c>
      <c r="B9882">
        <v>8.9571999999999999E-2</v>
      </c>
    </row>
    <row r="9883" spans="1:4" x14ac:dyDescent="0.3">
      <c r="A9883">
        <v>0.255104</v>
      </c>
      <c r="B9883">
        <v>0.78765200000000002</v>
      </c>
    </row>
    <row r="9884" spans="1:4" x14ac:dyDescent="0.3">
      <c r="A9884">
        <v>0.40494999999999998</v>
      </c>
      <c r="B9884">
        <v>0.50157200000000002</v>
      </c>
    </row>
    <row r="9885" spans="1:4" x14ac:dyDescent="0.3">
      <c r="C9885">
        <v>8.6336999999999997E-2</v>
      </c>
      <c r="D9885">
        <v>4.7395E-2</v>
      </c>
    </row>
    <row r="9886" spans="1:4" x14ac:dyDescent="0.3">
      <c r="A9886">
        <v>0.499832</v>
      </c>
      <c r="B9886">
        <v>0.189917</v>
      </c>
    </row>
    <row r="9887" spans="1:4" x14ac:dyDescent="0.3">
      <c r="A9887">
        <v>0.314859</v>
      </c>
      <c r="B9887">
        <v>0.84221900000000005</v>
      </c>
    </row>
    <row r="9888" spans="1:4" x14ac:dyDescent="0.3">
      <c r="A9888">
        <v>0.59038100000000004</v>
      </c>
      <c r="B9888">
        <v>0.74544500000000002</v>
      </c>
    </row>
    <row r="9889" spans="1:4" x14ac:dyDescent="0.3">
      <c r="A9889">
        <v>0.41117599999999999</v>
      </c>
      <c r="B9889">
        <v>0.53242599999999995</v>
      </c>
    </row>
    <row r="9890" spans="1:4" x14ac:dyDescent="0.3">
      <c r="A9890">
        <v>0.77953399999999995</v>
      </c>
      <c r="B9890">
        <v>0.80690899999999999</v>
      </c>
    </row>
    <row r="9891" spans="1:4" x14ac:dyDescent="0.3">
      <c r="A9891">
        <v>0.115482</v>
      </c>
      <c r="B9891">
        <v>0.42722900000000003</v>
      </c>
    </row>
    <row r="9892" spans="1:4" x14ac:dyDescent="0.3">
      <c r="C9892">
        <v>5.0325000000000002E-2</v>
      </c>
      <c r="D9892">
        <v>0.193243</v>
      </c>
    </row>
    <row r="9893" spans="1:4" x14ac:dyDescent="0.3">
      <c r="A9893">
        <v>0.16678399999999999</v>
      </c>
      <c r="B9893">
        <v>0.22229699999999999</v>
      </c>
    </row>
    <row r="9894" spans="1:4" x14ac:dyDescent="0.3">
      <c r="C9894">
        <v>7.8005000000000005E-2</v>
      </c>
      <c r="D9894">
        <v>9.2134999999999995E-2</v>
      </c>
    </row>
    <row r="9895" spans="1:4" x14ac:dyDescent="0.3">
      <c r="C9895">
        <v>0.86205600000000004</v>
      </c>
      <c r="D9895">
        <v>0.94714200000000004</v>
      </c>
    </row>
    <row r="9896" spans="1:4" x14ac:dyDescent="0.3">
      <c r="A9896">
        <v>0.51292499999999996</v>
      </c>
      <c r="B9896">
        <v>0.83638999999999997</v>
      </c>
    </row>
    <row r="9897" spans="1:4" x14ac:dyDescent="0.3">
      <c r="A9897">
        <v>0.85174099999999997</v>
      </c>
      <c r="B9897">
        <v>0.203406</v>
      </c>
    </row>
    <row r="9898" spans="1:4" x14ac:dyDescent="0.3">
      <c r="A9898">
        <v>0.39011800000000002</v>
      </c>
      <c r="B9898">
        <v>0.29957</v>
      </c>
    </row>
    <row r="9899" spans="1:4" x14ac:dyDescent="0.3">
      <c r="C9899">
        <v>7.8005000000000005E-2</v>
      </c>
      <c r="D9899">
        <v>0.97585999999999995</v>
      </c>
    </row>
    <row r="9900" spans="1:4" x14ac:dyDescent="0.3">
      <c r="A9900">
        <v>0.82262599999999997</v>
      </c>
      <c r="B9900">
        <v>0.44218299999999999</v>
      </c>
    </row>
    <row r="9901" spans="1:4" x14ac:dyDescent="0.3">
      <c r="A9901">
        <v>0.261544</v>
      </c>
      <c r="B9901">
        <v>0.79616699999999996</v>
      </c>
    </row>
    <row r="9902" spans="1:4" x14ac:dyDescent="0.3">
      <c r="A9902">
        <v>0.63362499999999999</v>
      </c>
      <c r="B9902">
        <v>3.9125E-2</v>
      </c>
    </row>
    <row r="9903" spans="1:4" x14ac:dyDescent="0.3">
      <c r="A9903">
        <v>0.84368399999999999</v>
      </c>
      <c r="B9903">
        <v>0.54213100000000003</v>
      </c>
    </row>
    <row r="9904" spans="1:4" x14ac:dyDescent="0.3">
      <c r="C9904">
        <v>8.4779999999999994E-2</v>
      </c>
      <c r="D9904">
        <v>0.12042600000000001</v>
      </c>
    </row>
    <row r="9905" spans="1:4" x14ac:dyDescent="0.3">
      <c r="A9905">
        <v>0.789605</v>
      </c>
      <c r="B9905">
        <v>0.65254699999999999</v>
      </c>
    </row>
    <row r="9906" spans="1:4" x14ac:dyDescent="0.3">
      <c r="A9906">
        <v>0.35627300000000001</v>
      </c>
      <c r="B9906">
        <v>0.15579699999999999</v>
      </c>
    </row>
    <row r="9907" spans="1:4" x14ac:dyDescent="0.3">
      <c r="C9907">
        <v>0.15936800000000001</v>
      </c>
      <c r="D9907">
        <v>3.9460000000000002E-2</v>
      </c>
    </row>
    <row r="9908" spans="1:4" x14ac:dyDescent="0.3">
      <c r="A9908">
        <v>0.93514799999999998</v>
      </c>
      <c r="B9908">
        <v>0.51475599999999999</v>
      </c>
    </row>
    <row r="9909" spans="1:4" x14ac:dyDescent="0.3">
      <c r="A9909">
        <v>0.85271799999999998</v>
      </c>
      <c r="B9909">
        <v>0.47895700000000002</v>
      </c>
    </row>
    <row r="9910" spans="1:4" x14ac:dyDescent="0.3">
      <c r="A9910">
        <v>0.56791899999999995</v>
      </c>
      <c r="B9910">
        <v>0.233375</v>
      </c>
    </row>
    <row r="9911" spans="1:4" x14ac:dyDescent="0.3">
      <c r="A9911">
        <v>0.43372899999999998</v>
      </c>
      <c r="B9911">
        <v>0.76152799999999998</v>
      </c>
    </row>
    <row r="9912" spans="1:4" x14ac:dyDescent="0.3">
      <c r="A9912">
        <v>0.93432400000000004</v>
      </c>
      <c r="B9912">
        <v>0.61891499999999999</v>
      </c>
    </row>
    <row r="9913" spans="1:4" x14ac:dyDescent="0.3">
      <c r="A9913">
        <v>0.44218299999999999</v>
      </c>
      <c r="B9913">
        <v>0.38374000000000003</v>
      </c>
    </row>
    <row r="9914" spans="1:4" x14ac:dyDescent="0.3">
      <c r="A9914">
        <v>0.69743900000000003</v>
      </c>
      <c r="B9914">
        <v>0.72350199999999998</v>
      </c>
    </row>
    <row r="9915" spans="1:4" x14ac:dyDescent="0.3">
      <c r="C9915">
        <v>9.7017999999999993E-2</v>
      </c>
      <c r="D9915">
        <v>6.2014E-2</v>
      </c>
    </row>
    <row r="9916" spans="1:4" x14ac:dyDescent="0.3">
      <c r="A9916">
        <v>8.7436E-2</v>
      </c>
      <c r="B9916">
        <v>0.218329</v>
      </c>
    </row>
    <row r="9917" spans="1:4" x14ac:dyDescent="0.3">
      <c r="A9917">
        <v>0.79930999999999996</v>
      </c>
      <c r="B9917">
        <v>0.84987900000000005</v>
      </c>
    </row>
    <row r="9918" spans="1:4" x14ac:dyDescent="0.3">
      <c r="A9918">
        <v>0.67476400000000003</v>
      </c>
      <c r="B9918">
        <v>0.699515</v>
      </c>
    </row>
    <row r="9919" spans="1:4" x14ac:dyDescent="0.3">
      <c r="A9919">
        <v>0.33942699999999998</v>
      </c>
      <c r="B9919">
        <v>0.14004900000000001</v>
      </c>
    </row>
    <row r="9920" spans="1:4" x14ac:dyDescent="0.3">
      <c r="A9920">
        <v>0.48866199999999999</v>
      </c>
      <c r="B9920">
        <v>0.956542</v>
      </c>
    </row>
    <row r="9921" spans="1:4" x14ac:dyDescent="0.3">
      <c r="A9921">
        <v>0.21637600000000001</v>
      </c>
      <c r="B9921">
        <v>0.33259100000000003</v>
      </c>
    </row>
    <row r="9922" spans="1:4" x14ac:dyDescent="0.3">
      <c r="A9922">
        <v>0.13806599999999999</v>
      </c>
      <c r="B9922">
        <v>0.23535900000000001</v>
      </c>
    </row>
    <row r="9923" spans="1:4" x14ac:dyDescent="0.3">
      <c r="A9923">
        <v>0.97421199999999997</v>
      </c>
      <c r="B9923">
        <v>0.45020900000000003</v>
      </c>
    </row>
    <row r="9924" spans="1:4" x14ac:dyDescent="0.3">
      <c r="C9924">
        <v>9.0518000000000001E-2</v>
      </c>
      <c r="D9924">
        <v>2.6367999999999999E-2</v>
      </c>
    </row>
    <row r="9925" spans="1:4" x14ac:dyDescent="0.3">
      <c r="A9925">
        <v>0.96233999999999997</v>
      </c>
      <c r="B9925">
        <v>0.48213099999999998</v>
      </c>
    </row>
    <row r="9926" spans="1:4" x14ac:dyDescent="0.3">
      <c r="A9926">
        <v>0.76558700000000002</v>
      </c>
      <c r="B9926">
        <v>0.409497</v>
      </c>
    </row>
    <row r="9927" spans="1:4" x14ac:dyDescent="0.3">
      <c r="A9927">
        <v>0.42609900000000001</v>
      </c>
      <c r="B9927">
        <v>0.73775400000000002</v>
      </c>
    </row>
    <row r="9928" spans="1:4" x14ac:dyDescent="0.3">
      <c r="A9928">
        <v>0.598773</v>
      </c>
      <c r="B9928">
        <v>0.48664800000000003</v>
      </c>
    </row>
    <row r="9929" spans="1:4" x14ac:dyDescent="0.3">
      <c r="C9929">
        <v>0.33353699999999997</v>
      </c>
      <c r="D9929">
        <v>0.99133300000000002</v>
      </c>
    </row>
    <row r="9930" spans="1:4" x14ac:dyDescent="0.3">
      <c r="A9930">
        <v>0.73280999999999996</v>
      </c>
      <c r="B9930">
        <v>0.93386599999999997</v>
      </c>
    </row>
    <row r="9931" spans="1:4" x14ac:dyDescent="0.3">
      <c r="A9931">
        <v>0.84469099999999997</v>
      </c>
      <c r="B9931">
        <v>0.69875200000000004</v>
      </c>
    </row>
    <row r="9932" spans="1:4" x14ac:dyDescent="0.3">
      <c r="A9932">
        <v>0.49165300000000001</v>
      </c>
      <c r="B9932">
        <v>0.20331399999999999</v>
      </c>
    </row>
    <row r="9933" spans="1:4" x14ac:dyDescent="0.3">
      <c r="C9933">
        <v>0.82970699999999997</v>
      </c>
      <c r="D9933">
        <v>6.8178000000000002E-2</v>
      </c>
    </row>
    <row r="9934" spans="1:4" x14ac:dyDescent="0.3">
      <c r="A9934">
        <v>0.29438199999999998</v>
      </c>
      <c r="B9934">
        <v>0.40757500000000002</v>
      </c>
    </row>
    <row r="9935" spans="1:4" x14ac:dyDescent="0.3">
      <c r="A9935">
        <v>0.342387</v>
      </c>
      <c r="B9935">
        <v>0.26514500000000002</v>
      </c>
    </row>
    <row r="9936" spans="1:4" x14ac:dyDescent="0.3">
      <c r="A9936">
        <v>0.164495</v>
      </c>
      <c r="B9936">
        <v>0.41605900000000001</v>
      </c>
    </row>
    <row r="9937" spans="1:4" x14ac:dyDescent="0.3">
      <c r="A9937">
        <v>0.454482</v>
      </c>
      <c r="B9937">
        <v>0.53373800000000005</v>
      </c>
    </row>
    <row r="9938" spans="1:4" x14ac:dyDescent="0.3">
      <c r="A9938">
        <v>0.491317</v>
      </c>
      <c r="B9938">
        <v>0.19617299999999999</v>
      </c>
    </row>
    <row r="9939" spans="1:4" x14ac:dyDescent="0.3">
      <c r="A9939">
        <v>0.358043</v>
      </c>
      <c r="B9939">
        <v>0.51512199999999997</v>
      </c>
    </row>
    <row r="9940" spans="1:4" x14ac:dyDescent="0.3">
      <c r="C9940">
        <v>0.199408</v>
      </c>
      <c r="D9940">
        <v>0.92962400000000001</v>
      </c>
    </row>
    <row r="9941" spans="1:4" x14ac:dyDescent="0.3">
      <c r="A9941">
        <v>0.14136199999999999</v>
      </c>
      <c r="B9941">
        <v>0.54454199999999997</v>
      </c>
    </row>
    <row r="9942" spans="1:4" x14ac:dyDescent="0.3">
      <c r="C9942">
        <v>0.98278799999999999</v>
      </c>
      <c r="D9942">
        <v>0.93527000000000005</v>
      </c>
    </row>
    <row r="9943" spans="1:4" x14ac:dyDescent="0.3">
      <c r="A9943">
        <v>0.14505399999999999</v>
      </c>
      <c r="B9943">
        <v>0.20807500000000001</v>
      </c>
    </row>
    <row r="9944" spans="1:4" x14ac:dyDescent="0.3">
      <c r="C9944">
        <v>0.75951400000000002</v>
      </c>
      <c r="D9944">
        <v>0.93014300000000005</v>
      </c>
    </row>
    <row r="9945" spans="1:4" x14ac:dyDescent="0.3">
      <c r="A9945">
        <v>0.30445299999999997</v>
      </c>
      <c r="B9945">
        <v>0.94039700000000004</v>
      </c>
    </row>
    <row r="9946" spans="1:4" x14ac:dyDescent="0.3">
      <c r="C9946">
        <v>3.3270000000000001E-3</v>
      </c>
      <c r="D9946">
        <v>0.65938300000000005</v>
      </c>
    </row>
    <row r="9947" spans="1:4" x14ac:dyDescent="0.3">
      <c r="A9947">
        <v>0.38459399999999999</v>
      </c>
      <c r="B9947">
        <v>0.94485300000000005</v>
      </c>
    </row>
    <row r="9948" spans="1:4" x14ac:dyDescent="0.3">
      <c r="A9948">
        <v>0.108707</v>
      </c>
      <c r="B9948">
        <v>0.42667899999999997</v>
      </c>
    </row>
    <row r="9949" spans="1:4" x14ac:dyDescent="0.3">
      <c r="A9949">
        <v>0.51414499999999996</v>
      </c>
      <c r="B9949">
        <v>0.21692600000000001</v>
      </c>
    </row>
    <row r="9950" spans="1:4" x14ac:dyDescent="0.3">
      <c r="A9950">
        <v>0.44489899999999999</v>
      </c>
      <c r="B9950">
        <v>0.55623</v>
      </c>
    </row>
    <row r="9951" spans="1:4" x14ac:dyDescent="0.3">
      <c r="C9951">
        <v>0.92410000000000003</v>
      </c>
      <c r="D9951">
        <v>0.95281800000000005</v>
      </c>
    </row>
    <row r="9952" spans="1:4" x14ac:dyDescent="0.3">
      <c r="A9952">
        <v>0.25617200000000001</v>
      </c>
      <c r="B9952">
        <v>0.317637</v>
      </c>
    </row>
    <row r="9953" spans="1:4" x14ac:dyDescent="0.3">
      <c r="A9953">
        <v>0.29810500000000001</v>
      </c>
      <c r="B9953">
        <v>0.123417</v>
      </c>
    </row>
    <row r="9954" spans="1:4" x14ac:dyDescent="0.3">
      <c r="A9954">
        <v>6.3723000000000002E-2</v>
      </c>
      <c r="B9954">
        <v>0.34519499999999997</v>
      </c>
    </row>
    <row r="9955" spans="1:4" x14ac:dyDescent="0.3">
      <c r="A9955">
        <v>0.64030900000000002</v>
      </c>
      <c r="B9955">
        <v>0.49619999999999997</v>
      </c>
    </row>
    <row r="9956" spans="1:4" x14ac:dyDescent="0.3">
      <c r="A9956">
        <v>0.72585200000000005</v>
      </c>
      <c r="B9956">
        <v>8.2033999999999996E-2</v>
      </c>
    </row>
    <row r="9957" spans="1:4" x14ac:dyDescent="0.3">
      <c r="C9957">
        <v>6.6865999999999995E-2</v>
      </c>
      <c r="D9957">
        <v>0.88522000000000001</v>
      </c>
    </row>
    <row r="9958" spans="1:4" x14ac:dyDescent="0.3">
      <c r="A9958">
        <v>0.81252500000000005</v>
      </c>
      <c r="B9958">
        <v>0.28153299999999998</v>
      </c>
    </row>
    <row r="9959" spans="1:4" x14ac:dyDescent="0.3">
      <c r="A9959">
        <v>0.42774699999999999</v>
      </c>
      <c r="B9959">
        <v>0.91103900000000004</v>
      </c>
    </row>
    <row r="9960" spans="1:4" x14ac:dyDescent="0.3">
      <c r="A9960">
        <v>0.45088</v>
      </c>
      <c r="B9960">
        <v>9.6010999999999999E-2</v>
      </c>
    </row>
    <row r="9961" spans="1:4" x14ac:dyDescent="0.3">
      <c r="C9961">
        <v>0.16464699999999999</v>
      </c>
      <c r="D9961">
        <v>5.1546000000000002E-2</v>
      </c>
    </row>
    <row r="9962" spans="1:4" x14ac:dyDescent="0.3">
      <c r="A9962">
        <v>0.29740299999999997</v>
      </c>
      <c r="B9962">
        <v>0.78515000000000001</v>
      </c>
    </row>
    <row r="9963" spans="1:4" x14ac:dyDescent="0.3">
      <c r="A9963">
        <v>0.311838</v>
      </c>
      <c r="B9963">
        <v>0.26538899999999999</v>
      </c>
    </row>
    <row r="9964" spans="1:4" x14ac:dyDescent="0.3">
      <c r="A9964">
        <v>0.79339000000000004</v>
      </c>
      <c r="B9964">
        <v>0.57420599999999999</v>
      </c>
    </row>
    <row r="9965" spans="1:4" x14ac:dyDescent="0.3">
      <c r="C9965">
        <v>4.5259000000000001E-2</v>
      </c>
      <c r="D9965">
        <v>0.96832200000000002</v>
      </c>
    </row>
    <row r="9966" spans="1:4" x14ac:dyDescent="0.3">
      <c r="A9966">
        <v>0.359935</v>
      </c>
      <c r="B9966">
        <v>0.69447899999999996</v>
      </c>
    </row>
    <row r="9967" spans="1:4" x14ac:dyDescent="0.3">
      <c r="A9967">
        <v>0.68736799999999998</v>
      </c>
      <c r="B9967">
        <v>0.64470400000000005</v>
      </c>
    </row>
    <row r="9968" spans="1:4" x14ac:dyDescent="0.3">
      <c r="A9968">
        <v>0.68871099999999996</v>
      </c>
      <c r="B9968">
        <v>0.13611300000000001</v>
      </c>
    </row>
    <row r="9969" spans="1:4" x14ac:dyDescent="0.3">
      <c r="A9969">
        <v>0.57271000000000005</v>
      </c>
      <c r="B9969">
        <v>0.875301</v>
      </c>
    </row>
    <row r="9970" spans="1:4" x14ac:dyDescent="0.3">
      <c r="A9970">
        <v>0.78432599999999997</v>
      </c>
      <c r="B9970">
        <v>0.145482</v>
      </c>
    </row>
    <row r="9971" spans="1:4" x14ac:dyDescent="0.3">
      <c r="A9971">
        <v>0.68157000000000001</v>
      </c>
      <c r="B9971">
        <v>6.1586000000000002E-2</v>
      </c>
    </row>
    <row r="9972" spans="1:4" x14ac:dyDescent="0.3">
      <c r="C9972">
        <v>0.91522000000000003</v>
      </c>
      <c r="D9972">
        <v>0.99765000000000004</v>
      </c>
    </row>
    <row r="9973" spans="1:4" x14ac:dyDescent="0.3">
      <c r="A9973">
        <v>0.44706600000000002</v>
      </c>
      <c r="B9973">
        <v>0.62935300000000005</v>
      </c>
    </row>
    <row r="9974" spans="1:4" x14ac:dyDescent="0.3">
      <c r="C9974">
        <v>0.12909300000000001</v>
      </c>
      <c r="D9974">
        <v>7.5564000000000006E-2</v>
      </c>
    </row>
    <row r="9975" spans="1:4" x14ac:dyDescent="0.3">
      <c r="C9975">
        <v>0.642567</v>
      </c>
      <c r="D9975">
        <v>0.99136299999999999</v>
      </c>
    </row>
    <row r="9976" spans="1:4" x14ac:dyDescent="0.3">
      <c r="A9976">
        <v>0.48863200000000001</v>
      </c>
      <c r="B9976">
        <v>0.78734700000000002</v>
      </c>
    </row>
    <row r="9977" spans="1:4" x14ac:dyDescent="0.3">
      <c r="C9977">
        <v>0.75530299999999995</v>
      </c>
      <c r="D9977">
        <v>5.1637000000000002E-2</v>
      </c>
    </row>
    <row r="9978" spans="1:4" x14ac:dyDescent="0.3">
      <c r="A9978">
        <v>0.68452999999999997</v>
      </c>
      <c r="B9978">
        <v>0.35233599999999998</v>
      </c>
    </row>
    <row r="9979" spans="1:4" x14ac:dyDescent="0.3">
      <c r="A9979">
        <v>0.75258599999999998</v>
      </c>
      <c r="B9979">
        <v>0.53178499999999995</v>
      </c>
    </row>
    <row r="9980" spans="1:4" x14ac:dyDescent="0.3">
      <c r="C9980">
        <v>0.181616</v>
      </c>
      <c r="D9980">
        <v>0.98791499999999999</v>
      </c>
    </row>
    <row r="9981" spans="1:4" x14ac:dyDescent="0.3">
      <c r="A9981">
        <v>0.64693100000000003</v>
      </c>
      <c r="B9981">
        <v>0.90060099999999998</v>
      </c>
    </row>
    <row r="9982" spans="1:4" x14ac:dyDescent="0.3">
      <c r="A9982">
        <v>0.55442999999999998</v>
      </c>
      <c r="B9982">
        <v>0.52766500000000005</v>
      </c>
    </row>
    <row r="9983" spans="1:4" x14ac:dyDescent="0.3">
      <c r="A9983">
        <v>0.76616700000000004</v>
      </c>
      <c r="B9983">
        <v>0.188696</v>
      </c>
    </row>
    <row r="9984" spans="1:4" x14ac:dyDescent="0.3">
      <c r="C9984">
        <v>0.16837099999999999</v>
      </c>
      <c r="D9984">
        <v>2.5639999999999999E-3</v>
      </c>
    </row>
    <row r="9985" spans="1:4" x14ac:dyDescent="0.3">
      <c r="A9985">
        <v>0.13492199999999999</v>
      </c>
      <c r="B9985">
        <v>0.46931400000000001</v>
      </c>
    </row>
    <row r="9986" spans="1:4" x14ac:dyDescent="0.3">
      <c r="A9986">
        <v>0.86321599999999998</v>
      </c>
      <c r="B9986">
        <v>0.21646799999999999</v>
      </c>
    </row>
    <row r="9987" spans="1:4" x14ac:dyDescent="0.3">
      <c r="A9987">
        <v>0.87365300000000001</v>
      </c>
      <c r="B9987">
        <v>0.28583599999999998</v>
      </c>
    </row>
    <row r="9988" spans="1:4" x14ac:dyDescent="0.3">
      <c r="A9988">
        <v>0.794153</v>
      </c>
      <c r="B9988">
        <v>0.846553</v>
      </c>
    </row>
    <row r="9989" spans="1:4" x14ac:dyDescent="0.3">
      <c r="C9989">
        <v>2.1454999999999998E-2</v>
      </c>
      <c r="D9989">
        <v>0.80846600000000002</v>
      </c>
    </row>
    <row r="9990" spans="1:4" x14ac:dyDescent="0.3">
      <c r="C9990">
        <v>8.7984999999999994E-2</v>
      </c>
      <c r="D9990">
        <v>0.100803</v>
      </c>
    </row>
    <row r="9991" spans="1:4" x14ac:dyDescent="0.3">
      <c r="C9991">
        <v>0.68919900000000001</v>
      </c>
      <c r="D9991">
        <v>6.0999999999999999E-5</v>
      </c>
    </row>
    <row r="9992" spans="1:4" x14ac:dyDescent="0.3">
      <c r="A9992">
        <v>0.46961900000000001</v>
      </c>
      <c r="B9992">
        <v>0.46330100000000002</v>
      </c>
    </row>
    <row r="9993" spans="1:4" x14ac:dyDescent="0.3">
      <c r="A9993">
        <v>0.94863699999999995</v>
      </c>
      <c r="B9993">
        <v>0.57365600000000005</v>
      </c>
    </row>
    <row r="9994" spans="1:4" x14ac:dyDescent="0.3">
      <c r="A9994">
        <v>0.51558000000000004</v>
      </c>
      <c r="B9994">
        <v>0.55851899999999999</v>
      </c>
    </row>
    <row r="9995" spans="1:4" x14ac:dyDescent="0.3">
      <c r="A9995">
        <v>0.36426900000000001</v>
      </c>
      <c r="B9995">
        <v>2.1545999999999999E-2</v>
      </c>
    </row>
    <row r="9996" spans="1:4" x14ac:dyDescent="0.3">
      <c r="A9996">
        <v>0.69069499999999995</v>
      </c>
      <c r="B9996">
        <v>0.66612800000000005</v>
      </c>
    </row>
    <row r="9997" spans="1:4" x14ac:dyDescent="0.3">
      <c r="A9997">
        <v>0.57423599999999997</v>
      </c>
      <c r="B9997">
        <v>0.49845899999999999</v>
      </c>
    </row>
    <row r="9998" spans="1:4" x14ac:dyDescent="0.3">
      <c r="C9998">
        <v>0.82445800000000002</v>
      </c>
      <c r="D9998">
        <v>0.91735599999999995</v>
      </c>
    </row>
    <row r="9999" spans="1:4" x14ac:dyDescent="0.3">
      <c r="A9999">
        <v>0.82586099999999996</v>
      </c>
      <c r="B9999">
        <v>0.83901499999999996</v>
      </c>
    </row>
    <row r="10000" spans="1:4" x14ac:dyDescent="0.3">
      <c r="A10000">
        <v>0.18274499999999999</v>
      </c>
      <c r="B10000">
        <v>0.70442800000000005</v>
      </c>
    </row>
    <row r="10001" spans="1:2" x14ac:dyDescent="0.3">
      <c r="A10001">
        <v>0.87276799999999999</v>
      </c>
      <c r="B10001">
        <v>0.49168400000000001</v>
      </c>
    </row>
    <row r="10002" spans="1:2" x14ac:dyDescent="0.3">
      <c r="A10002">
        <v>0.79192499999999999</v>
      </c>
      <c r="B10002">
        <v>0.33378099999999999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김성준</dc:creator>
  <cp:lastModifiedBy>김성준</cp:lastModifiedBy>
  <dcterms:created xsi:type="dcterms:W3CDTF">2017-08-28T04:05:43Z</dcterms:created>
  <dcterms:modified xsi:type="dcterms:W3CDTF">2017-08-28T04:34:30Z</dcterms:modified>
</cp:coreProperties>
</file>