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718100FB-1456-4380-83EC-C7AE83BB8A3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<sst xmlns="http://schemas.openxmlformats.org/spreadsheetml/2006/main" count="37" uniqueCount="23">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</sst>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6" zoomScale="70" zoomScaleNormal="70" workbookViewId="0">
      <selection activeCell="D18" sqref="D18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>
        <v>44723</v>
      </c>
      <c r="C10" s="20"/>
      <c r="D10" s="17">
        <v>44753</v>
      </c>
      <c r="E10" s="20"/>
      <c r="F10" s="18">
        <v>44784</v>
      </c>
      <c r="G10" s="18"/>
      <c r="H10" s="17">
        <v>44815</v>
      </c>
      <c r="I10" s="20"/>
      <c r="J10" s="18">
        <v>44845</v>
      </c>
      <c r="K10" s="18"/>
      <c r="L10" s="17">
        <v>44876</v>
      </c>
      <c r="M10" s="20"/>
      <c r="N10" s="17">
        <v>44906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2022-11-06T17:15:37Z</dcterms:modified>
</cp:coreProperties>
</file>