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f28086fe2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eMTDQTDYTDinPowerBIDAX" sheetId="1" r:id="R59481103c79e45f1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622ae56c-ab34-429c-9efa-eb4067a04746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622ae56c-ab34-429c-9efa-eb4067a04746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9481103c79e45f1" /><Relationship Type="http://schemas.openxmlformats.org/officeDocument/2006/relationships/connections" Target="/xl/connections.xml" Id="R0079314593694cd9" /><Relationship Type="http://schemas.openxmlformats.org/officeDocument/2006/relationships/pivotCacheDefinition" Target="/pivotCache/pivotCacheDefinition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.xml><?xml version="1.0" encoding="utf-8"?>
<x:worksheet xmlns:x="http://schemas.openxmlformats.org/spreadsheetml/2006/main">
  <x:sheetData/>
</x:worksheet>
</file>

<file path=pivotCache/pivotCacheDefinition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