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\\10.0.0.45\writable_share\cache\vma\"/>
    </mc:Choice>
  </mc:AlternateContent>
  <xr:revisionPtr revIDLastSave="0" documentId="13_ncr:1_{CD3D8614-AEF9-4604-84DD-2927F3BDE55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F13" i="1" l="1"/>
  <c r="AC13" i="1"/>
  <c r="AD13" i="1" s="1"/>
  <c r="AE13" i="1" s="1"/>
  <c r="Y13" i="1"/>
  <c r="Z13" i="1" s="1"/>
  <c r="AA13" i="1" s="1"/>
  <c r="AB13" i="1" s="1"/>
  <c r="C31" i="1"/>
  <c r="D31" i="1" s="1"/>
  <c r="E31" i="1" s="1"/>
  <c r="F31" i="1" s="1"/>
  <c r="G31" i="1" s="1"/>
  <c r="H31" i="1" s="1"/>
  <c r="I31" i="1" s="1"/>
  <c r="J31" i="1" s="1"/>
  <c r="K31" i="1" s="1"/>
  <c r="L31" i="1" s="1"/>
  <c r="M31" i="1" s="1"/>
  <c r="N31" i="1" s="1"/>
  <c r="O31" i="1" s="1"/>
  <c r="P31" i="1" s="1"/>
  <c r="Q31" i="1" s="1"/>
  <c r="R31" i="1" s="1"/>
  <c r="S31" i="1" s="1"/>
  <c r="T31" i="1" s="1"/>
  <c r="U31" i="1" s="1"/>
  <c r="V31" i="1" s="1"/>
  <c r="W31" i="1" s="1"/>
  <c r="X31" i="1" s="1"/>
  <c r="Y31" i="1" s="1"/>
  <c r="Z31" i="1" s="1"/>
  <c r="AA31" i="1" s="1"/>
  <c r="AB31" i="1" s="1"/>
  <c r="AC31" i="1" s="1"/>
  <c r="AD31" i="1" s="1"/>
  <c r="AE31" i="1" s="1"/>
  <c r="AF31" i="1" s="1"/>
  <c r="C22" i="1"/>
  <c r="D22" i="1" s="1"/>
  <c r="E22" i="1" s="1"/>
  <c r="F22" i="1" s="1"/>
  <c r="G22" i="1" s="1"/>
  <c r="H22" i="1" s="1"/>
  <c r="I22" i="1" s="1"/>
  <c r="J22" i="1" s="1"/>
  <c r="K22" i="1" s="1"/>
  <c r="L22" i="1" s="1"/>
  <c r="M22" i="1" s="1"/>
  <c r="N22" i="1" s="1"/>
  <c r="O22" i="1" s="1"/>
  <c r="P22" i="1" s="1"/>
  <c r="Q22" i="1" s="1"/>
  <c r="R22" i="1" s="1"/>
  <c r="S22" i="1" s="1"/>
  <c r="T22" i="1" s="1"/>
  <c r="U22" i="1" s="1"/>
  <c r="V22" i="1" s="1"/>
  <c r="W22" i="1" s="1"/>
  <c r="X22" i="1" s="1"/>
  <c r="Y22" i="1" s="1"/>
  <c r="Z22" i="1" s="1"/>
  <c r="AA22" i="1" s="1"/>
  <c r="AB22" i="1" s="1"/>
  <c r="AC22" i="1" s="1"/>
  <c r="AD22" i="1" s="1"/>
  <c r="AE22" i="1" s="1"/>
  <c r="C13" i="1"/>
  <c r="D13" i="1" s="1"/>
  <c r="E13" i="1" s="1"/>
  <c r="F13" i="1" s="1"/>
  <c r="G13" i="1" s="1"/>
  <c r="H13" i="1" s="1"/>
  <c r="I13" i="1" s="1"/>
  <c r="J13" i="1" s="1"/>
  <c r="K13" i="1" s="1"/>
  <c r="L13" i="1" s="1"/>
  <c r="M13" i="1" s="1"/>
  <c r="N13" i="1" s="1"/>
  <c r="O13" i="1" s="1"/>
  <c r="P13" i="1" s="1"/>
  <c r="Q13" i="1" s="1"/>
  <c r="R13" i="1" s="1"/>
  <c r="S13" i="1" s="1"/>
  <c r="T13" i="1" s="1"/>
  <c r="U13" i="1" s="1"/>
  <c r="V13" i="1" s="1"/>
  <c r="W13" i="1" s="1"/>
  <c r="X13" i="1" s="1"/>
  <c r="C4" i="1"/>
  <c r="D4" i="1" s="1"/>
  <c r="E4" i="1" s="1"/>
  <c r="F4" i="1" s="1"/>
  <c r="G4" i="1" s="1"/>
  <c r="H4" i="1" s="1"/>
  <c r="I4" i="1" s="1"/>
  <c r="J4" i="1" s="1"/>
  <c r="K4" i="1" s="1"/>
  <c r="L4" i="1" s="1"/>
  <c r="M4" i="1" s="1"/>
  <c r="N4" i="1" s="1"/>
  <c r="O4" i="1" s="1"/>
  <c r="P4" i="1" s="1"/>
  <c r="Q4" i="1" s="1"/>
  <c r="R4" i="1" s="1"/>
  <c r="S4" i="1" s="1"/>
  <c r="T4" i="1" s="1"/>
  <c r="U4" i="1" s="1"/>
  <c r="V4" i="1" s="1"/>
  <c r="W4" i="1" s="1"/>
  <c r="X4" i="1" s="1"/>
</calcChain>
</file>

<file path=xl/sharedStrings.xml><?xml version="1.0" encoding="utf-8"?>
<sst xmlns="http://schemas.openxmlformats.org/spreadsheetml/2006/main" count="68" uniqueCount="9">
  <si>
    <t>Calculus</t>
  </si>
  <si>
    <t>History</t>
  </si>
  <si>
    <t>Linear Algebra</t>
  </si>
  <si>
    <t>HW</t>
  </si>
  <si>
    <t>September</t>
  </si>
  <si>
    <t>October</t>
  </si>
  <si>
    <t>November</t>
  </si>
  <si>
    <t>December</t>
  </si>
  <si>
    <t>Religion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</si>
</sst>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/>
    </xf>
    <xf numFmtId="0" fontId="0" fillId="3" borderId="1" xfId="0" applyFill="1" applyBorder="1"/>
    <xf numFmtId="0" fontId="1" fillId="3" borderId="1" xfId="0" applyFont="1" applyFill="1" applyBorder="1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AF35"/>
  <sheetViews>
    <sheetView tabSelected="1" zoomScale="70" zoomScaleNormal="70" workbookViewId="0">
      <selection activeCell="E4" sqref="E4"/>
    </sheetView>
  </sheetViews>
  <sheetFormatPr defaultRowHeight="15" x14ac:dyDescent="0.25"/>
  <cols>
    <col min="1" max="1" width="13.85546875" bestFit="1" customWidth="1"/>
    <col min="5" max="5" width="4.5703125" bestFit="1" customWidth="1"/>
    <col min="12" max="12" width="4.5703125" bestFit="1" customWidth="1"/>
    <col min="19" max="19" width="4.5703125" bestFit="1" customWidth="1"/>
  </cols>
  <sheetData>
    <row r="3" spans="1:32" ht="31.5" x14ac:dyDescent="0.5">
      <c r="B3" s="1" t="s">
        <v>4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32" x14ac:dyDescent="0.25">
      <c r="A4" s="2"/>
      <c r="B4" s="3">
        <v>8</v>
      </c>
      <c r="C4" s="3">
        <f>B4+1</f>
        <v>9</v>
      </c>
      <c r="D4" s="3">
        <f t="shared" ref="D4:X4" si="0">C4+1</f>
        <v>10</v>
      </c>
      <c r="E4" s="3">
        <f t="shared" si="0"/>
        <v>11</v>
      </c>
      <c r="F4" s="3">
        <f t="shared" si="0"/>
        <v>12</v>
      </c>
      <c r="G4" s="3">
        <f t="shared" si="0"/>
        <v>13</v>
      </c>
      <c r="H4" s="3">
        <f t="shared" si="0"/>
        <v>14</v>
      </c>
      <c r="I4" s="3">
        <f t="shared" si="0"/>
        <v>15</v>
      </c>
      <c r="J4" s="3">
        <f t="shared" si="0"/>
        <v>16</v>
      </c>
      <c r="K4" s="3">
        <f t="shared" si="0"/>
        <v>17</v>
      </c>
      <c r="L4" s="3">
        <f t="shared" si="0"/>
        <v>18</v>
      </c>
      <c r="M4" s="3">
        <f t="shared" si="0"/>
        <v>19</v>
      </c>
      <c r="N4" s="3">
        <f t="shared" si="0"/>
        <v>20</v>
      </c>
      <c r="O4" s="3">
        <f t="shared" si="0"/>
        <v>21</v>
      </c>
      <c r="P4" s="3">
        <f t="shared" si="0"/>
        <v>22</v>
      </c>
      <c r="Q4" s="3">
        <f t="shared" si="0"/>
        <v>23</v>
      </c>
      <c r="R4" s="3">
        <f t="shared" si="0"/>
        <v>24</v>
      </c>
      <c r="S4" s="3">
        <f t="shared" si="0"/>
        <v>25</v>
      </c>
      <c r="T4" s="3">
        <f t="shared" si="0"/>
        <v>26</v>
      </c>
      <c r="U4" s="3">
        <f t="shared" si="0"/>
        <v>27</v>
      </c>
      <c r="V4" s="3">
        <f t="shared" si="0"/>
        <v>28</v>
      </c>
      <c r="W4" s="3">
        <f t="shared" si="0"/>
        <v>29</v>
      </c>
      <c r="X4" s="3">
        <f t="shared" si="0"/>
        <v>30</v>
      </c>
    </row>
    <row r="5" spans="1:32" x14ac:dyDescent="0.25">
      <c r="A5" s="3" t="s">
        <v>0</v>
      </c>
      <c r="B5" s="4"/>
      <c r="C5" s="4"/>
      <c r="D5" s="4"/>
      <c r="E5" s="5" t="s">
        <v>3</v>
      </c>
      <c r="F5" s="4"/>
      <c r="G5" s="4"/>
      <c r="H5" s="4"/>
      <c r="I5" s="4"/>
      <c r="J5" s="4"/>
      <c r="K5" s="4"/>
      <c r="L5" s="5" t="s">
        <v>3</v>
      </c>
      <c r="M5" s="4"/>
      <c r="N5" s="4"/>
      <c r="O5" s="4"/>
      <c r="P5" s="4"/>
      <c r="Q5" s="4"/>
      <c r="R5" s="4"/>
      <c r="S5" s="5" t="s">
        <v>3</v>
      </c>
      <c r="T5" s="4"/>
      <c r="U5" s="4"/>
      <c r="V5" s="4"/>
      <c r="W5" s="4"/>
      <c r="X5" s="4"/>
    </row>
    <row r="6" spans="1:32" x14ac:dyDescent="0.25">
      <c r="A6" s="3" t="s">
        <v>1</v>
      </c>
      <c r="B6" s="4"/>
      <c r="C6" s="4"/>
      <c r="D6" s="4"/>
      <c r="E6" s="5" t="s">
        <v>3</v>
      </c>
      <c r="F6" s="4"/>
      <c r="G6" s="4"/>
      <c r="H6" s="4"/>
      <c r="I6" s="4"/>
      <c r="J6" s="4"/>
      <c r="K6" s="4"/>
      <c r="L6" s="5" t="s">
        <v>3</v>
      </c>
      <c r="M6" s="4"/>
      <c r="N6" s="4"/>
      <c r="O6" s="4"/>
      <c r="P6" s="4"/>
      <c r="Q6" s="4"/>
      <c r="R6" s="4"/>
      <c r="S6" s="5" t="s">
        <v>3</v>
      </c>
      <c r="T6" s="4"/>
      <c r="U6" s="4"/>
      <c r="V6" s="4"/>
      <c r="W6" s="4"/>
      <c r="X6" s="4"/>
    </row>
    <row r="7" spans="1:32" x14ac:dyDescent="0.25">
      <c r="A7" s="3" t="s">
        <v>2</v>
      </c>
      <c r="B7" s="4"/>
      <c r="C7" s="4"/>
      <c r="D7" s="4"/>
      <c r="E7" s="5" t="s">
        <v>3</v>
      </c>
      <c r="F7" s="4"/>
      <c r="G7" s="4"/>
      <c r="H7" s="4"/>
      <c r="I7" s="4"/>
      <c r="J7" s="4"/>
      <c r="K7" s="4"/>
      <c r="L7" s="5" t="s">
        <v>3</v>
      </c>
      <c r="M7" s="4"/>
      <c r="N7" s="4"/>
      <c r="O7" s="4"/>
      <c r="P7" s="4"/>
      <c r="Q7" s="4"/>
      <c r="R7" s="4"/>
      <c r="S7" s="5" t="s">
        <v>3</v>
      </c>
      <c r="T7" s="4"/>
      <c r="U7" s="4"/>
      <c r="V7" s="4"/>
      <c r="W7" s="4"/>
      <c r="X7" s="4"/>
    </row>
    <row r="8" spans="1:32" x14ac:dyDescent="0.25">
      <c r="A8" s="3" t="s">
        <v>8</v>
      </c>
      <c r="B8" s="4"/>
      <c r="C8" s="4"/>
      <c r="D8" s="4"/>
      <c r="E8" s="5" t="s">
        <v>3</v>
      </c>
      <c r="F8" s="4"/>
      <c r="G8" s="4"/>
      <c r="H8" s="4"/>
      <c r="I8" s="4"/>
      <c r="J8" s="4"/>
      <c r="K8" s="4"/>
      <c r="L8" s="5" t="s">
        <v>3</v>
      </c>
      <c r="M8" s="4"/>
      <c r="N8" s="4"/>
      <c r="O8" s="4"/>
      <c r="P8" s="4"/>
      <c r="Q8" s="4"/>
      <c r="R8" s="4"/>
      <c r="S8" s="5" t="s">
        <v>3</v>
      </c>
      <c r="T8" s="4"/>
      <c r="U8" s="4"/>
      <c r="V8" s="4"/>
      <c r="W8" s="4"/>
      <c r="X8" s="4"/>
    </row>
    <row r="12" spans="1:32" ht="31.5" x14ac:dyDescent="0.5">
      <c r="B12" s="1" t="s">
        <v>5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32" x14ac:dyDescent="0.25">
      <c r="A13" s="2"/>
      <c r="B13" s="3">
        <v>1</v>
      </c>
      <c r="C13" s="3">
        <f>B13+1</f>
        <v>2</v>
      </c>
      <c r="D13" s="3">
        <f t="shared" ref="D13:AI13" si="1">C13+1</f>
        <v>3</v>
      </c>
      <c r="E13" s="3">
        <f t="shared" si="1"/>
        <v>4</v>
      </c>
      <c r="F13" s="3">
        <f t="shared" si="1"/>
        <v>5</v>
      </c>
      <c r="G13" s="3">
        <f t="shared" si="1"/>
        <v>6</v>
      </c>
      <c r="H13" s="3">
        <f t="shared" si="1"/>
        <v>7</v>
      </c>
      <c r="I13" s="3">
        <f t="shared" si="1"/>
        <v>8</v>
      </c>
      <c r="J13" s="3">
        <f t="shared" si="1"/>
        <v>9</v>
      </c>
      <c r="K13" s="3">
        <f t="shared" si="1"/>
        <v>10</v>
      </c>
      <c r="L13" s="3">
        <f t="shared" si="1"/>
        <v>11</v>
      </c>
      <c r="M13" s="3">
        <f t="shared" si="1"/>
        <v>12</v>
      </c>
      <c r="N13" s="3">
        <f t="shared" si="1"/>
        <v>13</v>
      </c>
      <c r="O13" s="3">
        <f t="shared" si="1"/>
        <v>14</v>
      </c>
      <c r="P13" s="3">
        <f t="shared" si="1"/>
        <v>15</v>
      </c>
      <c r="Q13" s="3">
        <f t="shared" si="1"/>
        <v>16</v>
      </c>
      <c r="R13" s="3">
        <f t="shared" si="1"/>
        <v>17</v>
      </c>
      <c r="S13" s="3">
        <f t="shared" si="1"/>
        <v>18</v>
      </c>
      <c r="T13" s="3">
        <f t="shared" si="1"/>
        <v>19</v>
      </c>
      <c r="U13" s="3">
        <f t="shared" si="1"/>
        <v>20</v>
      </c>
      <c r="V13" s="3">
        <f t="shared" si="1"/>
        <v>21</v>
      </c>
      <c r="W13" s="3">
        <f t="shared" si="1"/>
        <v>22</v>
      </c>
      <c r="X13" s="3">
        <f t="shared" si="1"/>
        <v>23</v>
      </c>
      <c r="Y13" s="3">
        <f t="shared" si="1"/>
        <v>24</v>
      </c>
      <c r="Z13" s="3">
        <f t="shared" si="1"/>
        <v>25</v>
      </c>
      <c r="AA13" s="3">
        <f t="shared" si="1"/>
        <v>26</v>
      </c>
      <c r="AB13" s="3">
        <f t="shared" si="1"/>
        <v>27</v>
      </c>
      <c r="AC13" s="3">
        <f t="shared" si="1"/>
        <v>28</v>
      </c>
      <c r="AD13" s="3">
        <f t="shared" si="1"/>
        <v>29</v>
      </c>
      <c r="AE13" s="3">
        <f t="shared" si="1"/>
        <v>30</v>
      </c>
      <c r="AF13" s="3">
        <f t="shared" si="1"/>
        <v>31</v>
      </c>
    </row>
    <row r="14" spans="1:32" x14ac:dyDescent="0.25">
      <c r="A14" s="3" t="s">
        <v>0</v>
      </c>
      <c r="B14" s="4"/>
      <c r="C14" s="4"/>
      <c r="D14" s="4"/>
      <c r="E14" s="5" t="s">
        <v>3</v>
      </c>
      <c r="F14" s="4"/>
      <c r="G14" s="4"/>
      <c r="H14" s="4"/>
      <c r="I14" s="4"/>
      <c r="J14" s="4"/>
      <c r="K14" s="4"/>
      <c r="L14" s="5" t="s">
        <v>3</v>
      </c>
      <c r="M14" s="4"/>
      <c r="N14" s="4"/>
      <c r="O14" s="4"/>
      <c r="P14" s="4"/>
      <c r="Q14" s="4"/>
      <c r="R14" s="4"/>
      <c r="S14" s="5" t="s">
        <v>3</v>
      </c>
      <c r="T14" s="4"/>
      <c r="U14" s="4"/>
      <c r="V14" s="4"/>
      <c r="W14" s="4"/>
      <c r="X14" s="4"/>
    </row>
    <row r="15" spans="1:32" x14ac:dyDescent="0.25">
      <c r="A15" s="3" t="s">
        <v>1</v>
      </c>
      <c r="B15" s="4"/>
      <c r="C15" s="4"/>
      <c r="D15" s="4"/>
      <c r="E15" s="5" t="s">
        <v>3</v>
      </c>
      <c r="F15" s="4"/>
      <c r="G15" s="4"/>
      <c r="H15" s="4"/>
      <c r="I15" s="4"/>
      <c r="J15" s="4"/>
      <c r="K15" s="4"/>
      <c r="L15" s="5" t="s">
        <v>3</v>
      </c>
      <c r="M15" s="4"/>
      <c r="N15" s="4"/>
      <c r="O15" s="4"/>
      <c r="P15" s="4"/>
      <c r="Q15" s="4"/>
      <c r="R15" s="4"/>
      <c r="S15" s="5" t="s">
        <v>3</v>
      </c>
      <c r="T15" s="4"/>
      <c r="U15" s="4"/>
      <c r="V15" s="4"/>
      <c r="W15" s="4"/>
      <c r="X15" s="4"/>
    </row>
    <row r="16" spans="1:32" x14ac:dyDescent="0.25">
      <c r="A16" s="3" t="s">
        <v>2</v>
      </c>
      <c r="B16" s="4"/>
      <c r="C16" s="4"/>
      <c r="D16" s="4"/>
      <c r="E16" s="5" t="s">
        <v>3</v>
      </c>
      <c r="F16" s="4"/>
      <c r="G16" s="4"/>
      <c r="H16" s="4"/>
      <c r="I16" s="4"/>
      <c r="J16" s="4"/>
      <c r="K16" s="4"/>
      <c r="L16" s="5" t="s">
        <v>3</v>
      </c>
      <c r="M16" s="4"/>
      <c r="N16" s="4"/>
      <c r="O16" s="4"/>
      <c r="P16" s="4"/>
      <c r="Q16" s="4"/>
      <c r="R16" s="4"/>
      <c r="S16" s="5" t="s">
        <v>3</v>
      </c>
      <c r="T16" s="4"/>
      <c r="U16" s="4"/>
      <c r="V16" s="4"/>
      <c r="W16" s="4"/>
      <c r="X16" s="4"/>
    </row>
    <row r="17" spans="1:32" x14ac:dyDescent="0.25">
      <c r="A17" s="3" t="s">
        <v>8</v>
      </c>
      <c r="B17" s="4"/>
      <c r="C17" s="4"/>
      <c r="D17" s="4"/>
      <c r="E17" s="5" t="s">
        <v>3</v>
      </c>
      <c r="F17" s="4"/>
      <c r="G17" s="4"/>
      <c r="H17" s="4"/>
      <c r="I17" s="4"/>
      <c r="J17" s="4"/>
      <c r="K17" s="4"/>
      <c r="L17" s="5" t="s">
        <v>3</v>
      </c>
      <c r="M17" s="4"/>
      <c r="N17" s="4"/>
      <c r="O17" s="4"/>
      <c r="P17" s="4"/>
      <c r="Q17" s="4"/>
      <c r="R17" s="4"/>
      <c r="S17" s="5" t="s">
        <v>3</v>
      </c>
      <c r="T17" s="4"/>
      <c r="U17" s="4"/>
      <c r="V17" s="4"/>
      <c r="W17" s="4"/>
      <c r="X17" s="4"/>
    </row>
    <row r="21" spans="1:32" ht="31.5" x14ac:dyDescent="0.5">
      <c r="B21" s="1" t="s">
        <v>6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32" x14ac:dyDescent="0.25">
      <c r="A22" s="2"/>
      <c r="B22" s="3">
        <v>1</v>
      </c>
      <c r="C22" s="3">
        <f>B22+1</f>
        <v>2</v>
      </c>
      <c r="D22" s="3">
        <f t="shared" ref="D22:AE22" si="2">C22+1</f>
        <v>3</v>
      </c>
      <c r="E22" s="3">
        <f t="shared" si="2"/>
        <v>4</v>
      </c>
      <c r="F22" s="3">
        <f t="shared" si="2"/>
        <v>5</v>
      </c>
      <c r="G22" s="3">
        <f t="shared" si="2"/>
        <v>6</v>
      </c>
      <c r="H22" s="3">
        <f t="shared" si="2"/>
        <v>7</v>
      </c>
      <c r="I22" s="3">
        <f t="shared" si="2"/>
        <v>8</v>
      </c>
      <c r="J22" s="3">
        <f t="shared" si="2"/>
        <v>9</v>
      </c>
      <c r="K22" s="3">
        <f t="shared" si="2"/>
        <v>10</v>
      </c>
      <c r="L22" s="3">
        <f t="shared" si="2"/>
        <v>11</v>
      </c>
      <c r="M22" s="3">
        <f t="shared" si="2"/>
        <v>12</v>
      </c>
      <c r="N22" s="3">
        <f t="shared" si="2"/>
        <v>13</v>
      </c>
      <c r="O22" s="3">
        <f t="shared" si="2"/>
        <v>14</v>
      </c>
      <c r="P22" s="3">
        <f t="shared" si="2"/>
        <v>15</v>
      </c>
      <c r="Q22" s="3">
        <f t="shared" si="2"/>
        <v>16</v>
      </c>
      <c r="R22" s="3">
        <f t="shared" si="2"/>
        <v>17</v>
      </c>
      <c r="S22" s="3">
        <f t="shared" si="2"/>
        <v>18</v>
      </c>
      <c r="T22" s="3">
        <f t="shared" si="2"/>
        <v>19</v>
      </c>
      <c r="U22" s="3">
        <f t="shared" si="2"/>
        <v>20</v>
      </c>
      <c r="V22" s="3">
        <f t="shared" si="2"/>
        <v>21</v>
      </c>
      <c r="W22" s="3">
        <f t="shared" si="2"/>
        <v>22</v>
      </c>
      <c r="X22" s="3">
        <f t="shared" si="2"/>
        <v>23</v>
      </c>
      <c r="Y22" s="3">
        <f t="shared" si="2"/>
        <v>24</v>
      </c>
      <c r="Z22" s="3">
        <f t="shared" si="2"/>
        <v>25</v>
      </c>
      <c r="AA22" s="3">
        <f t="shared" si="2"/>
        <v>26</v>
      </c>
      <c r="AB22" s="3">
        <f t="shared" si="2"/>
        <v>27</v>
      </c>
      <c r="AC22" s="3">
        <f t="shared" si="2"/>
        <v>28</v>
      </c>
      <c r="AD22" s="3">
        <f t="shared" si="2"/>
        <v>29</v>
      </c>
      <c r="AE22" s="3">
        <f t="shared" si="2"/>
        <v>30</v>
      </c>
    </row>
    <row r="23" spans="1:32" x14ac:dyDescent="0.25">
      <c r="A23" s="3" t="s">
        <v>0</v>
      </c>
      <c r="B23" s="4"/>
      <c r="C23" s="4"/>
      <c r="D23" s="4"/>
      <c r="E23" s="5" t="s">
        <v>3</v>
      </c>
      <c r="F23" s="4"/>
      <c r="G23" s="4"/>
      <c r="H23" s="4"/>
      <c r="I23" s="4"/>
      <c r="J23" s="4"/>
      <c r="K23" s="4"/>
      <c r="L23" s="5" t="s">
        <v>3</v>
      </c>
      <c r="M23" s="4"/>
      <c r="N23" s="4"/>
      <c r="O23" s="4"/>
      <c r="P23" s="4"/>
      <c r="Q23" s="4"/>
      <c r="R23" s="4"/>
      <c r="S23" s="5" t="s">
        <v>3</v>
      </c>
      <c r="T23" s="4"/>
      <c r="U23" s="4"/>
      <c r="V23" s="4"/>
      <c r="W23" s="4"/>
      <c r="X23" s="4"/>
    </row>
    <row r="24" spans="1:32" x14ac:dyDescent="0.25">
      <c r="A24" s="3" t="s">
        <v>1</v>
      </c>
      <c r="B24" s="4"/>
      <c r="C24" s="4"/>
      <c r="D24" s="4"/>
      <c r="E24" s="5" t="s">
        <v>3</v>
      </c>
      <c r="F24" s="4"/>
      <c r="G24" s="4"/>
      <c r="H24" s="4"/>
      <c r="I24" s="4"/>
      <c r="J24" s="4"/>
      <c r="K24" s="4"/>
      <c r="L24" s="5" t="s">
        <v>3</v>
      </c>
      <c r="M24" s="4"/>
      <c r="N24" s="4"/>
      <c r="O24" s="4"/>
      <c r="P24" s="4"/>
      <c r="Q24" s="4"/>
      <c r="R24" s="4"/>
      <c r="S24" s="5" t="s">
        <v>3</v>
      </c>
      <c r="T24" s="4"/>
      <c r="U24" s="4"/>
      <c r="V24" s="4"/>
      <c r="W24" s="4"/>
      <c r="X24" s="4"/>
    </row>
    <row r="25" spans="1:32" x14ac:dyDescent="0.25">
      <c r="A25" s="3" t="s">
        <v>2</v>
      </c>
      <c r="B25" s="4"/>
      <c r="C25" s="4"/>
      <c r="D25" s="4"/>
      <c r="E25" s="5" t="s">
        <v>3</v>
      </c>
      <c r="F25" s="4"/>
      <c r="G25" s="4"/>
      <c r="H25" s="4"/>
      <c r="I25" s="4"/>
      <c r="J25" s="4"/>
      <c r="K25" s="4"/>
      <c r="L25" s="5" t="s">
        <v>3</v>
      </c>
      <c r="M25" s="4"/>
      <c r="N25" s="4"/>
      <c r="O25" s="4"/>
      <c r="P25" s="4"/>
      <c r="Q25" s="4"/>
      <c r="R25" s="4"/>
      <c r="S25" s="5" t="s">
        <v>3</v>
      </c>
      <c r="T25" s="4"/>
      <c r="U25" s="4"/>
      <c r="V25" s="4"/>
      <c r="W25" s="4"/>
      <c r="X25" s="4"/>
    </row>
    <row r="26" spans="1:32" x14ac:dyDescent="0.25">
      <c r="A26" s="3" t="s">
        <v>8</v>
      </c>
      <c r="B26" s="4"/>
      <c r="C26" s="4"/>
      <c r="D26" s="4"/>
      <c r="E26" s="5" t="s">
        <v>3</v>
      </c>
      <c r="F26" s="4"/>
      <c r="G26" s="4"/>
      <c r="H26" s="4"/>
      <c r="I26" s="4"/>
      <c r="J26" s="4"/>
      <c r="K26" s="4"/>
      <c r="L26" s="5" t="s">
        <v>3</v>
      </c>
      <c r="M26" s="4"/>
      <c r="N26" s="4"/>
      <c r="O26" s="4"/>
      <c r="P26" s="4"/>
      <c r="Q26" s="4"/>
      <c r="R26" s="4"/>
      <c r="S26" s="5" t="s">
        <v>3</v>
      </c>
      <c r="T26" s="4"/>
      <c r="U26" s="4"/>
      <c r="V26" s="4"/>
      <c r="W26" s="4"/>
      <c r="X26" s="4"/>
    </row>
    <row r="30" spans="1:32" ht="31.5" x14ac:dyDescent="0.5">
      <c r="B30" s="1" t="s">
        <v>7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32" x14ac:dyDescent="0.25">
      <c r="A31" s="2"/>
      <c r="B31" s="3">
        <v>1</v>
      </c>
      <c r="C31" s="3">
        <f>B31+1</f>
        <v>2</v>
      </c>
      <c r="D31" s="3">
        <f t="shared" ref="D31:AF31" si="3">C31+1</f>
        <v>3</v>
      </c>
      <c r="E31" s="3">
        <f t="shared" si="3"/>
        <v>4</v>
      </c>
      <c r="F31" s="3">
        <f t="shared" si="3"/>
        <v>5</v>
      </c>
      <c r="G31" s="3">
        <f t="shared" si="3"/>
        <v>6</v>
      </c>
      <c r="H31" s="3">
        <f t="shared" si="3"/>
        <v>7</v>
      </c>
      <c r="I31" s="3">
        <f t="shared" si="3"/>
        <v>8</v>
      </c>
      <c r="J31" s="3">
        <f t="shared" si="3"/>
        <v>9</v>
      </c>
      <c r="K31" s="3">
        <f t="shared" si="3"/>
        <v>10</v>
      </c>
      <c r="L31" s="3">
        <f t="shared" si="3"/>
        <v>11</v>
      </c>
      <c r="M31" s="3">
        <f t="shared" si="3"/>
        <v>12</v>
      </c>
      <c r="N31" s="3">
        <f t="shared" si="3"/>
        <v>13</v>
      </c>
      <c r="O31" s="3">
        <f t="shared" si="3"/>
        <v>14</v>
      </c>
      <c r="P31" s="3">
        <f t="shared" si="3"/>
        <v>15</v>
      </c>
      <c r="Q31" s="3">
        <f t="shared" si="3"/>
        <v>16</v>
      </c>
      <c r="R31" s="3">
        <f t="shared" si="3"/>
        <v>17</v>
      </c>
      <c r="S31" s="3">
        <f t="shared" si="3"/>
        <v>18</v>
      </c>
      <c r="T31" s="3">
        <f t="shared" si="3"/>
        <v>19</v>
      </c>
      <c r="U31" s="3">
        <f t="shared" si="3"/>
        <v>20</v>
      </c>
      <c r="V31" s="3">
        <f t="shared" si="3"/>
        <v>21</v>
      </c>
      <c r="W31" s="3">
        <f t="shared" si="3"/>
        <v>22</v>
      </c>
      <c r="X31" s="3">
        <f t="shared" si="3"/>
        <v>23</v>
      </c>
      <c r="Y31" s="3">
        <f t="shared" si="3"/>
        <v>24</v>
      </c>
      <c r="Z31" s="3">
        <f t="shared" si="3"/>
        <v>25</v>
      </c>
      <c r="AA31" s="3">
        <f t="shared" si="3"/>
        <v>26</v>
      </c>
      <c r="AB31" s="3">
        <f t="shared" si="3"/>
        <v>27</v>
      </c>
      <c r="AC31" s="3">
        <f t="shared" si="3"/>
        <v>28</v>
      </c>
      <c r="AD31" s="3">
        <f t="shared" si="3"/>
        <v>29</v>
      </c>
      <c r="AE31" s="3">
        <f t="shared" si="3"/>
        <v>30</v>
      </c>
      <c r="AF31" s="3">
        <f t="shared" si="3"/>
        <v>31</v>
      </c>
    </row>
    <row r="32" spans="1:32" x14ac:dyDescent="0.25">
      <c r="A32" s="3" t="s">
        <v>0</v>
      </c>
      <c r="B32" s="4"/>
      <c r="C32" s="4"/>
      <c r="D32" s="4"/>
      <c r="E32" s="5" t="s">
        <v>3</v>
      </c>
      <c r="F32" s="4"/>
      <c r="G32" s="4"/>
      <c r="H32" s="4"/>
      <c r="I32" s="4"/>
      <c r="J32" s="4"/>
      <c r="K32" s="4"/>
      <c r="L32" s="5" t="s">
        <v>3</v>
      </c>
      <c r="M32" s="4"/>
      <c r="N32" s="4"/>
      <c r="O32" s="4"/>
      <c r="P32" s="4"/>
      <c r="Q32" s="4"/>
      <c r="R32" s="4"/>
      <c r="S32" s="5" t="s">
        <v>3</v>
      </c>
      <c r="T32" s="4"/>
      <c r="U32" s="4"/>
      <c r="V32" s="4"/>
      <c r="W32" s="4"/>
      <c r="X32" s="4"/>
    </row>
    <row r="33" spans="1:24" x14ac:dyDescent="0.25">
      <c r="A33" s="3" t="s">
        <v>1</v>
      </c>
      <c r="B33" s="4"/>
      <c r="C33" s="4"/>
      <c r="D33" s="4"/>
      <c r="E33" s="5" t="s">
        <v>3</v>
      </c>
      <c r="F33" s="4"/>
      <c r="G33" s="4"/>
      <c r="H33" s="4"/>
      <c r="I33" s="4"/>
      <c r="J33" s="4"/>
      <c r="K33" s="4"/>
      <c r="L33" s="5" t="s">
        <v>3</v>
      </c>
      <c r="M33" s="4"/>
      <c r="N33" s="4"/>
      <c r="O33" s="4"/>
      <c r="P33" s="4"/>
      <c r="Q33" s="4"/>
      <c r="R33" s="4"/>
      <c r="S33" s="5" t="s">
        <v>3</v>
      </c>
      <c r="T33" s="4"/>
      <c r="U33" s="4"/>
      <c r="V33" s="4"/>
      <c r="W33" s="4"/>
      <c r="X33" s="4"/>
    </row>
    <row r="34" spans="1:24" x14ac:dyDescent="0.25">
      <c r="A34" s="3" t="s">
        <v>2</v>
      </c>
      <c r="B34" s="4"/>
      <c r="C34" s="4"/>
      <c r="D34" s="4"/>
      <c r="E34" s="5" t="s">
        <v>3</v>
      </c>
      <c r="F34" s="4"/>
      <c r="G34" s="4"/>
      <c r="H34" s="4"/>
      <c r="I34" s="4"/>
      <c r="J34" s="4"/>
      <c r="K34" s="4"/>
      <c r="L34" s="5" t="s">
        <v>3</v>
      </c>
      <c r="M34" s="4"/>
      <c r="N34" s="4"/>
      <c r="O34" s="4"/>
      <c r="P34" s="4"/>
      <c r="Q34" s="4"/>
      <c r="R34" s="4"/>
      <c r="S34" s="5" t="s">
        <v>3</v>
      </c>
      <c r="T34" s="4"/>
      <c r="U34" s="4"/>
      <c r="V34" s="4"/>
      <c r="W34" s="4"/>
      <c r="X34" s="4"/>
    </row>
    <row r="35" spans="1:24" x14ac:dyDescent="0.25">
      <c r="A35" s="3" t="s">
        <v>8</v>
      </c>
      <c r="B35" s="4"/>
      <c r="C35" s="4"/>
      <c r="D35" s="4"/>
      <c r="E35" s="5" t="s">
        <v>3</v>
      </c>
      <c r="F35" s="4"/>
      <c r="G35" s="4"/>
      <c r="H35" s="4"/>
      <c r="I35" s="4"/>
      <c r="J35" s="4"/>
      <c r="K35" s="4"/>
      <c r="L35" s="5" t="s">
        <v>3</v>
      </c>
      <c r="M35" s="4"/>
      <c r="N35" s="4"/>
      <c r="O35" s="4"/>
      <c r="P35" s="4"/>
      <c r="Q35" s="4"/>
      <c r="R35" s="4"/>
      <c r="S35" s="5" t="s">
        <v>3</v>
      </c>
      <c r="T35" s="4"/>
      <c r="U35" s="4"/>
      <c r="V35" s="4"/>
      <c r="W35" s="4"/>
      <c r="X35" s="4"/>
    </row>
  </sheetData>
  <mergeCells count="4">
    <mergeCell ref="B3:X3"/>
    <mergeCell ref="B12:X12"/>
    <mergeCell ref="B21:X21"/>
    <mergeCell ref="B30:X30"/>
  </mergeCells>
  <pageMargins left="0.7" right="0.7" top="0.75" bottom="0.75" header="0.3" footer="0.3"/>
  <pageSetup paperSize="14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elite</dc:creator>
  <cp:lastModifiedBy>elite</cp:lastModifiedBy>
  <dcterms:created xsi:type="dcterms:W3CDTF">2015-06-05T18:17:20Z</dcterms:created>
  <dcterms:modified xsi:type="dcterms:W3CDTF">2020-09-07T14:39:20Z</dcterms:modified>
</cp:coreProperties>
</file>