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marks" sheetId="1" state="visible" r:id="rId1"/>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font>
    <font>
      <name val="Segoe UI Emoji"/>
    </font>
    <font>
      <name val="Calibri"/>
      <family val="2"/>
      <b val="1"/>
      <color theme="1"/>
      <sz val="11"/>
      <scheme val="minor"/>
    </font>
    <font>
      <name val="Arial"/>
      <family val="2"/>
      <b val="1"/>
      <sz val="10"/>
    </font>
  </fonts>
  <fills count="8">
    <fill>
      <patternFill/>
    </fill>
    <fill>
      <patternFill patternType="gray125"/>
    </fill>
    <fill>
      <patternFill patternType="solid">
        <fgColor rgb="00FFDADA"/>
        <bgColor rgb="00FFDADA"/>
      </patternFill>
    </fill>
    <fill>
      <patternFill patternType="solid">
        <fgColor rgb="00FF6B6B"/>
        <bgColor rgb="00FF6B6B"/>
      </patternFill>
    </fill>
    <fill>
      <patternFill patternType="solid">
        <fgColor rgb="00FFB5B5"/>
        <bgColor rgb="00FFB5B5"/>
      </patternFill>
    </fill>
    <fill>
      <patternFill patternType="solid">
        <fgColor rgb="00FF9090"/>
        <bgColor rgb="00FF9090"/>
      </patternFill>
    </fill>
    <fill>
      <patternFill patternType="solid">
        <fgColor rgb="00CCFFCC"/>
        <bgColor rgb="00CCFFCC"/>
      </patternFill>
    </fill>
    <fill>
      <patternFill patternType="solid">
        <fgColor rgb="00FFCCCC"/>
        <bgColor rgb="00FFCCCC"/>
      </patternFill>
    </fill>
  </fills>
  <borders count="1">
    <border>
      <left/>
      <right/>
      <top/>
      <bottom/>
      <diagonal/>
    </border>
  </borders>
  <cellStyleXfs count="1">
    <xf numFmtId="0" fontId="0" fillId="0" borderId="0"/>
  </cellStyleXfs>
  <cellXfs count="12">
    <xf numFmtId="0" fontId="0" fillId="0" borderId="0" pivotButton="0" quotePrefix="0" xfId="0"/>
    <xf numFmtId="0" fontId="1" fillId="0" borderId="0" pivotButton="0" quotePrefix="0" xfId="0"/>
    <xf numFmtId="0" fontId="2" fillId="6" borderId="0" pivotButton="0" quotePrefix="0" xfId="0"/>
    <xf numFmtId="0" fontId="2" fillId="7" borderId="0" pivotButton="0" quotePrefix="0" xfId="0"/>
    <xf numFmtId="0" fontId="0" fillId="2" borderId="0" pivotButton="0" quotePrefix="0" xfId="0"/>
    <xf numFmtId="0" fontId="0" fillId="3" borderId="0" pivotButton="0" quotePrefix="0" xfId="0"/>
    <xf numFmtId="0" fontId="0" fillId="4" borderId="0" pivotButton="0" quotePrefix="0" xfId="0"/>
    <xf numFmtId="0" fontId="0" fillId="5" borderId="0" pivotButton="0" quotePrefix="0" xfId="0"/>
    <xf numFmtId="0" fontId="2" fillId="0" borderId="0" pivotButton="0" quotePrefix="0" xfId="0"/>
    <xf numFmtId="0" fontId="0" fillId="0" borderId="0" applyAlignment="1" pivotButton="0" quotePrefix="0" xfId="0">
      <alignment horizontal="center"/>
    </xf>
    <xf numFmtId="0" fontId="3" fillId="0" borderId="0" applyAlignment="1" pivotButton="0" quotePrefix="0" xfId="0">
      <alignment horizontal="center"/>
    </xf>
    <xf numFmtId="0" fontId="4" fillId="0" borderId="0" applyAlignment="1" pivotButton="0" quotePrefix="0" xfId="0">
      <alignment horizont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comments/comment1.xml><?xml version="1.0" encoding="utf-8"?>
<comments xmlns="http://schemas.openxmlformats.org/spreadsheetml/2006/main">
  <authors>
    <author>sim_check</author>
  </authors>
  <commentList>
    <comment ref="D4" authorId="0" shapeId="0">
      <text>
        <t>Student number not found</t>
      </text>
    </comment>
    <comment ref="E4" authorId="0" shapeId="0">
      <text>
        <t>( (x2), ) (x2), , (x4), - (x12), ., 13, 173, 234, 25px, 30px, 3px, 44, 5, 500px, 64, : (x2), ; (x2), Brick (x2), Wall (x2), border, half (x9), light (x8), radius, rgb (x2), width (x10), {, }</t>
      </text>
    </comment>
    <comment ref="H4" authorId="0" shapeId="0">
      <text>
        <t>-Chess (00:00:14), -Board (00:00:15), -400px (00:00:37), -50px (00:01:01), -1px (00:01:31), -white (00:02:00), -black (00:02:10), -Chess (00:02:27), -Board (00:02:28), +Brick (00:00:00), +- (00:00:00), +Wall (00:00:00), +500px (00:00:00), +30px (00:00:00), +3px (00:00:00), +border (00:00:00), +- (00:00:00), +radius (00:00:00), +: (00:00:00), +1px (00:00:00), +; (00:00:00), +rgb (00:00:00), +( (00:00:00), +234 (00:00:00), +, (00:00:00), +64 (00:00:00), +, (00:00:00), +13 (00:00:00), +) (00:00:00), +rgb (00:00:00), +( (00:00:00), +173 (00:00:00), +, (00:00:00), +44 (00:00:00), +, (00:00:00), +5 (00:00:00), +) (00:00:00), +. (00:00:00), +half (00:00:00), +- (00:00:00), +width (00:00:00), +{ (00:00:00), +width (00:00:00), +: (00:00:00), +25px (00:00:00), +; (00:00:00), +} (00:00:00), +Brick (00:00:00), +- (00:00:00), +Wall (00:00:00), +light (00:00:00), +half (00:00:00), +- (00:00:00), +width (00:00:00), +light (00:00:00), +half (00:00:00), +- (00:00:00), +width (00:00:00), +light (00:00:00), +half (00:00:00), +- (00:00:00), +width (00:00:00), +light (00:00:00), +half (00:00:00), +- (00:00:00), +width (00:00:00), +light (00:00:00), +half (00:00:00), +- (00:00:00), +width (00:00:00), +light (00:00:00), +half (00:00:00), +- (00:00:00), +width (00:00:00), +light (00:00:00), +half (00:00:00), +- (00:00:00), +width (00:00:00), +light (00:00:00), +half (00:00:00), +- (00:00:00), +width (00:00:00)</t>
      </text>
    </comment>
    <comment ref="J4" authorId="0" shapeId="0">
      <text>
        <t>-Chess (00:00:14) ~0.00, -Board (00:00:15) ~0.20, -Chess (00:02:27) ~0.00, -Board (00:02:28) ~0.20, +Brick (00:00:00), +- (00:00:00), +Wall (00:00:00), +Brick (00:00:00), +- (00:00:00), +Wall (00:00:00), +light (00:00:00), +half (00:00:00), +- (00:00:00), +width (00:00:00), +light (00:00:00), +half (00:00:00), +- (00:00:00), +width (00:00:00), +light (00:00:00), +half (00:00:00), +- (00:00:00), +width (00:00:00), +light (00:00:00), +half (00:00:00), +- (00:00:00), +width (00:00:00), +light (00:00:00), +half (00:00:00), +- (00:00:00), +width (00:00:00), +light (00:00:00), +half (00:00:00), +- (00:00:00), +width (00:00:00), +light (00:00:00), +half (00:00:00), +- (00:00:00), +width (00:00:00), +light (00:00:00), +half (00:00:00), +- (00:00:00), +width (00:00:00)</t>
      </text>
    </comment>
    <comment ref="L4" authorId="0" shapeId="0">
      <text>
        <t>-400px (00:00:37) ~0.80, -50px (00:01:01) ~0.75, -1px (00:01:31) ~0.67, -white (00:02:00), -black (00:02:10), +500px (00:00:00), +30px (00:00:00), +3px (00:00:00), +border (00:00:00), +- (00:00:00), +radius (00:00:00), +: (00:00:00), +1px (00:00:00), +; (00:00:00), +rgb (00:00:00), +( (00:00:00), +234 (00:00:00), +, (00:00:00), +64 (00:00:00), +, (00:00:00), +13 (00:00:00), +) (00:00:00), +rgb (00:00:00), +( (00:00:00), +173 (00:00:00), +, (00:00:00), +44 (00:00:00), +, (00:00:00), +5 (00:00:00), +) (00:00:00), +. (00:00:00), +half (00:00:00), +- (00:00:00), +width (00:00:00), +{ (00:00:00), +width (00:00:00), +: (00:00:00), +25px (00:00:00), +; (00:00:00), +} (00:00:00)</t>
      </text>
    </comment>
    <comment ref="E5" authorId="0" shapeId="0">
      <text>
        <t>" (x16), # (x2), - (x10), ., / (x8), 25px, 30px, 3px (x2), 425px, : (x2), ; (x2), &lt; (x16), = (x8), &gt; (x16), AD2C05, EA420D, border, cell (x8), class (x8), div (x16), half (x9), light (x8), radius, width (x10), {, }</t>
      </text>
    </comment>
    <comment ref="H5" authorId="0" shapeId="0">
      <text>
        <t>-400px (00:00:37), -50px (00:01:01), -1px (00:01:31), -white (00:02:00), -black (00:02:10), +425px (00:00:00), +30px (00:00:00), +3px (00:00:00), +border (00:00:00), +- (00:00:00), +radius (00:00:00), +: (00:00:00), +3px (00:00:00), +; (00:00:00), +# (00:00:00), +EA420D (00:00:00), +# (00:00:00), +AD2C05 (00:00:00), +. (00:00:00), +half (00:00:00), +- (00:00:00), +width (00:00:00), +{ (00:00:00), +width (00:00:00), +: (00:00:00), +25px (00:00:00), +; (00:00:00), +}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t>
      </text>
    </comment>
    <comment ref="J5" authorId="0" shapeId="0">
      <text>
        <t>+&lt;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t>
      </text>
    </comment>
    <comment ref="L5" authorId="0" shapeId="0">
      <text>
        <t>-400px (00:00:37) ~0.60, -50px (00:01:01) ~0.75, -1px (00:01:31) ~0.67, -white (00:02:00) ~0.00, -black (00:02:10) ~0.00, +425px (00:00:00), +30px (00:00:00), +3px (00:00:00), +border (00:00:00), +- (00:00:00), +radius (00:00:00), +: (00:00:00), +3px (00:00:00), +; (00:00:00), +# (00:00:00), +EA420D (00:00:00), +# (00:00:00), +AD2C05 (00:00:00), +. (00:00:00), +half (00:00:00), +- (00:00:00), +width (00:00:00), +{ (00:00:00), +width (00:00:00), +: (00:00:00), +25px (00:00:00), +; (00:00:00), +} (00:00:00)</t>
      </text>
    </comment>
    <comment ref="D6" authorId="0" shapeId="0">
      <text>
        <t>No code files found in submission</t>
      </text>
    </comment>
    <comment ref="H6" authorId="0" shapeId="0">
      <text>
        <t>-400px (00:00:37), -50px (00:01:01), -1px (00:01:31), -white (00:02:00), -black (00:02:10), +425px (00:00:00), +30px (00:00:00), +3px (00:00:00), +border (00:00:00), +- (00:00:00), +radius (00:00:00), +: (00:00:00), +3px (00:00:00), +; (00:00:00), +# (00:00:00), +EA420D (00:00:00), +# (00:00:00), +AD2C05 (00:00:00), +. (00:00:00), +half (00:00:00), +- (00:00:00), +width (00:00:00), +{ (00:00:00), +width (00:00:00), +: (00:00:00), +25px (00:00:00), +; (00:00:00), +}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t>
      </text>
    </comment>
    <comment ref="D9" authorId="0" shapeId="0">
      <text>
        <t>Student number not found</t>
      </text>
    </comment>
    <comment ref="E9" authorId="0" shapeId="0">
      <text>
        <t>" (x12), # (x2), - (x10), / (x5), 25px, 35px, 450px, 4px, :, ; (x2), &lt; (x14), = (x6), &gt; (x14), AD2C05, Brick (x2), EA420D, Pattern, border, cell (x8), class (x8), div (x16), doctype, half (x9), light (x8), radius, width (x10), {, } (x2)</t>
      </text>
    </comment>
    <comment ref="H9" authorId="0" shapeId="0">
      <text>
        <t>-DOCTYPE (00:00:02), -Chess (00:00:14), -400px (00:00:37), -50px (00:01:01), -gray (00:01:33), -white (00:02:00), -black (00:02:10), -Chess (00:02:27), -Board (00:02:28), -&lt; (00:17:19), -a (00:17:20), -href (00:17:21), -= (00:17:22), -" (00:17:23), -https (00:17:24), -: (00:17:25), -/ (00:17:26), -/ (00:17:27), -www (00:17:28), -. (00:17:29), -w3schools (00:17:30), -. (00:17:31), -com (00:17:32), -" (00:17:33), -target (00:17:34), -= (00:17:35), -" (00:17:36), -_ (00:17:37), -blank (00:17:38), -" (00:17:39), -&gt; (00:17:40), -Visit (00:17:41), -W3Schools (00:17:42), -. (00:17:43), -com (00:17:44), -! (00:17:45), -&lt; (00:17:46), -/ (00:17:47), -a (00:17:48), -&gt; (00:17:49), +doctype (00:00:00), +Brick (00:00:00), +450px (00:00:00), +35px (00:00:00), +black (00:00:00), +border (00:00:00), +- (00:00:00), +radius (00:00:00), +: (00:00:00), +4px (00:00:00), +; (00:00:00), +} (00:00:00), +# (00:00:00), +EA420D (00:00:00), +# (00:00:00), +AD2C05 (00:00:00), +. (00:00:00), +half (00:00:00), +- (00:00:00), +width (00:00:00), +{ (00:00:00), +width (00:00:00), +: (00:00:00), +25px (00:00:00), +; (00:00:00), +} (00:00:00), +Brick (00:00:00), +Pattern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t>
      </text>
    </comment>
    <comment ref="J9" authorId="0" shapeId="0">
      <text>
        <t>-DOCTYPE (00:00:02) ~0.00, -Chess (00:00:14) ~0.00, -Chess (00:02:27) ~0.00, -Board (00:02:28) ~0.14, -&lt; (00:17:19), -a (00:17:20), -href (00:17:21), -= (00:17:22), -" (00:17:23), -https (00:17:24), -: (00:17:25), -/ (00:17:26), -/ (00:17:27), -www (00:17:28), -. (00:17:29), -w3schools (00:17:30), -. (00:17:31), -com (00:17:32), -" (00:17:33), -target (00:17:34), -= (00:17:35), -" (00:17:36), -_ (00:17:37), -blank (00:17:38), -" (00:17:39), -&gt; (00:17:40), -Visit (00:17:41), -W3Schools (00:17:42), -. (00:17:43), -com (00:17:44), -! (00:17:45), -&lt; (00:17:46), -/ (00:17:47), -a (00:17:48), -&gt; (00:17:49), +doctype (00:00:00), +Brick (00:00:00), +Brick (00:00:00), +Pattern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t>
      </text>
    </comment>
    <comment ref="L9" authorId="0" shapeId="0">
      <text>
        <t>-400px (00:00:37) ~0.80, -50px (00:01:01) ~0.50, -gray (00:01:33) ~0.20, -white (00:02:00) ~0.00, -black (00:02:10) ~0.00, +450px (00:00:00), +35px (00:00:00), +black (00:00:00), +border (00:00:00), +- (00:00:00), +radius (00:00:00), +: (00:00:00), +4px (00:00:00), +; (00:00:00), +} (00:00:00), +# (00:00:00), +EA420D (00:00:00), +# (00:00:00), +AD2C05 (00:00:00), +. (00:00:00), +half (00:00:00), +- (00:00:00), +width (00:00:00), +{ (00:00:00), +width (00:00:00), +: (00:00:00), +25px (00:00:00), +; (00:00:00), +} (00:00:00)</t>
      </text>
    </comment>
    <comment ref="D12" authorId="0" shapeId="0">
      <text>
        <t>Student number not found</t>
      </text>
    </comment>
    <comment ref="E12" authorId="0" shapeId="0">
      <text>
        <t>( (x2), ) (x2), , (x4), - (x12), ., 13, 173, 234, 25px, 375px, 37px, 3px, 44, 4px, 5, 64, : (x2), ; (x2), Brick (x2), Wall (x2), border, half (x9), light (x8), radius, rgb (x2), width (x10), {, }</t>
      </text>
    </comment>
    <comment ref="H12" authorId="0" shapeId="0">
      <text>
        <t>-Chess (00:00:14), -Board (00:00:15), -400px (00:00:37), -50px (00:01:01), -1px (00:01:31), -white (00:02:00), -black (00:02:10), -Chess (00:02:27), -Board (00:02:28), +Brick (00:00:00), +- (00:00:00), +Wall (00:00:00), +375px (00:00:00), +37px (00:00:00), +3px (00:00:00), +border (00:00:00), +- (00:00:00), +radius (00:00:00), +: (00:00:00), +4px (00:00:00), +; (00:00:00), +rgb (00:00:00), +( (00:00:00), +234 (00:00:00), +, (00:00:00), +64 (00:00:00), +, (00:00:00), +13 (00:00:00), +) (00:00:00), +rgb (00:00:00), +( (00:00:00), +173 (00:00:00), +, (00:00:00), +44 (00:00:00), +, (00:00:00), +5 (00:00:00), +) (00:00:00), +. (00:00:00), +half (00:00:00), +- (00:00:00), +width (00:00:00), +{ (00:00:00), +width (00:00:00), +: (00:00:00), +25px (00:00:00), +; (00:00:00), +} (00:00:00), +Brick (00:00:00), +- (00:00:00), +Wall (00:00:00), +light (00:00:00), +half (00:00:00), +- (00:00:00), +width (00:00:00), +light (00:00:00), +half (00:00:00), +- (00:00:00), +width (00:00:00), +light (00:00:00), +half (00:00:00), +- (00:00:00), +width (00:00:00), +light (00:00:00), +half (00:00:00), +- (00:00:00), +width (00:00:00), +light (00:00:00), +half (00:00:00), +- (00:00:00), +width (00:00:00), +light (00:00:00), +half (00:00:00), +- (00:00:00), +width (00:00:00), +light (00:00:00), +half (00:00:00), +- (00:00:00), +width (00:00:00), +light (00:00:00), +half (00:00:00), +- (00:00:00), +width (00:00:00)</t>
      </text>
    </comment>
    <comment ref="J12" authorId="0" shapeId="0">
      <text>
        <t>-Chess (00:00:14) ~0.00, -Board (00:00:15) ~0.20, -Chess (00:02:27) ~0.00, -Board (00:02:28) ~0.20, +Brick (00:00:00), +- (00:00:00), +Wall (00:00:00), +Brick (00:00:00), +- (00:00:00), +Wall (00:00:00), +light (00:00:00), +half (00:00:00), +- (00:00:00), +width (00:00:00), +light (00:00:00), +half (00:00:00), +- (00:00:00), +width (00:00:00), +light (00:00:00), +half (00:00:00), +- (00:00:00), +width (00:00:00), +light (00:00:00), +half (00:00:00), +- (00:00:00), +width (00:00:00), +light (00:00:00), +half (00:00:00), +- (00:00:00), +width (00:00:00), +light (00:00:00), +half (00:00:00), +- (00:00:00), +width (00:00:00), +light (00:00:00), +half (00:00:00), +- (00:00:00), +width (00:00:00), +light (00:00:00), +half (00:00:00), +- (00:00:00), +width (00:00:00)</t>
      </text>
    </comment>
    <comment ref="L12" authorId="0" shapeId="0">
      <text>
        <t>-400px (00:00:37) ~0.40, -50px (00:01:01) ~0.50, -1px (00:01:31) ~0.67, -white (00:02:00), -black (00:02:10), +375px (00:00:00), +37px (00:00:00), +3px (00:00:00), +border (00:00:00), +- (00:00:00), +radius (00:00:00), +: (00:00:00), +4px (00:00:00), +; (00:00:00), +rgb (00:00:00), +( (00:00:00), +234 (00:00:00), +, (00:00:00), +64 (00:00:00), +, (00:00:00), +13 (00:00:00), +) (00:00:00), +rgb (00:00:00), +( (00:00:00), +173 (00:00:00), +, (00:00:00), +44 (00:00:00), +, (00:00:00), +5 (00:00:00), +) (00:00:00), +. (00:00:00), +half (00:00:00), +- (00:00:00), +width (00:00:00), +{ (00:00:00), +width (00:00:00), +: (00:00:00), +25px (00:00:00), +; (00:00:00), +} (00:00:00)</t>
      </text>
    </comment>
    <comment ref="D14" authorId="0" shapeId="0">
      <text>
        <t>No code files found in submission</t>
      </text>
    </comment>
    <comment ref="H14" authorId="0" shapeId="0">
      <text>
        <t>-Chess (00:00:14), -Board (00:00:15), -400px (00:00:37), -50px (00:01:01), -1px (00:01:31), -white (00:02:00), -black (00:02:10), -Chess (00:02:27), -Board (00:02:28), +Brick (00:00:00), +- (00:00:00), +Wall (00:00:00), +375px (00:00:00), +37px (00:00:00), +3px (00:00:00), +border (00:00:00), +- (00:00:00), +radius (00:00:00), +: (00:00:00), +4px (00:00:00), +; (00:00:00), +rgb (00:00:00), +( (00:00:00), +234 (00:00:00), +, (00:00:00), +64 (00:00:00), +, (00:00:00), +13 (00:00:00), +) (00:00:00), +rgb (00:00:00), +( (00:00:00), +173 (00:00:00), +, (00:00:00), +44 (00:00:00), +, (00:00:00), +5 (00:00:00), +) (00:00:00), +. (00:00:00), +half (00:00:00), +- (00:00:00), +width (00:00:00), +{ (00:00:00), +width (00:00:00), +: (00:00:00), +25px (00:00:00), +; (00:00:00), +} (00:00:00), +Brick (00:00:00), +- (00:00:00), +Wall (00:00:00), +light (00:00:00), +half (00:00:00), +- (00:00:00), +width (00:00:00), +light (00:00:00), +half (00:00:00), +- (00:00:00), +width (00:00:00), +light (00:00:00), +half (00:00:00), +- (00:00:00), +width (00:00:00), +light (00:00:00), +half (00:00:00), +- (00:00:00), +width (00:00:00), +light (00:00:00), +half (00:00:00), +- (00:00:00), +width (00:00:00), +light (00:00:00), +half (00:00:00), +- (00:00:00), +width (00:00:00), +light (00:00:00), +half (00:00:00), +- (00:00:00), +width (00:00:00), +light (00:00:00), +half (00:00:00), +- (00:00:00), +width (00:00:00)</t>
      </text>
    </comment>
    <comment ref="E19" authorId="0" shapeId="0">
      <text>
        <t>" (x16), # (x2), - (x10), ., / (x8), 25px (x2), 2px, 425px, 4px, : (x2), ; (x2), &lt; (x16), = (x8), &gt; (x16), AD2C05, Brick (x2), EA420D, Wall (x2), border, brick (x2), cell (x8), class (x8), div (x16), half (x9), light (x8), radius, wall (x2), width (x10), {, }</t>
      </text>
    </comment>
    <comment ref="H19" authorId="0" shapeId="0">
      <text>
        <t>-Chess (00:00:14), -Board (00:00:15), -chess (00:00:31), -board (00:00:33), -400px (00:00:37), -50px (00:01:01), -1px (00:01:31), -white (00:02:00), -black (00:02:10), -Chess (00:02:27), -Board (00:02:28), -chess (00:02:38), -board (00:02:40), +Brick (00:00:00), +Wall (00:00:00), +brick (00:00:00), +wall (00:00:00), +425px (00:00:00), +25px (00:00:00), +2px (00:00:00), +border (00:00:00), +- (00:00:00), +radius (00:00:00), +: (00:00:00), +4px (00:00:00), +; (00:00:00), +# (00:00:00), +EA420D (00:00:00), +# (00:00:00), +AD2C05 (00:00:00), +. (00:00:00), +half (00:00:00), +- (00:00:00), +width (00:00:00), +{ (00:00:00), +width (00:00:00), +: (00:00:00), +25px (00:00:00), +; (00:00:00), +} (00:00:00), +Brick (00:00:00), +Wall (00:00:00), +brick (00:00:00), +wall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t>
      </text>
    </comment>
    <comment ref="J19" authorId="0" shapeId="0">
      <text>
        <t>-Chess (00:00:14) ~0.00, -Board (00:00:15) ~0.20, -Chess (00:02:27) ~0.00, -Board (00:02:28) ~0.20, -chess (00:02:38) ~0.00, -board (00:02:40) ~0.20, +Brick (00:00:00), +Wall (00:00:00), +Brick (00:00:00), +Wall (00:00:00), +brick (00:00:00), +wall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t>
      </text>
    </comment>
    <comment ref="L19" authorId="0" shapeId="0">
      <text>
        <t>-chess (00:00:31) ~0.00, -board (00:00:33) ~0.20, -400px (00:00:37) ~0.60, -50px (00:01:01) ~0.50, -1px (00:01:31) ~0.67, -white (00:02:00) ~0.00, -black (00:02:10) ~0.00, +brick (00:00:00), +wall (00:00:00), +425px (00:00:00), +25px (00:00:00), +2px (00:00:00), +border (00:00:00), +- (00:00:00), +radius (00:00:00), +: (00:00:00), +4px (00:00:00), +; (00:00:00), +# (00:00:00), +EA420D (00:00:00), +# (00:00:00), +AD2C05 (00:00:00), +. (00:00:00), +half (00:00:00), +- (00:00:00), +width (00:00:00), +{ (00:00:00), +width (00:00:00), +: (00:00:00), +25px (00:00:00), +; (00:00:00), +} (00:00:00)</t>
      </text>
    </comment>
    <comment ref="E21" authorId="0" shapeId="0">
      <text>
        <t>" (x18), # (x2), (, ), , (x2), - (x12), ., / (x10), 200px, 20px, 25px, 2px, 31px, 35 (x2), 39, 3px, 425px (x2), : (x7), ; (x7), &lt; (x18), = (x9), &gt; (x18), AD2c05, EA420D, block, border, cell (x8), class (x8), display, div (x18), doctype, half (x9), height (x2), inline, light (x8), margin, radius, rgb, style, top, width (x11), {, }</t>
      </text>
    </comment>
    <comment ref="H21" authorId="0" shapeId="0">
      <text>
        <t>-DOCTYPE (00:00:02), -400px (00:00:37), -50px (00:01:01), -1px (00:01:31), -gray (00:01:33), -white (00:02:00), -black (00:02:10), -&lt; (00:17:19), -a (00:17:20), -href (00:17:21), -= (00:17:22), -" (00:17:23), -https (00:17:24), -: (00:17:25), -/ (00:17:26), -/ (00:17:27), -www (00:17:28), -. (00:17:29), -w3schools (00:17:30), -. (00:17:31), -com (00:17:32), -" (00:17:33), -target (00:17:34), -= (00:17:35), -" (00:17:36), -_ (00:17:37), -blank (00:17:38), -" (00:17:39), -&gt; (00:17:40), -Visit (00:17:41), -W3Schools (00:17:42), -. (00:17:43), -com (00:17:44), -! (00:17:45), -&lt; (00:17:46), -/ (00:17:47), -a (00:17:48), -&gt; (00:17:49), +doctype (00:00:00), +425px (00:00:00), +height (00:00:00), +: (00:00:00), +425px (00:00:00), +; (00:00:00), +31px (00:00:00), +2px (00:00:00), +rgb (00:00:00), +( (00:00:00), +39 (00:00:00), +, (00:00:00), +35 (00:00:00), +, (00:00:00), +35 (00:00:00), +) (00:00:00), +display (00:00:00), +: (00:00:00), +inline (00:00:00), +- (00:00:00), +block (00:00:00), +; (00:00:00), +border (00:00:00), +- (00:00:00), +radius (00:00:00), +: (00:00:00), +3px (00:00:00), +; (00:00:00), +# (00:00:00), +EA420D (00:00:00), +# (00:00:00), +AD2c05 (00:00:00), +. (00:00:00), +half (00:00:00), +- (00:00:00), +width (00:00:00), +{ (00:00:00), +width (00:00:00), +: (00:00:00), +25px (00:00:00), +; (00:00:00), +} (00:00:00), +half (00:00:00), +- (00:00:00), +width (00:00:00), +&lt; (00:00:00), +div (00:00:00), +class (00:00:00), += (00:00:00), +" (00:00:00), +cell (00:00:00), +light (00:00:00), +" (00:00:00), +&gt; (00:00:00), +&lt; (00:00:00), +/ (00:00:00), +div (00:00:00), +&gt; (00:00:00), +&lt; (00:00:00), +div (00:00:00), +class (00:00:00), += (00:00:00), +" (00:00:00), +cell (00:00:00), +light (00:00:00), +" (00:00:00), +&gt; (00:00:00), +&lt; (00:00:00), +/ (00:00:00), +div (00:00:00), +&gt; (00:00:00), +half (00:00:00), +- (00:00:00), +width (00:00:00), +half (00:00:00), +- (00:00:00), +width (00:00:00), +&lt; (00:00:00), +div (00:00:00), +class (00:00:00), += (00:00:00), +" (00:00:00), +cell (00:00:00), +light (00:00:00), +" (00:00:00), +&gt; (00:00:00), +&lt; (00:00:00), +/ (00:00:00), +div (00:00:00), +&gt; (00:00:00), +&lt; (00:00:00), +div (00:00:00), +class (00:00:00), += (00:00:00), +" (00:00:00), +cell (00:00:00), +light (00:00:00), +" (00:00:00), +&gt; (00:00:00), +&lt; (00:00:00), +/ (00:00:00), +div (00:00:00), +&gt; (00:00:00), +half (00:00:00), +- (00:00:00), +width (00:00:00), +half (00:00:00), +- (00:00:00), +width (00:00:00), +&lt; (00:00:00), +div (00:00:00), +class (00:00:00), += (00:00:00), +" (00:00:00), +cell (00:00:00), +light (00:00:00), +" (00:00:00), +&gt; (00:00:00), +&lt; (00:00:00), +/ (00:00:00), +div (00:00:00), +&gt; (00:00:00), +&lt; (00:00:00), +div (00:00:00), +class (00:00:00), += (00:00:00), +" (00:00:00), +cell (00:00:00), +light (00:00:00), +" (00:00:00), +&gt; (00:00:00), +&lt; (00:00:00), +/ (00:00:00), +div (00:00:00), +&gt; (00:00:00), +half (00:00:00), +- (00:00:00), +width (00:00:00), +half (00:00:00), +- (00:00:00), +width (00:00:00), +&lt; (00:00:00), +div (00:00:00), +class (00:00:00), += (00:00:00), +" (00:00:00), +cell (00:00:00), +light (00:00:00), +" (00:00:00), +&gt; (00:00:00), +&lt; (00:00:00), +/ (00:00:00), +div (00:00:00), +&gt; (00:00:00), +&lt; (00:00:00), +div (00:00:00), +class (00:00:00), += (00:00:00), +" (00:00:00), +cell (00:00:00), +light (00:00:00), +" (00:00:00), +&gt; (00:00:00), +&lt; (00:00:00), +/ (00:00:00), +div (00:00:00), +&gt; (00:00:00), +half (00:00:00), +- (00:00:00), +width (00:00:00), +&lt; (00:00:00), +div (00:00:00), +style (00:00:00), += (00:00:00), +" (00:00:00), +height (00:00:00), +: (00:00:00), +50px (00:00:00), +; (00:00:00), +width (00:00:00), +: (00:00:00), +200px (00:00:00), +; (00:00:00), +margin (00:00:00), +- (00:00:00), +top (00:00:00), +: (00:00:00), +20px (00:00:00), +; (00:00:00), +" (00:00:00), +target (00:00:00), += (00:00:00), +" (00:00:00), +_ (00:00:00), +blank (00:00:00), +" (00:00:00), +&gt; (00:00:00), +&lt; (00:00:00), +a (00:00:00), +href (00:00:00), += (00:00:00), +" (00:00:00), +https (00:00:00), +: (00:00:00), +/ (00:00:00), +/ (00:00:00), +www (00:00:00), +. (00:00:00), +w3schools (00:00:00), +. (00:00:00), +com (00:00:00), +/ (00:00:00), +" (00:00:00), +&gt; (00:00:00), +Visit (00:00:00), +W3Schools (00:00:00), +. (00:00:00), +com (00:00:00), +! (00:00:00), +&lt; (00:00:00), +/ (00:00:00), +a (00:00:00), +&gt; (00:00:00), +&lt; (00:00:00), +/ (00:00:00), +div (00:00:00), +&gt; (00:00:00)</t>
      </text>
    </comment>
    <comment ref="J21" authorId="0" shapeId="0">
      <text>
        <t>-DOCTYPE (00:00:02) ~0.00, -&lt; (00:17:19), -a (00:17:20), -href (00:17:21), -= (00:17:22), -" (00:17:23), -https (00:17:24), -: (00:17:25), -/ (00:17:26), -/ (00:17:27), -www (00:17:28), -. (00:17:29), -w3schools (00:17:30), -. (00:17:31), -com (00:17:32), -" (00:17:33), -target (00:17:34), -= (00:17:35), -" (00:17:36), -_ (00:17:37), -blank (00:17:38), -" (00:17:39), -&gt; (00:17:40), -Visit (00:17:41), -W3Schools (00:17:42), -. (00:17:43), -com (00:17:44), -! (00:17:45), -&lt; (00:17:46), -/ (00:17:47), -a (00:17:48), -&gt; (00:17:49), +doctype (00:00:00), +half (00:00:00), +- (00:00:00), +width (00:00:00), +&lt; (00:00:00), +div (00:00:00), +class (00:00:00), += (00:00:00), +" (00:00:00), +cell (00:00:00), +light (00:00:00), +" (00:00:00), +&gt; (00:00:00), +&lt; (00:00:00), +/ (00:00:00), +div (00:00:00), +&gt; (00:00:00), +&lt; (00:00:00), +div (00:00:00), +class (00:00:00), += (00:00:00), +" (00:00:00), +cell (00:00:00), +light (00:00:00), +" (00:00:00), +&gt; (00:00:00), +&lt; (00:00:00), +/ (00:00:00), +div (00:00:00), +&gt; (00:00:00), +half (00:00:00), +- (00:00:00), +width (00:00:00), +half (00:00:00), +- (00:00:00), +width (00:00:00), +&lt; (00:00:00), +div (00:00:00), +class (00:00:00), += (00:00:00), +" (00:00:00), +cell (00:00:00), +light (00:00:00), +" (00:00:00), +&gt; (00:00:00), +&lt; (00:00:00), +/ (00:00:00), +div (00:00:00), +&gt; (00:00:00), +&lt; (00:00:00), +div (00:00:00), +class (00:00:00), += (00:00:00), +" (00:00:00), +cell (00:00:00), +light (00:00:00), +" (00:00:00), +&gt; (00:00:00), +&lt; (00:00:00), +/ (00:00:00), +div (00:00:00), +&gt; (00:00:00), +half (00:00:00), +- (00:00:00), +width (00:00:00), +half (00:00:00), +- (00:00:00), +width (00:00:00), +&lt; (00:00:00), +div (00:00:00), +class (00:00:00), += (00:00:00), +" (00:00:00), +cell (00:00:00), +light (00:00:00), +" (00:00:00), +&gt; (00:00:00), +&lt; (00:00:00), +/ (00:00:00), +div (00:00:00), +&gt; (00:00:00), +&lt; (00:00:00), +div (00:00:00), +class (00:00:00), += (00:00:00), +" (00:00:00), +cell (00:00:00), +light (00:00:00), +" (00:00:00), +&gt; (00:00:00), +&lt; (00:00:00), +/ (00:00:00), +div (00:00:00), +&gt; (00:00:00), +half (00:00:00), +- (00:00:00), +width (00:00:00), +half (00:00:00), +- (00:00:00), +width (00:00:00), +&lt; (00:00:00), +div (00:00:00), +class (00:00:00), += (00:00:00), +" (00:00:00), +cell (00:00:00), +light (00:00:00), +" (00:00:00), +&gt; (00:00:00), +&lt; (00:00:00), +/ (00:00:00), +div (00:00:00), +&gt; (00:00:00), +&lt; (00:00:00), +div (00:00:00), +class (00:00:00), += (00:00:00), +" (00:00:00), +cell (00:00:00), +light (00:00:00), +" (00:00:00), +&gt; (00:00:00), +&lt; (00:00:00), +/ (00:00:00), +div (00:00:00), +&gt; (00:00:00), +half (00:00:00), +- (00:00:00), +width (00:00:00), +&lt; (00:00:00), +div (00:00:00), +style (00:00:00), += (00:00:00), +" (00:00:00), +height (00:00:00), +: (00:00:00), +50px (00:00:00), +; (00:00:00), +width (00:00:00), +: (00:00:00), +200px (00:00:00), +; (00:00:00), +margin (00:00:00), +- (00:00:00), +top (00:00:00), +: (00:00:00), +20px (00:00:00), +; (00:00:00), +" (00:00:00), +target (00:00:00), += (00:00:00), +" (00:00:00), +_ (00:00:00), +blank (00:00:00), +" (00:00:00), +&gt; (00:00:00), +&lt; (00:00:00), +a (00:00:00), +href (00:00:00), += (00:00:00), +" (00:00:00), +https (00:00:00), +: (00:00:00), +/ (00:00:00), +/ (00:00:00), +www (00:00:00), +. (00:00:00), +w3schools (00:00:00), +. (00:00:00), +com (00:00:00), +/ (00:00:00), +" (00:00:00), +&gt; (00:00:00), +Visit (00:00:00), +W3Schools (00:00:00), +. (00:00:00), +com (00:00:00), +! (00:00:00), +&lt; (00:00:00), +/ (00:00:00), +a (00:00:00), +&gt; (00:00:00), +&lt; (00:00:00), +/ (00:00:00), +div (00:00:00), +&gt; (00:00:00)</t>
      </text>
    </comment>
    <comment ref="L21" authorId="0" shapeId="0">
      <text>
        <t>-400px (00:00:37) ~0.60, -50px (00:01:01) ~0.50, -1px (00:01:31) ~0.67, -gray (00:01:33), -white (00:02:00) ~0.00, -black (00:02:10) ~0.17, +425px (00:00:00), +height (00:00:00), +: (00:00:00), +425px (00:00:00), +; (00:00:00), +31px (00:00:00), +2px (00:00:00), +rgb (00:00:00), +( (00:00:00), +39 (00:00:00), +, (00:00:00), +35 (00:00:00), +, (00:00:00), +35 (00:00:00), +) (00:00:00), +display (00:00:00), +: (00:00:00), +inline (00:00:00), +- (00:00:00), +block (00:00:00), +; (00:00:00), +border (00:00:00), +- (00:00:00), +radius (00:00:00), +: (00:00:00), +3px (00:00:00), +; (00:00:00), +# (00:00:00), +EA420D (00:00:00), +# (00:00:00), +AD2c05 (00:00:00), +. (00:00:00), +half (00:00:00), +- (00:00:00), +width (00:00:00), +{ (00:00:00), +width (00:00:00), +: (00:00:00), +25px (00:00:00), +; (00:00:00), +} (00:00:00)</t>
      </text>
    </comment>
    <comment ref="E24" authorId="0" shapeId="0">
      <text>
        <t>" (x16), # (x2), - (x11), . (x2), / (x8), 0, 1, 25px, 29px, 432px, 5px, : (x3), ; (x3), &lt; (x16), = (x8), &gt; (x16), AD2C05, EA420D, background, class (x8), color, div (x16), font, half (x9), light (x8), size, width (x10), {, }</t>
      </text>
    </comment>
    <comment ref="H24" authorId="0" shapeId="0">
      <text>
        <t>-400px (00:00:37), -50px (00:01:01), -1px (00:01:31), -white (00:02:00), -black (00:02:10), +432px (00:00:00), +font (00:00:00), +- (00:00:00), +size (00:00:00), +: (00:00:00), +0 (00:00:00), +; (00:00:00), +29px (00:00:00), +background (00:00:00), +- (00:00:00), +color (00:00:00), +: (00:00:00), +black (00:00:00), +; (00:00:00), +1 (00:00:00), +. (00:00:00), +5px (00:00:00), +# (00:00:00), +EA420D (00:00:00), +# (00:00:00), +AD2C05 (00:00:00), +. (00:00:00), +half (00:00:00), +- (00:00:00), +width (00:00:00), +{ (00:00:00), +width (00:00:00), +: (00:00:00), +25px (00:00:00), +; (00:00:00), +} (00:00:00), +&lt; (00:00:00), +div (00:00:00), +class (00:00:00), += (00:00:00), +" (00:00:00), +light (00:00:00), +half (00:00:00), +- (00:00:00), +width (00:00:00), +" (00:00:00), +&gt; (00:00:00), +&lt; (00:00:00), +/ (00:00:00), +div (00:00:00), +&gt; (00:00:00), +&lt; (00:00:00), +div (00:00:00), +class (00:00:00), += (00:00:00), +" (00:00:00), +light (00:00:00), +half (00:00:00), +- (00:00:00), +width (00:00:00), +" (00:00:00), +&gt; (00:00:00), +&lt; (00:00:00), +/ (00:00:00), +div (00:00:00), +&gt; (00:00:00), +&lt; (00:00:00), +div (00:00:00), +class (00:00:00), += (00:00:00), +" (00:00:00), +light (00:00:00), +half (00:00:00), +- (00:00:00), +width (00:00:00), +" (00:00:00), +&gt; (00:00:00), +&lt; (00:00:00), +/ (00:00:00), +div (00:00:00), +&gt; (00:00:00), +&lt; (00:00:00), +div (00:00:00), +class (00:00:00), += (00:00:00), +" (00:00:00), +light (00:00:00), +half (00:00:00), +- (00:00:00), +width (00:00:00), +" (00:00:00), +&gt; (00:00:00), +&lt; (00:00:00), +/ (00:00:00), +div (00:00:00), +&gt; (00:00:00), +&lt; (00:00:00), +div (00:00:00), +class (00:00:00), += (00:00:00), +" (00:00:00), +light (00:00:00), +half (00:00:00), +- (00:00:00), +width (00:00:00), +" (00:00:00), +&gt; (00:00:00), +&lt; (00:00:00), +/ (00:00:00), +div (00:00:00), +&gt; (00:00:00), +&lt; (00:00:00), +div (00:00:00), +class (00:00:00), += (00:00:00), +" (00:00:00), +light (00:00:00), +half (00:00:00), +- (00:00:00), +width (00:00:00), +" (00:00:00), +&gt; (00:00:00), +&lt; (00:00:00), +/ (00:00:00), +div (00:00:00), +&gt; (00:00:00), +&lt; (00:00:00), +div (00:00:00), +class (00:00:00), += (00:00:00), +" (00:00:00), +light (00:00:00), +half (00:00:00), +- (00:00:00), +width (00:00:00), +" (00:00:00), +&gt; (00:00:00), +&lt; (00:00:00), +/ (00:00:00), +div (00:00:00), +&gt; (00:00:00), +&lt; (00:00:00), +div (00:00:00), +class (00:00:00), += (00:00:00), +" (00:00:00), +light (00:00:00), +half (00:00:00), +- (00:00:00), +width (00:00:00), +" (00:00:00), +&gt; (00:00:00), +&lt; (00:00:00), +/ (00:00:00), +div (00:00:00), +&gt; (00:00:00)</t>
      </text>
    </comment>
    <comment ref="J24" authorId="0" shapeId="0">
      <text>
        <t>+&lt; (00:00:00), +div (00:00:00), +class (00:00:00), += (00:00:00), +" (00:00:00), +light (00:00:00), +half (00:00:00), +- (00:00:00), +width (00:00:00), +" (00:00:00), +&gt; (00:00:00), +&lt; (00:00:00), +/ (00:00:00), +div (00:00:00), +&gt; (00:00:00), +&lt; (00:00:00), +div (00:00:00), +class (00:00:00), += (00:00:00), +" (00:00:00), +light (00:00:00), +half (00:00:00), +- (00:00:00), +width (00:00:00), +" (00:00:00), +&gt; (00:00:00), +&lt; (00:00:00), +/ (00:00:00), +div (00:00:00), +&gt; (00:00:00), +&lt; (00:00:00), +div (00:00:00), +class (00:00:00), += (00:00:00), +" (00:00:00), +light (00:00:00), +half (00:00:00), +- (00:00:00), +width (00:00:00), +" (00:00:00), +&gt; (00:00:00), +&lt; (00:00:00), +/ (00:00:00), +div (00:00:00), +&gt; (00:00:00), +&lt; (00:00:00), +div (00:00:00), +class (00:00:00), += (00:00:00), +" (00:00:00), +light (00:00:00), +half (00:00:00), +- (00:00:00), +width (00:00:00), +" (00:00:00), +&gt; (00:00:00), +&lt; (00:00:00), +/ (00:00:00), +div (00:00:00), +&gt; (00:00:00), +&lt; (00:00:00), +div (00:00:00), +class (00:00:00), += (00:00:00), +" (00:00:00), +light (00:00:00), +half (00:00:00), +- (00:00:00), +width (00:00:00), +" (00:00:00), +&gt; (00:00:00), +&lt; (00:00:00), +/ (00:00:00), +div (00:00:00), +&gt; (00:00:00), +&lt; (00:00:00), +div (00:00:00), +class (00:00:00), += (00:00:00), +" (00:00:00), +light (00:00:00), +half (00:00:00), +- (00:00:00), +width (00:00:00), +" (00:00:00), +&gt; (00:00:00), +&lt; (00:00:00), +/ (00:00:00), +div (00:00:00), +&gt; (00:00:00), +&lt; (00:00:00), +div (00:00:00), +class (00:00:00), += (00:00:00), +" (00:00:00), +light (00:00:00), +half (00:00:00), +- (00:00:00), +width (00:00:00), +" (00:00:00), +&gt; (00:00:00), +&lt; (00:00:00), +/ (00:00:00), +div (00:00:00), +&gt; (00:00:00), +&lt; (00:00:00), +div (00:00:00), +class (00:00:00), += (00:00:00), +" (00:00:00), +light (00:00:00), +half (00:00:00), +- (00:00:00), +width (00:00:00), +" (00:00:00), +&gt; (00:00:00), +&lt; (00:00:00), +/ (00:00:00), +div (00:00:00), +&gt; (00:00:00)</t>
      </text>
    </comment>
    <comment ref="L24" authorId="0" shapeId="0">
      <text>
        <t>-400px (00:00:37) ~0.60, -50px (00:01:01) ~0.50, -1px (00:01:31) ~0.67, -white (00:02:00) ~0.00, -black (00:02:10) ~0.00, +432px (00:00:00), +font (00:00:00), +- (00:00:00), +size (00:00:00), +: (00:00:00), +0 (00:00:00), +; (00:00:00), +29px (00:00:00), +background (00:00:00), +- (00:00:00), +color (00:00:00), +: (00:00:00), +black (00:00:00), +; (00:00:00), +1 (00:00:00), +. (00:00:00), +5px (00:00:00), +# (00:00:00), +EA420D (00:00:00), +# (00:00:00), +AD2C05 (00:00:00), +. (00:00:00), +half (00:00:00), +- (00:00:00), +width (00:00:00), +{ (00:00:00), +width (00:00:00), +: (00:00:00), +25px (00:00:00), +; (00:00:00), +} (00:00:00)</t>
      </text>
    </comment>
    <comment ref="N24" authorId="0" shapeId="0">
      <text>
        <t>border-radius</t>
      </text>
    </comment>
    <comment ref="E25" authorId="0" shapeId="0">
      <text>
        <t>" (x32), # (x3), ( (x2), ) (x2), , (x4), - (x14), / (x12), 0 (x4), 100vh, 13, 173, 234, 240px, 25px (x2), 30px, 333 (x2), 3px, 425px, 44, 5, 5px, 66, 8, : (x12), ; (x13), &lt; (x29), = (x16), &gt; (x29), Brick, UTF, Wall, align, background, body, border (x3), box (x2), cell (x8), center (x2), charset, class (x16), column, content, direction, display (x2), div (x32), en, f0f0f0, flex (x4), half (x9), height (x2), items, justify, lang, light (x8), meta, radius, rgb (x2), row (x9), sizing, solid, width (x10), { (x3), } (x3)</t>
      </text>
    </comment>
    <comment ref="H25" authorId="0" shapeId="0">
      <text>
        <t>-400px (00:00:37), -flex (00:00:43), -- (00:00:44), -wrap (00:00:45), -: (00:00:46), -wrap (00:00:47), -; (00:00:48), -50px (00:01:05), -gray (00:01:33), -- (00:01:57), -color (00:01:58), -white (00:02:00), -- (00:02:07), -color (00:02:08), -black (00:02:10), -&lt; (00:02:24), -h1 (00:02:25), -&gt; (00:02:26), -Chess (00:02:27), -Board (00:02:28), -&lt; (00:02:29), -/ (00:02:30), -h1 (00:02:31), -&gt; (00:02:32), -&lt; (00:17:19), -a (00:17:20), -href (00:17:21), -= (00:17:22), -" (00:17:23), -https (00:17:24), -: (00:17:25), -/ (00:17:26), -/ (00:17:27), -www (00:17:28), -. (00:17:29), -w3schools (00:17:30), -. (00:17:31), -com (00:17:32), -" (00:17:33), -target (00:17:34), -= (00:17:35), -" (00:17:36), -_ (00:17:37), -blank (00:17:38), -" (00:17:39), -&gt; (00:17:40), -Visit (00:17:41), -W3Schools (00:17:42), -. (00:17:43), -com (00:17:44), -! (00:17:45), -&lt; (00:17:46), -/ (00:17:47), -a (00:17:48), -&gt; (00:17:49), +lang (00:00:00), += (00:00:00), +" (00:00:00), +en (00:00:00), +" (00:00:00), +&lt; (00:00:00), +meta (00:00:00), +charset (00:00:00), += (00:00:00), +" (00:00:00), +UTF (00:00:00), +- (00:00:00), +8 (00:00:00), +" (00:00:00), +&gt; (00:00:00), +- (00:00:00), +Brick (00:00:00), +Wall (00:00:00), +body (00:00:00), +{ (00:00:00), +display (00:00:00), +: (00:00:00), +flex (00:00:00), +; (00:00:00), +justify (00:00:00), +- (00:00:00), +content (00:00:00), +: (00:00:00), +center (00:00:00), +; (00:00:00), +align (00:00:00), +- (00:00:00), +items (00:00:00), +: (00:00:00), +center (00:00:00), +; (00:00:00), +height (00:00:00), +: (00:00:00), +100vh (00:00:00), +; (00:00:00), +background (00:00:00), +: (00:00:00), +# (00:00:00), +f0f0f0 (00:00:00), +; (00:00:00), +} (00:00:00), +425px (00:00:00), +height (00:00:00), +: (00:00:00), +240px (00:00:00), +; (00:00:00), +flex (00:00:00), +- (00:00:00), +direction (00:00:00), +: (00:00:00), +column (00:00:00), +; (00:00:00), +border (00:00:00), +: (00:00:00), +3px (00:00:00), +solid (00:00:00), +# (00:00:00), +333 (00:00:00), +; (00:00:00), +. (00:00:00), +row (00:00:00), +{ (00:00:00), +display (00:00:00), +: (00:00:00), +flex (00:00:00), +; (00:00:00), +} (00:00:00), +30px (00:00:00), +# (00:00:00), +333 (00:00:00), +border (00:00:00), +- (00:00:00), +radius (00:00:00), +: (00:00:00), +5px (00:00:00), +; (00:00:00), +flex (00:00:00), +: (00:00:00), +0 (00:00:00), +0 (00:00:00), +50px (00:00:00), +; (00:00:00), +. (00:00:00), +half (00:00:00), +- (00:00:00), +width (00:00:00), +{ (00:00:00), +width (00:00:00), +: (00:00:00), +25px (00:00:00), +; (00:00:00), +flex (00:00:00), +: (00:00:00), +0 (00:00:00), +0 (00:00:00), +25px (00:00:00), +; (00:00:00), +box (00:00:00), +- (00:00:00), +sizing (00:00:00), +: (00:00:00), +border (00:00:00), +- (00:00:00), +box (00:00:00), +; (00:00:00), +} (00:00:00), +rgb (00:00:00), +( (00:00:00), +234 (00:00:00), +, (00:00:00), +66 (00:00:00), +, (00:00:00), +13 (00:00:00), +) (00:00:00), +rgb (00:00:00), +( (00:00:00), +173 (00:00:00), +, (00:00:00), +44 (00:00:00), +, (00:00:00), +5 (00:00:00), +) (00:00:00), +&lt; (00:00:00), +div (00:00:00), +class (00:00:00), += (00:00:00), +" (00:00:00), +row (00:00:00), +" (00:00:00), +&gt; (00:00:00), +half (00:00:00), +- (00:00:00), +width (00:00:00), +&lt; (00:00:00), +div (00:00:00), +class (00:00:00), += (00:00:00), +" (00:00:00), +cell (00:00:00), +light (00:00:00), +" (00:00:00), +&gt; (00:00:00), +&lt; (00:00:00), +/ (00:00:00), +div (00:00:00), +&gt; (00:00:00), +&lt; (00:00:00), +/ (00:00:00), +div (00:00:00), +&gt; (00:00:00), +&lt; (00:00:00), +div (00:00:00), +class (00:00:00), += (00:00:00), +" (00:00:00), +row (00:00:00), +" (00:00:00), +&gt; (00:00:00), +&lt; (00:00:00), +div (00:00:00), +class (00:00:00), += (00:00:00), +" (00:00:00), +cell (00:00:00), +light (00:00:00), +" (00:00:00), +&gt; (00:00:00), +&lt; (00:00:00), +/ (00:00:00), +div (00:00:00), +&gt; (00:00:00), +half (00:00:00), +- (00:00:00), +width (00:00:00), +&lt; (00:00:00), +/ (00:00:00), +div (00:00:00), +&gt; (00:00:00), +&lt; (00:00:00), +div (00:00:00), +class (00:00:00), += (00:00:00), +" (00:00:00), +row (00:00:00), +" (00:00:00), +&gt; (00:00:00), +half (00:00:00), +- (00:00:00), +width (00:00:00), +&lt; (00:00:00), +div (00:00:00), +class (00:00:00), += (00:00:00), +" (00:00:00), +cell (00:00:00), +light (00:00:00), +" (00:00:00), +&gt; (00:00:00), +&lt; (00:00:00), +/ (00:00:00), +div (00:00:00), +&gt; (00:00:00), +&lt; (00:00:00), +/ (00:00:00), +div (00:00:00), +&gt; (00:00:00), +&lt; (00:00:00), +div (00:00:00), +class (00:00:00), += (00:00:00), +" (00:00:00), +row (00:00:00), +" (00:00:00), +&gt; (00:00:00), +&lt; (00:00:00), +div (00:00:00), +class (00:00:00), += (00:00:00), +" (00:00:00), +cell (00:00:00), +light (00:00:00), +" (00:00:00), +&gt; (00:00:00), +&lt; (00:00:00), +/ (00:00:00), +div (00:00:00), +&gt; (00:00:00), +half (00:00:00), +- (00:00:00), +width (00:00:00), +&lt; (00:00:00), +/ (00:00:00), +div (00:00:00), +&gt; (00:00:00), +&lt; (00:00:00), +div (00:00:00), +class (00:00:00), += (00:00:00), +" (00:00:00), +row (00:00:00), +" (00:00:00), +&gt; (00:00:00), +half (00:00:00), +- (00:00:00), +width (00:00:00), +&lt; (00:00:00), +div (00:00:00), +class (00:00:00), += (00:00:00), +" (00:00:00), +cell (00:00:00), +light (00:00:00), +" (00:00:00), +&gt; (00:00:00), +&lt; (00:00:00), +/ (00:00:00), +div (00:00:00), +&gt; (00:00:00), +&lt; (00:00:00), +/ (00:00:00), +div (00:00:00), +&gt; (00:00:00), +&lt; (00:00:00), +div (00:00:00), +class (00:00:00), += (00:00:00), +" (00:00:00), +row (00:00:00), +" (00:00:00), +&gt; (00:00:00), +&lt; (00:00:00), +div (00:00:00), +class (00:00:00), += (00:00:00), +" (00:00:00), +cell (00:00:00), +light (00:00:00), +" (00:00:00), +&gt; (00:00:00), +&lt; (00:00:00), +/ (00:00:00), +div (00:00:00), +&gt; (00:00:00), +half (00:00:00), +- (00:00:00), +width (00:00:00), +&lt; (00:00:00), +/ (00:00:00), +div (00:00:00), +&gt; (00:00:00), +&lt; (00:00:00), +div (00:00:00), +class (00:00:00), += (00:00:00), +" (00:00:00), +row (00:00:00), +" (00:00:00), +&gt; (00:00:00), +half (00:00:00), +- (00:00:00), +width (00:00:00), +&lt; (00:00:00), +div (00:00:00), +class (00:00:00), += (00:00:00), +" (00:00:00), +cell (00:00:00), +light (00:00:00), +" (00:00:00), +&gt; (00:00:00), +&lt; (00:00:00), +/ (00:00:00), +div (00:00:00), +&gt; (00:00:00), +&lt; (00:00:00), +/ (00:00:00), +div (00:00:00), +&gt; (00:00:00), +&lt; (00:00:00), +div (00:00:00), +class (00:00:00), += (00:00:00), +" (00:00:00), +row (00:00:00), +" (00:00:00), +&gt; (00:00:00), +&lt; (00:00:00), +div (00:00:00), +class (00:00:00), += (00:00:00), +" (00:00:00), +cell (00:00:00), +light (00:00:00), +" (00:00:00), +&gt; (00:00:00), +&lt; (00:00:00), +/ (00:00:00), +div (00:00:00), +&gt; (00:00:00), +half (00:00:00), +- (00:00:00), +width (00:00:00), +&lt; (00:00:00), +/ (00:00:00), +div (00:00:00), +&gt; (00:00:00)</t>
      </text>
    </comment>
    <comment ref="J25" authorId="0" shapeId="0">
      <text>
        <t>-&lt; (00:02:24), -h1 (00:02:25), -&gt; (00:02:26), -Chess (00:02:27), -Board (00:02:28), -&lt; (00:02:29), -/ (00:02:30), -h1 (00:02:31), -&gt; (00:02:32), -&lt; (00:17:19), -a (00:17:20), -href (00:17:21), -= (00:17:22), -" (00:17:23), -https (00:17:24), -: (00:17:25), -/ (00:17:26), -/ (00:17:27), -www (00:17:28), -. (00:17:29), -w3schools (00:17:30), -. (00:17:31), -com (00:17:32), -" (00:17:33), -target (00:17:34), -= (00:17:35), -" (00:17:36), -_ (00:17:37), -blank (00:17:38), -" (00:17:39), -&gt; (00:17:40), -Visit (00:17:41), -W3Schools (00:17:42), -. (00:17:43), -com (00:17:44), -! (00:17:45), -&lt; (00:17:46), -/ (00:17:47), -a (00:17:48), -&gt; (00:17:49), +lang (00:00:00), += (00:00:00), +" (00:00:00), +en (00:00:00), +" (00:00:00), +&lt; (00:00:00), +meta (00:00:00), +charset (00:00:00), += (00:00:00), +" (00:00:00), +UTF (00:00:00), +- (00:00:00), +8 (00:00:00), +" (00:00:00), +&gt; (00:00:00), +- (00:00:00), +Brick (00:00:00), +Wall (00:00:00), +&lt; (00:00:00), +div (00:00:00), +class (00:00:00), += (00:00:00), +" (00:00:00), +row (00:00:00), +" (00:00:00), +&gt; (00:00:00), +half (00:00:00), +- (00:00:00), +width (00:00:00), +&lt; (00:00:00), +div (00:00:00), +class (00:00:00), += (00:00:00), +" (00:00:00), +cell (00:00:00), +light (00:00:00), +" (00:00:00), +&gt; (00:00:00), +&lt; (00:00:00), +/ (00:00:00), +div (00:00:00), +&gt; (00:00:00), +&lt; (00:00:00), +/ (00:00:00), +div (00:00:00), +&gt; (00:00:00), +&lt; (00:00:00), +div (00:00:00), +class (00:00:00), += (00:00:00), +" (00:00:00), +row (00:00:00), +" (00:00:00), +&gt; (00:00:00), +&lt; (00:00:00), +div (00:00:00), +class (00:00:00), += (00:00:00), +" (00:00:00), +cell (00:00:00), +light (00:00:00), +" (00:00:00), +&gt; (00:00:00), +&lt; (00:00:00), +/ (00:00:00), +div (00:00:00), +&gt; (00:00:00), +half (00:00:00), +- (00:00:00), +width (00:00:00), +&lt; (00:00:00), +/ (00:00:00), +div (00:00:00), +&gt; (00:00:00), +&lt; (00:00:00), +div (00:00:00), +class (00:00:00), += (00:00:00), +" (00:00:00), +row (00:00:00), +" (00:00:00), +&gt; (00:00:00), +half (00:00:00), +- (00:00:00), +width (00:00:00), +&lt; (00:00:00), +div (00:00:00), +class (00:00:00), += (00:00:00), +" (00:00:00), +cell (00:00:00), +light (00:00:00), +" (00:00:00), +&gt; (00:00:00), +&lt; (00:00:00), +/ (00:00:00), +div (00:00:00), +&gt; (00:00:00), +&lt; (00:00:00), +/ (00:00:00), +div (00:00:00), +&gt; (00:00:00), +&lt; (00:00:00), +div (00:00:00), +class (00:00:00), += (00:00:00), +" (00:00:00), +row (00:00:00), +" (00:00:00), +&gt; (00:00:00), +&lt; (00:00:00), +div (00:00:00), +class (00:00:00), += (00:00:00), +" (00:00:00), +cell (00:00:00), +light (00:00:00), +" (00:00:00), +&gt; (00:00:00), +&lt; (00:00:00), +/ (00:00:00), +div (00:00:00), +&gt; (00:00:00), +half (00:00:00), +- (00:00:00), +width (00:00:00), +&lt; (00:00:00), +/ (00:00:00), +div (00:00:00), +&gt; (00:00:00), +&lt; (00:00:00), +div (00:00:00), +class (00:00:00), += (00:00:00), +" (00:00:00), +row (00:00:00), +" (00:00:00), +&gt; (00:00:00), +half (00:00:00), +- (00:00:00), +width (00:00:00), +&lt; (00:00:00), +div (00:00:00), +class (00:00:00), += (00:00:00), +" (00:00:00), +cell (00:00:00), +light (00:00:00), +" (00:00:00), +&gt; (00:00:00), +&lt; (00:00:00), +/ (00:00:00), +div (00:00:00), +&gt; (00:00:00), +&lt; (00:00:00), +/ (00:00:00), +div (00:00:00), +&gt; (00:00:00), +&lt; (00:00:00), +div (00:00:00), +class (00:00:00), += (00:00:00), +" (00:00:00), +row (00:00:00), +" (00:00:00), +&gt; (00:00:00), +&lt; (00:00:00), +div (00:00:00), +class (00:00:00), += (00:00:00), +" (00:00:00), +cell (00:00:00), +light (00:00:00), +" (00:00:00), +&gt; (00:00:00), +&lt; (00:00:00), +/ (00:00:00), +div (00:00:00), +&gt; (00:00:00), +half (00:00:00), +- (00:00:00), +width (00:00:00), +&lt; (00:00:00), +/ (00:00:00), +div (00:00:00), +&gt; (00:00:00), +&lt; (00:00:00), +div (00:00:00), +class (00:00:00), += (00:00:00), +" (00:00:00), +row (00:00:00), +" (00:00:00), +&gt; (00:00:00), +half (00:00:00), +- (00:00:00), +width (00:00:00), +&lt; (00:00:00), +div (00:00:00), +class (00:00:00), += (00:00:00), +" (00:00:00), +cell (00:00:00), +light (00:00:00), +" (00:00:00), +&gt; (00:00:00), +&lt; (00:00:00), +/ (00:00:00), +div (00:00:00), +&gt; (00:00:00), +&lt; (00:00:00), +/ (00:00:00), +div (00:00:00), +&gt; (00:00:00), +&lt; (00:00:00), +div (00:00:00), +class (00:00:00), += (00:00:00), +" (00:00:00), +row (00:00:00), +" (00:00:00), +&gt; (00:00:00), +&lt; (00:00:00), +div (00:00:00), +class (00:00:00), += (00:00:00), +" (00:00:00), +cell (00:00:00), +light (00:00:00), +" (00:00:00), +&gt; (00:00:00), +&lt; (00:00:00), +/ (00:00:00), +div (00:00:00), +&gt; (00:00:00), +half (00:00:00), +- (00:00:00), +width (00:00:00), +&lt; (00:00:00), +/ (00:00:00), +div (00:00:00), +&gt; (00:00:00)</t>
      </text>
    </comment>
    <comment ref="L25" authorId="0" shapeId="0">
      <text>
        <t>-400px (00:00:37) ~0.60, -flex (00:00:43), -- (00:00:44), -wrap (00:00:45), -: (00:00:46), -wrap (00:00:47), -; (00:00:48), -50px (00:01:05) ~0.75, -gray (00:01:33) ~0.00, -- (00:01:57), -color (00:01:58), -white (00:02:00), -- (00:02:07), -color (00:02:08), -black (00:02:10), +body (00:00:00), +{ (00:00:00), +display (00:00:00), +: (00:00:00), +flex (00:00:00), +; (00:00:00), +justify (00:00:00), +- (00:00:00), +content (00:00:00), +: (00:00:00), +center (00:00:00), +; (00:00:00), +align (00:00:00), +- (00:00:00), +items (00:00:00), +: (00:00:00), +center (00:00:00), +; (00:00:00), +height (00:00:00), +: (00:00:00), +100vh (00:00:00), +; (00:00:00), +background (00:00:00), +: (00:00:00), +# (00:00:00), +f0f0f0 (00:00:00), +; (00:00:00), +} (00:00:00), +425px (00:00:00), +height (00:00:00), +: (00:00:00), +240px (00:00:00), +; (00:00:00), +flex (00:00:00), +- (00:00:00), +direction (00:00:00), +: (00:00:00), +column (00:00:00), +; (00:00:00), +border (00:00:00), +: (00:00:00), +3px (00:00:00), +solid (00:00:00), +# (00:00:00), +333 (00:00:00), +; (00:00:00), +. (00:00:00), +row (00:00:00), +{ (00:00:00), +display (00:00:00), +: (00:00:00), +flex (00:00:00), +; (00:00:00), +} (00:00:00), +30px (00:00:00), +# (00:00:00), +333 (00:00:00), +border (00:00:00), +- (00:00:00), +radius (00:00:00), +: (00:00:00), +5px (00:00:00), +; (00:00:00), +flex (00:00:00), +: (00:00:00), +0 (00:00:00), +0 (00:00:00), +50px (00:00:00), +; (00:00:00), +. (00:00:00), +half (00:00:00), +- (00:00:00), +width (00:00:00), +{ (00:00:00), +width (00:00:00), +: (00:00:00), +25px (00:00:00), +; (00:00:00), +flex (00:00:00), +: (00:00:00), +0 (00:00:00), +0 (00:00:00), +25px (00:00:00), +; (00:00:00), +box (00:00:00), +- (00:00:00), +sizing (00:00:00), +: (00:00:00), +border (00:00:00), +- (00:00:00), +box (00:00:00), +; (00:00:00), +} (00:00:00), +rgb (00:00:00), +( (00:00:00), +234 (00:00:00), +, (00:00:00), +66 (00:00:00), +, (00:00:00), +13 (00:00:00), +) (00:00:00), +rgb (00:00:00), +( (00:00:00), +173 (00:00:00), +, (00:00:00), +44 (00:00:00), +, (00:00:00), +5 (00:00:00), +) (00:00:00)</t>
      </text>
    </comment>
    <comment ref="D28" authorId="0" shapeId="0">
      <text>
        <t>Student number not found</t>
      </text>
    </comment>
    <comment ref="E28" authorId="0" shapeId="0">
      <text>
        <t>" (x16), # (x3), - (x7), . (x5), / (x3), 0, 1px, 25px, 460px, 50px (x2), 990000, : (x9), ; (x9), &lt; (x11), = (x8), &gt; (x11), Left, Offset, background (x2), black, block, board, border, cell, chess, class (x8), color (x2), css, dark, display, div (x16), ff4d4d, height (x2), inline, left (x6), light, line, link, margin, offset (x5), rel, row (x9), solid, stylesheet, width (x2), { (x6), } (x6)</t>
      </text>
    </comment>
    <comment ref="H28" authorId="0" shapeId="0">
      <text>
        <t>-&lt; (00:00:20), -style (00:00:21), -&gt; (00:00:22), -# (00:00:30), -chess (00:00:31), -- (00:00:32), -board (00:00:33), -{ (00:00:34), -width (00:00:35), -: (00:00:36), -400px (00:00:37), -; (00:00:38), -display (00:00:39), -: (00:00:40), -flex (00:00:41), -; (00:00:42), -flex (00:00:43), -- (00:00:44), -wrap (00:00:45), -: (00:00:46), -wrap (00:00:47), -; (00:00:48), -} (00:00:49), -. (00:00:56), -cell (00:00:57), -{ (00:00:58), -height (00:00:59), -: (00:01:00), -50px (00:01:01), -; (00:01:02), -width (00:01:03), -: (00:01:04), -50px (00:01:05), -; (00:01:06), -border (00:01:29), -: (00:01:30), -1px (00:01:31), -solid (00:01:32), -gray (00:01:33), -; (00:01:34), -box (00:01:35), -- (00:01:36), -sizing (00:01:37), -: (00:01:38), -border (00:01:39), -- (00:01:40), -box (00:01:41), -; (00:01:42), -} (00:01:52), -. (00:01:53), -light (00:01:54), -{ (00:01:55), -background (00:01:56), -- (00:01:57), -color (00:01:58), -: (00:01:59), -white (00:02:00), -; (00:02:01), -} (00:02:02), -. (00:02:03), -dark (00:02:04), -{ (00:02:05), -background (00:02:06), -- (00:02:07), -color (00:02:08), -: (00:02:09), -black (00:02:10), -; (00:02:11), -} (00:02:12), -&lt; (00:02:13), -/ (00:02:14), -style (00:02:15), -&gt; (00:02:16), -&lt; (00:02:24), -h1 (00:02:25), -&gt; (00:02:26), -Chess (00:02:27), -Board (00:02:28), -&lt; (00:02:29), -/ (00:02:30), -h1 (00:02:31), -&gt; (00:02:32), -&lt; (00:17:19), -a (00:17:20), -href (00:17:21), -= (00:17:22), -" (00:17:23), -https (00:17:24), -: (00:17:25), -/ (00:17:26), -/ (00:17:27), -www (00:17:28), -. (00:17:29), -w3schools (00:17:30), -. (00:17:31), -com (00:17:32), -" (00:17:33), -target (00:17:34), -= (00:17:35), -" (00:17:36), -_ (00:17:37), -blank (00:17:38), -" (00:17:39), -&gt; (00:17:40), -Visit (00:17:41), -W3Schools (00:17:42), -. (00:17:43), -com (00:17:44), -! (00:17:45), -&lt; (00:17:46), -/ (00:17:47), -a (00:17:48), -&gt; (00:17:49), +# (00:00:00), +chess (00:00:00), +- (00:00:00), +board (00:00:00), +{ (00:00:00), +width (00:00:00), +: (00:00:00), +460px (00:00:00), +; (00:00:00), +} (00:00:00), +. (00:00:00), +row (00:00:00), +{ (00:00:00), +line (00:00:00), +- (00:00:00), +height (00:00:00), +: (00:00:00), +0 (00:00:00), +; (00:00:00), +} (00:00:00), +. (00:00:00), +cell (00:00:00), +{ (00:00:00), +width (00:00:00), +: (00:00:00), +50px (00:00:00), +; (00:00:00), +height (00:00:00), +: (00:00:00), +50px (00:00:00), +; (00:00:00), +display (00:00:00), +: (00:00:00), +inline (00:00:00), +- (00:00:00), +block (00:00:00), +; (00:00:00), +border (00:00:00), +: (00:00:00), +1px (00:00:00), +solid (00:00:00), +black (00:00:00), +; (00:00:00), +} (00:00:00), +. (00:00:00), +light (00:00:00), +{ (00:00:00), +background (00:00:00), +- (00:00:00), +color (00:00:00), +: (00:00:00), +# (00:00:00), +ff4d4d (00:00:00), +; (00:00:00), +} (00:00:00), +. (00:00:00), +dark (00:00:00), +{ (00:00:00), +background (00:00:00), +- (00:00:00), +color (00:00:00), +: (00:00:00), +# (00:00:00), +990000 (00:00:00), +; (00:00:00), +} (00:00:00), +. (00:00:00), +left (00:00:00), +- (00:00:00), +offset (00:00:00), +{ (00:00:00), +margin (00:00:00), +- (00:00:00), +left (00:00:00), +: (00:00:00), +25px (00:00:00), +; (00:00:00), +} (00:00:00), +- (00:00:00), +Left (00:00:00), +Offset (00:00:00), +&lt; (00:00:00), +link (00:00:00), +rel (00:00:00), += (00:00:00), +" (00:00:00), +stylesheet (00:00:00), +" (00:00:00), +href (00:00:00), += (00:00:00), +" (00:00:00), +style (00:00:00), +. (00:00:00), +css (00:00:00), +" (00:00:00), +&gt; (00:00:00), +&lt; (00:00:00), +div (00:00:00), +class (00:00:00), += (00:00:00), +" (00:00:00), +row (00:00:00), +" (00:00:00), +&gt; (00:00:00), +&lt; (00:00:00), +/ (00:00:00), +div (00:00:00), +&gt; (00:00:00), +&lt; (00:00:00), +div (00:00:00), +class (00:00:00), += (00:00:00), +" (00:00:00), +row (00:00:00), +left (00:00:00), +- (00:00:00), +offset (00:00:00), +" (00:00:00), +&gt; (00:00:00), +&lt; (00:00:00), +/ (00:00:00), +div (00:00:00), +&gt; (00:00:00), +&lt; (00:00:00), +div (00:00:00), +class (00:00:00), += (00:00:00), +" (00:00:00), +row (00:00:00), +" (00:00:00), +&gt; (00:00:00), +&lt; (00:00:00), +/ (00:00:00), +div (00:00:00), +&gt; (00:00:00), +&lt; (00:00:00), +div (00:00:00), +class (00:00:00), += (00:00:00), +" (00:00:00), +row (00:00:00), +left (00:00:00), +- (00:00:00), +offset (00:00:00), +" (00:00:00), +&gt; (00:00:00), +&lt; (00:00:00), +/ (00:00:00), +div (00:00:00), +&gt; (00:00:00), +&lt; (00:00:00), +div (00:00:00), +class (00:00:00), += (00:00:00), +" (00:00:00), +row (00:00:00), +" (00:00:00), +&gt; (00:00:00), +&lt; (00:00:00), +/ (00:00:00), +div (00:00:00), +&gt; (00:00:00), +&lt; (00:00:00), +div (00:00:00), +class (00:00:00), += (00:00:00), +" (00:00:00), +row (00:00:00), +left (00:00:00), +- (00:00:00), +offset (00:00:00), +" (00:00:00), +&gt; (00:00:00), +&lt; (00:00:00), +/ (00:00:00), +div (00:00:00), +&gt; (00:00:00), +&lt; (00:00:00), +div (00:00:00), +class (00:00:00), += (00:00:00), +" (00:00:00), +row (00:00:00), +" (00:00:00), +&gt; (00:00:00), +&lt; (00:00:00), +/ (00:00:00), +div (00:00:00), +&gt; (00:00:00), +&lt; (00:00:00), +div (00:00:00), +class (00:00:00), += (00:00:00), +" (00:00:00), +row (00:00:00), +left (00:00:00), +- (00:00:00), +offset (00:00:00), +" (00:00:00), +&gt; (00:00:00), +&lt; (00:00:00), +/ (00:00:00), +div (00:00:00), +&gt; (00:00:00)</t>
      </text>
    </comment>
    <comment ref="J28" authorId="0" shapeId="0">
      <text>
        <t>-&lt; (00:00:20), -style (00:00:21), -&gt; (00:00:22), -&lt; (00:02:13), -/ (00:02:14), -style (00:02:15), -&gt; (00:02:16), -&lt; (00:02:24), -h1 (00:02:25), -&gt; (00:02:26), -Chess (00:02:27), -Board (00:02:28), -&lt; (00:02:29), -/ (00:02:30), -h1 (00:02:31), -&gt; (00:02:32), -&lt; (00:17:19), -a (00:17:20), -href (00:17:21), -= (00:17:22), -" (00:17:23), -https (00:17:24), -: (00:17:25), -/ (00:17:26), -/ (00:17:27), -www (00:17:28), -. (00:17:29), -w3schools (00:17:30), -. (00:17:31), -com (00:17:32), -" (00:17:33), -target (00:17:34), -= (00:17:35), -" (00:17:36), -_ (00:17:37), -blank (00:17:38), -" (00:17:39), -&gt; (00:17:40), -Visit (00:17:41), -W3Schools (00:17:42), -. (00:17:43), -com (00:17:44), -! (00:17:45), -&lt; (00:17:46), -/ (00:17:47), -a (00:17:48), -&gt; (00:17:49), +- (00:00:00), +Left (00:00:00), +Offset (00:00:00), +&lt; (00:00:00), +link (00:00:00), +rel (00:00:00), += (00:00:00), +" (00:00:00), +stylesheet (00:00:00), +" (00:00:00), +href (00:00:00), += (00:00:00), +" (00:00:00), +style (00:00:00), +. (00:00:00), +css (00:00:00), +" (00:00:00), +&gt; (00:00:00), +&lt; (00:00:00), +div (00:00:00), +class (00:00:00), += (00:00:00), +" (00:00:00), +row (00:00:00), +" (00:00:00), +&gt; (00:00:00), +&lt; (00:00:00), +/ (00:00:00), +div (00:00:00), +&gt; (00:00:00), +&lt; (00:00:00), +div (00:00:00), +class (00:00:00), += (00:00:00), +" (00:00:00), +row (00:00:00), +left (00:00:00), +- (00:00:00), +offset (00:00:00), +" (00:00:00), +&gt; (00:00:00), +&lt; (00:00:00), +/ (00:00:00), +div (00:00:00), +&gt; (00:00:00), +&lt; (00:00:00), +div (00:00:00), +class (00:00:00), += (00:00:00), +" (00:00:00), +row (00:00:00), +" (00:00:00), +&gt; (00:00:00), +&lt; (00:00:00), +/ (00:00:00), +div (00:00:00), +&gt; (00:00:00), +&lt; (00:00:00), +div (00:00:00), +class (00:00:00), += (00:00:00), +" (00:00:00), +row (00:00:00), +left (00:00:00), +- (00:00:00), +offset (00:00:00), +" (00:00:00), +&gt; (00:00:00), +&lt; (00:00:00), +/ (00:00:00), +div (00:00:00), +&gt; (00:00:00), +&lt; (00:00:00), +div (00:00:00), +class (00:00:00), += (00:00:00), +" (00:00:00), +row (00:00:00), +" (00:00:00), +&gt; (00:00:00), +&lt; (00:00:00), +/ (00:00:00), +div (00:00:00), +&gt; (00:00:00), +&lt; (00:00:00), +div (00:00:00), +class (00:00:00), += (00:00:00), +" (00:00:00), +row (00:00:00), +left (00:00:00), +- (00:00:00), +offset (00:00:00), +" (00:00:00), +&gt; (00:00:00), +&lt; (00:00:00), +/ (00:00:00), +div (00:00:00), +&gt; (00:00:00), +&lt; (00:00:00), +div (00:00:00), +class (00:00:00), += (00:00:00), +" (00:00:00), +row (00:00:00), +" (00:00:00), +&gt; (00:00:00), +&lt; (00:00:00), +/ (00:00:00), +div (00:00:00), +&gt; (00:00:00), +&lt; (00:00:00), +div (00:00:00), +class (00:00:00), += (00:00:00), +" (00:00:00), +row (00:00:00), +left (00:00:00), +- (00:00:00), +offset (00:00:00), +" (00:00:00), +&gt; (00:00:00), +&lt; (00:00:00), +/ (00:00:00), +div (00:00:00), +&gt; (00:00:00)</t>
      </text>
    </comment>
    <comment ref="L28" authorId="0" shapeId="0">
      <text>
        <t>-# (00:00:30), -chess (00:00:31), -- (00:00:32), -board (00:00:33), -{ (00:00:34), -width (00:00:35), -: (00:00:36), -400px (00:00:37), -; (00:00:38), -display (00:00:39), -: (00:00:40), -flex (00:00:41), -; (00:00:42), -flex (00:00:43), -- (00:00:44), -wrap (00:00:45), -: (00:00:46), -wrap (00:00:47), -; (00:00:48), -} (00:00:49), -. (00:00:56), -cell (00:00:57), -{ (00:00:58), -height (00:00:59), -: (00:01:00), -50px (00:01:01), -; (00:01:02), -width (00:01:03), -: (00:01:04), -50px (00:01:05), -; (00:01:06), -border (00:01:29), -: (00:01:30), -1px (00:01:31), -solid (00:01:32), -gray (00:01:33), -; (00:01:34), -box (00:01:35), -- (00:01:36), -sizing (00:01:37), -: (00:01:38), -border (00:01:39), -- (00:01:40), -box (00:01:41), -; (00:01:42), -} (00:01:52), -. (00:01:53), -light (00:01:54), -{ (00:01:55), -background (00:01:56), -- (00:01:57), -color (00:01:58), -: (00:01:59), -white (00:02:00), -; (00:02:01), -} (00:02:02), -. (00:02:03), -dark (00:02:04), -{ (00:02:05), -background (00:02:06), -- (00:02:07), -color (00:02:08), -: (00:02:09), -black (00:02:10), -; (00:02:11), -} (00:02:12), +# (00:00:00), +chess (00:00:00), +- (00:00:00), +board (00:00:00), +{ (00:00:00), +width (00:00:00), +: (00:00:00), +460px (00:00:00), +; (00:00:00), +} (00:00:00), +. (00:00:00), +row (00:00:00), +{ (00:00:00), +line (00:00:00), +- (00:00:00), +height (00:00:00), +: (00:00:00), +0 (00:00:00), +; (00:00:00), +} (00:00:00), +. (00:00:00), +cell (00:00:00), +{ (00:00:00), +width (00:00:00), +: (00:00:00), +50px (00:00:00), +; (00:00:00), +height (00:00:00), +: (00:00:00), +50px (00:00:00), +; (00:00:00), +display (00:00:00), +: (00:00:00), +inline (00:00:00), +- (00:00:00), +block (00:00:00), +; (00:00:00), +border (00:00:00), +: (00:00:00), +1px (00:00:00), +solid (00:00:00), +black (00:00:00), +; (00:00:00), +} (00:00:00), +. (00:00:00), +light (00:00:00), +{ (00:00:00), +background (00:00:00), +- (00:00:00), +color (00:00:00), +: (00:00:00), +# (00:00:00), +ff4d4d (00:00:00), +; (00:00:00), +} (00:00:00), +. (00:00:00), +dark (00:00:00), +{ (00:00:00), +background (00:00:00), +- (00:00:00), +color (00:00:00), +: (00:00:00), +# (00:00:00), +990000 (00:00:00), +; (00:00:00), +} (00:00:00), +. (00:00:00), +left (00:00:00), +- (00:00:00), +offset (00:00:00), +{ (00:00:00), +margin (00:00:00), +- (00:00:00), +left (00:00:00), +: (00:00:00), +25px (00:00:00), +; (00:00:00), +} (00:00:00)</t>
      </text>
    </comment>
    <comment ref="N28" authorId="0" shapeId="0">
      <text>
        <t>EA420D / E2633C / rgb(234, 64, 12) / rgb(234, 66, 13) / rgb(234, 64, 13), AD2C05 / rgb(173, 44, 5), half-width, border-radius</t>
      </text>
    </comment>
    <comment ref="D30" authorId="0" shapeId="0">
      <text>
        <t>Student number not found</t>
      </text>
    </comment>
    <comment ref="E30" authorId="0" shapeId="0">
      <text>
        <t>" (x32), # (x2), - (x10), . (x2), / (x16), 20px, 25px, 3px, 425px, 5px, : (x3), ; (x3), &lt; (x32), = (x16), &gt; (x32), AD2C05, EA420D, border, cell (x8), class (x16), display, div (x32), flex, grey, half (x9), light (x8), radius, row (x9), width (x10), { (x2), } (x2)</t>
      </text>
    </comment>
    <comment ref="H30" authorId="0" shapeId="0">
      <text>
        <t>-400px (00:00:37), -50px (00:01:01), -1px (00:01:31), -gray (00:01:33), -white (00:02:00), -black (00:02:10), +425px (00:00:00), +. (00:00:00), +row (00:00:00), +{ (00:00:00), +display (00:00:00), +: (00:00:00), +flex (00:00:00), +; (00:00:00), +} (00:00:00), +20px (00:00:00), +3px (00:00:00), +grey (00:00:00), +border (00:00:00), +- (00:00:00), +radius (00:00:00), +: (00:00:00), +5px (00:00:00), +; (00:00:00), +# (00:00:00), +EA420D (00:00:00), +# (00:00:00), +AD2C05 (00:00:00), +. (00:00:00), +half (00:00:00), +- (00:00:00), +width (00:00:00), +{ (00:00:00), +width (00:00:00), +: (00:00:00), +25px (00:00:00), +; (00:00:00), +} (00:00:00), +&lt; (00:00:00), +div (00:00:00), +class (00:00:00), += (00:00:00), +" (00:00:00), +row (00:00:00), +" (00:00:00), +&gt; (00:00:00), +&lt; (00:00:00), +div (00:00:00), +class (00:00:00), += (00:00:00), +" (00:00:00), +cell (00:00:00), +light (00:00:00), +half (00:00:00), +- (00:00:00), +width (00:00:00), +" (00:00:00), +&gt; (00:00:00), +&lt; (00:00:00), +/ (00:00:00), +div (00:00:00), +&gt; (00:00:00), +&lt; (00:00:00), +/ (00:00:00), +div (00:00:00), +&gt; (00:00:00), +&lt; (00:00:00), +div (00:00:00), +class (00:00:00), += (00:00:00), +" (00:00:00), +row (00:00:00), +" (00:00:00), +&gt; (00:00:00), +&lt; (00:00:00), +div (00:00:00), +class (00:00:00), += (00:00:00), +" (00:00:00), +cell (00:00:00), +light (00:00:00), +half (00:00:00), +- (00:00:00), +width (00:00:00), +" (00:00:00), +&gt; (00:00:00), +&lt; (00:00:00), +/ (00:00:00), +div (00:00:00), +&gt; (00:00:00), +&lt; (00:00:00), +/ (00:00:00), +div (00:00:00), +&gt; (00:00:00), +&lt; (00:00:00), +div (00:00:00), +class (00:00:00), += (00:00:00), +" (00:00:00), +row (00:00:00), +" (00:00:00), +&gt; (00:00:00), +&lt; (00:00:00), +div (00:00:00), +class (00:00:00), += (00:00:00), +" (00:00:00), +cell (00:00:00), +light (00:00:00), +half (00:00:00), +- (00:00:00), +width (00:00:00), +" (00:00:00), +&gt; (00:00:00), +&lt; (00:00:00), +/ (00:00:00), +div (00:00:00), +&gt; (00:00:00), +&lt; (00:00:00), +/ (00:00:00), +div (00:00:00), +&gt; (00:00:00), +&lt; (00:00:00), +div (00:00:00), +class (00:00:00), += (00:00:00), +" (00:00:00), +row (00:00:00), +" (00:00:00), +&gt; (00:00:00), +&lt; (00:00:00), +div (00:00:00), +class (00:00:00), += (00:00:00), +" (00:00:00), +cell (00:00:00), +light (00:00:00), +half (00:00:00), +- (00:00:00), +width (00:00:00), +" (00:00:00), +&gt; (00:00:00), +&lt; (00:00:00), +/ (00:00:00), +div (00:00:00), +&gt; (00:00:00), +&lt; (00:00:00), +/ (00:00:00), +div (00:00:00), +&gt; (00:00:00), +&lt; (00:00:00), +div (00:00:00), +class (00:00:00), += (00:00:00), +" (00:00:00), +row (00:00:00), +" (00:00:00), +&gt; (00:00:00), +&lt; (00:00:00), +div (00:00:00), +class (00:00:00), += (00:00:00), +" (00:00:00), +cell (00:00:00), +light (00:00:00), +half (00:00:00), +- (00:00:00), +width (00:00:00), +" (00:00:00), +&gt; (00:00:00), +&lt; (00:00:00), +/ (00:00:00), +div (00:00:00), +&gt; (00:00:00), +&lt; (00:00:00), +/ (00:00:00), +div (00:00:00), +&gt; (00:00:00), +&lt; (00:00:00), +div (00:00:00), +class (00:00:00), += (00:00:00), +" (00:00:00), +row (00:00:00), +" (00:00:00), +&gt; (00:00:00), +&lt; (00:00:00), +div (00:00:00), +class (00:00:00), += (00:00:00), +" (00:00:00), +cell (00:00:00), +light (00:00:00), +half (00:00:00), +- (00:00:00), +width (00:00:00), +" (00:00:00), +&gt; (00:00:00), +&lt; (00:00:00), +/ (00:00:00), +div (00:00:00), +&gt; (00:00:00), +&lt; (00:00:00), +/ (00:00:00), +div (00:00:00), +&gt; (00:00:00), +&lt; (00:00:00), +div (00:00:00), +class (00:00:00), += (00:00:00), +" (00:00:00), +row (00:00:00), +" (00:00:00), +&gt; (00:00:00), +&lt; (00:00:00), +div (00:00:00), +class (00:00:00), += (00:00:00), +" (00:00:00), +cell (00:00:00), +light (00:00:00), +half (00:00:00), +- (00:00:00), +width (00:00:00), +" (00:00:00), +&gt; (00:00:00), +&lt; (00:00:00), +/ (00:00:00), +div (00:00:00), +&gt; (00:00:00), +&lt; (00:00:00), +/ (00:00:00), +div (00:00:00), +&gt; (00:00:00), +&lt; (00:00:00), +div (00:00:00), +class (00:00:00), += (00:00:00), +" (00:00:00), +row (00:00:00), +" (00:00:00), +&gt; (00:00:00), +&lt; (00:00:00), +div (00:00:00), +class (00:00:00), += (00:00:00), +" (00:00:00), +cell (00:00:00), +light (00:00:00), +half (00:00:00), +- (00:00:00), +width (00:00:00), +" (00:00:00), +&gt; (00:00:00), +&lt; (00:00:00), +/ (00:00:00), +div (00:00:00), +&gt; (00:00:00), +&lt; (00:00:00), +/ (00:00:00), +div (00:00:00), +&gt; (00:00:00)</t>
      </text>
    </comment>
    <comment ref="J30" authorId="0" shapeId="0">
      <text>
        <t>+&lt; (00:00:00), +div (00:00:00), +class (00:00:00), += (00:00:00), +" (00:00:00), +row (00:00:00), +" (00:00:00), +&gt; (00:00:00), +&lt; (00:00:00), +div (00:00:00), +class (00:00:00), += (00:00:00), +" (00:00:00), +cell (00:00:00), +light (00:00:00), +half (00:00:00), +- (00:00:00), +width (00:00:00), +" (00:00:00), +&gt; (00:00:00), +&lt; (00:00:00), +/ (00:00:00), +div (00:00:00), +&gt; (00:00:00), +&lt; (00:00:00), +/ (00:00:00), +div (00:00:00), +&gt; (00:00:00), +&lt; (00:00:00), +div (00:00:00), +class (00:00:00), += (00:00:00), +" (00:00:00), +row (00:00:00), +" (00:00:00), +&gt; (00:00:00), +&lt; (00:00:00), +div (00:00:00), +class (00:00:00), += (00:00:00), +" (00:00:00), +cell (00:00:00), +light (00:00:00), +half (00:00:00), +- (00:00:00), +width (00:00:00), +" (00:00:00), +&gt; (00:00:00), +&lt; (00:00:00), +/ (00:00:00), +div (00:00:00), +&gt; (00:00:00), +&lt; (00:00:00), +/ (00:00:00), +div (00:00:00), +&gt; (00:00:00), +&lt; (00:00:00), +div (00:00:00), +class (00:00:00), += (00:00:00), +" (00:00:00), +row (00:00:00), +" (00:00:00), +&gt; (00:00:00), +&lt; (00:00:00), +div (00:00:00), +class (00:00:00), += (00:00:00), +" (00:00:00), +cell (00:00:00), +light (00:00:00), +half (00:00:00), +- (00:00:00), +width (00:00:00), +" (00:00:00), +&gt; (00:00:00), +&lt; (00:00:00), +/ (00:00:00), +div (00:00:00), +&gt; (00:00:00), +&lt; (00:00:00), +/ (00:00:00), +div (00:00:00), +&gt; (00:00:00), +&lt; (00:00:00), +div (00:00:00), +class (00:00:00), += (00:00:00), +" (00:00:00), +row (00:00:00), +" (00:00:00), +&gt; (00:00:00), +&lt; (00:00:00), +div (00:00:00), +class (00:00:00), += (00:00:00), +" (00:00:00), +cell (00:00:00), +light (00:00:00), +half (00:00:00), +- (00:00:00), +width (00:00:00), +" (00:00:00), +&gt; (00:00:00), +&lt; (00:00:00), +/ (00:00:00), +div (00:00:00), +&gt; (00:00:00), +&lt; (00:00:00), +/ (00:00:00), +div (00:00:00), +&gt; (00:00:00), +&lt; (00:00:00), +div (00:00:00), +class (00:00:00), += (00:00:00), +" (00:00:00), +row (00:00:00), +" (00:00:00), +&gt; (00:00:00), +&lt; (00:00:00), +div (00:00:00), +class (00:00:00), += (00:00:00), +" (00:00:00), +cell (00:00:00), +light (00:00:00), +half (00:00:00), +- (00:00:00), +width (00:00:00), +" (00:00:00), +&gt; (00:00:00), +&lt; (00:00:00), +/ (00:00:00), +div (00:00:00), +&gt; (00:00:00), +&lt; (00:00:00), +/ (00:00:00), +div (00:00:00), +&gt; (00:00:00), +&lt; (00:00:00), +div (00:00:00), +class (00:00:00), += (00:00:00), +" (00:00:00), +row (00:00:00), +" (00:00:00), +&gt; (00:00:00), +&lt; (00:00:00), +div (00:00:00), +class (00:00:00), += (00:00:00), +" (00:00:00), +cell (00:00:00), +light (00:00:00), +half (00:00:00), +- (00:00:00), +width (00:00:00), +" (00:00:00), +&gt; (00:00:00), +&lt; (00:00:00), +/ (00:00:00), +div (00:00:00), +&gt; (00:00:00), +&lt; (00:00:00), +/ (00:00:00), +div (00:00:00), +&gt; (00:00:00), +&lt; (00:00:00), +div (00:00:00), +class (00:00:00), += (00:00:00), +" (00:00:00), +row (00:00:00), +" (00:00:00), +&gt; (00:00:00), +&lt; (00:00:00), +div (00:00:00), +class (00:00:00), += (00:00:00), +" (00:00:00), +cell (00:00:00), +light (00:00:00), +half (00:00:00), +- (00:00:00), +width (00:00:00), +" (00:00:00), +&gt; (00:00:00), +&lt; (00:00:00), +/ (00:00:00), +div (00:00:00), +&gt; (00:00:00), +&lt; (00:00:00), +/ (00:00:00), +div (00:00:00), +&gt; (00:00:00), +&lt; (00:00:00), +div (00:00:00), +class (00:00:00), += (00:00:00), +" (00:00:00), +row (00:00:00), +" (00:00:00), +&gt; (00:00:00), +&lt; (00:00:00), +div (00:00:00), +class (00:00:00), += (00:00:00), +" (00:00:00), +cell (00:00:00), +light (00:00:00), +half (00:00:00), +- (00:00:00), +width (00:00:00), +" (00:00:00), +&gt; (00:00:00), +&lt; (00:00:00), +/ (00:00:00), +div (00:00:00), +&gt; (00:00:00), +&lt; (00:00:00), +/ (00:00:00), +div (00:00:00), +&gt; (00:00:00)</t>
      </text>
    </comment>
    <comment ref="L30" authorId="0" shapeId="0">
      <text>
        <t>-400px (00:00:37) ~0.60, -50px (00:01:01) ~0.75, -1px (00:01:31) ~0.67, -gray (00:01:33) ~0.75, -white (00:02:00) ~0.00, -black (00:02:10) ~0.00, +425px (00:00:00), +. (00:00:00), +row (00:00:00), +{ (00:00:00), +display (00:00:00), +: (00:00:00), +flex (00:00:00), +; (00:00:00), +} (00:00:00), +20px (00:00:00), +3px (00:00:00), +grey (00:00:00), +border (00:00:00), +- (00:00:00), +radius (00:00:00), +: (00:00:00), +5px (00:00:00), +; (00:00:00), +# (00:00:00), +EA420D (00:00:00), +# (00:00:00), +AD2C05 (00:00:00), +. (00:00:00), +half (00:00:00), +- (00:00:00), +width (00:00:00), +{ (00:00:00), +width (00:00:00), +: (00:00:00), +25px (00:00:00), +; (00:00:00), +} (00:00:00)</t>
      </text>
    </comment>
    <comment ref="D31" authorId="0" shapeId="0">
      <text>
        <t>Student number not found</t>
      </text>
    </comment>
    <comment ref="E31" authorId="0" shapeId="0">
      <text>
        <t>" (x32), ( (x2), ) (x2), , (x4), - (x10), . (x2), / (x16), 173, 20, 234, 25px, 26px, 425px, 44, 5, 5px, 71, : (x3), ; (x3), &lt; (x32), = (x16), &gt; (x32), border, cell (x8), class (x16), display, div (x32), flex, half (x9), light (x8), radius, rgb (x2), row (x9), width (x10), { (x2), } (x2)</t>
      </text>
    </comment>
    <comment ref="H31" authorId="0" shapeId="0">
      <text>
        <t>-400px (00:00:37), -50px (00:01:01), -white (00:02:00), -black (00:02:10), +425px (00:00:00), +26px (00:00:00), +border (00:00:00), +- (00:00:00), +radius (00:00:00), +: (00:00:00), +5px (00:00:00), +; (00:00:00), +rgb (00:00:00), +( (00:00:00), +234 (00:00:00), +, (00:00:00), +71 (00:00:00), +, (00:00:00), +20 (00:00:00), +) (00:00:00), +rgb (00:00:00), +( (00:00:00), +173 (00:00:00), +, (00:00:00), +44 (00:00:00), +, (00:00:00), +5 (00:00:00), +) (00:00:00), +. (00:00:00), +half (00:00:00), +- (00:00:00), +width (00:00:00), +{ (00:00:00), +width (00:00:00), +: (00:00:00), +25px (00:00:00), +; (00:00:00), +} (00:00:00), +. (00:00:00), +row (00:00:00), +{ (00:00:00), +display (00:00:00), +: (00:00:00), +flex (00:00:00), +; (00:00:00), +} (00:00:00), +&lt; (00:00:00), +div (00:00:00), +class (00:00:00), += (00:00:00), +" (00:00:00), +row (00:00:00), +" (00:00:00), +&gt; (00:00:00), +&lt; (00:00:00), +div (00:00:00), +class (00:00:00), += (00:00:00), +" (00:00:00), +cell (00:00:00), +light (00:00:00), +half (00:00:00), +- (00:00:00), +width (00:00:00), +" (00:00:00), +&gt; (00:00:00), +&lt; (00:00:00), +/ (00:00:00), +div (00:00:00), +&gt; (00:00:00), +&lt; (00:00:00), +/ (00:00:00), +div (00:00:00), +&gt; (00:00:00), +&lt; (00:00:00), +div (00:00:00), +class (00:00:00), += (00:00:00), +" (00:00:00), +row (00:00:00), +" (00:00:00), +&gt; (00:00:00), +&lt; (00:00:00), +div (00:00:00), +class (00:00:00), += (00:00:00), +" (00:00:00), +cell (00:00:00), +light (00:00:00), +half (00:00:00), +- (00:00:00), +width (00:00:00), +" (00:00:00), +&gt; (00:00:00), +&lt; (00:00:00), +/ (00:00:00), +div (00:00:00), +&gt; (00:00:00), +&lt; (00:00:00), +/ (00:00:00), +div (00:00:00), +&gt; (00:00:00), +&lt; (00:00:00), +div (00:00:00), +class (00:00:00), += (00:00:00), +" (00:00:00), +row (00:00:00), +" (00:00:00), +&gt; (00:00:00), +&lt; (00:00:00), +div (00:00:00), +class (00:00:00), += (00:00:00), +" (00:00:00), +cell (00:00:00), +light (00:00:00), +half (00:00:00), +- (00:00:00), +width (00:00:00), +" (00:00:00), +&gt; (00:00:00), +&lt; (00:00:00), +/ (00:00:00), +div (00:00:00), +&gt; (00:00:00), +&lt; (00:00:00), +/ (00:00:00), +div (00:00:00), +&gt; (00:00:00), +&lt; (00:00:00), +div (00:00:00), +class (00:00:00), += (00:00:00), +" (00:00:00), +row (00:00:00), +" (00:00:00), +&gt; (00:00:00), +&lt; (00:00:00), +div (00:00:00), +class (00:00:00), += (00:00:00), +" (00:00:00), +cell (00:00:00), +light (00:00:00), +half (00:00:00), +- (00:00:00), +width (00:00:00), +" (00:00:00), +&gt; (00:00:00), +&lt; (00:00:00), +/ (00:00:00), +div (00:00:00), +&gt; (00:00:00), +&lt; (00:00:00), +/ (00:00:00), +div (00:00:00), +&gt; (00:00:00), +&lt; (00:00:00), +div (00:00:00), +class (00:00:00), += (00:00:00), +" (00:00:00), +row (00:00:00), +" (00:00:00), +&gt; (00:00:00), +&lt; (00:00:00), +div (00:00:00), +class (00:00:00), += (00:00:00), +" (00:00:00), +cell (00:00:00), +light (00:00:00), +half (00:00:00), +- (00:00:00), +width (00:00:00), +" (00:00:00), +&gt; (00:00:00), +&lt; (00:00:00), +/ (00:00:00), +div (00:00:00), +&gt; (00:00:00), +&lt; (00:00:00), +/ (00:00:00), +div (00:00:00), +&gt; (00:00:00), +&lt; (00:00:00), +div (00:00:00), +class (00:00:00), += (00:00:00), +" (00:00:00), +row (00:00:00), +" (00:00:00), +&gt; (00:00:00), +&lt; (00:00:00), +div (00:00:00), +class (00:00:00), += (00:00:00), +" (00:00:00), +cell (00:00:00), +light (00:00:00), +half (00:00:00), +- (00:00:00), +width (00:00:00), +" (00:00:00), +&gt; (00:00:00), +&lt; (00:00:00), +/ (00:00:00), +div (00:00:00), +&gt; (00:00:00), +&lt; (00:00:00), +/ (00:00:00), +div (00:00:00), +&gt; (00:00:00), +&lt; (00:00:00), +div (00:00:00), +class (00:00:00), += (00:00:00), +" (00:00:00), +row (00:00:00), +" (00:00:00), +&gt; (00:00:00), +&lt; (00:00:00), +div (00:00:00), +class (00:00:00), += (00:00:00), +" (00:00:00), +cell (00:00:00), +light (00:00:00), +half (00:00:00), +- (00:00:00), +width (00:00:00), +" (00:00:00), +&gt; (00:00:00), +&lt; (00:00:00), +/ (00:00:00), +div (00:00:00), +&gt; (00:00:00), +&lt; (00:00:00), +/ (00:00:00), +div (00:00:00), +&gt; (00:00:00), +&lt; (00:00:00), +div (00:00:00), +class (00:00:00), += (00:00:00), +" (00:00:00), +row (00:00:00), +" (00:00:00), +&gt; (00:00:00), +&lt; (00:00:00), +div (00:00:00), +class (00:00:00), += (00:00:00), +" (00:00:00), +cell (00:00:00), +light (00:00:00), +half (00:00:00), +- (00:00:00), +width (00:00:00), +" (00:00:00), +&gt; (00:00:00), +&lt; (00:00:00), +/ (00:00:00), +div (00:00:00), +&gt; (00:00:00), +&lt; (00:00:00), +/ (00:00:00), +div (00:00:00), +&gt; (00:00:00)</t>
      </text>
    </comment>
    <comment ref="J31" authorId="0" shapeId="0">
      <text>
        <t>+&lt; (00:00:00), +div (00:00:00), +class (00:00:00), += (00:00:00), +" (00:00:00), +row (00:00:00), +" (00:00:00), +&gt; (00:00:00), +&lt; (00:00:00), +div (00:00:00), +class (00:00:00), += (00:00:00), +" (00:00:00), +cell (00:00:00), +light (00:00:00), +half (00:00:00), +- (00:00:00), +width (00:00:00), +" (00:00:00), +&gt; (00:00:00), +&lt; (00:00:00), +/ (00:00:00), +div (00:00:00), +&gt; (00:00:00), +&lt; (00:00:00), +/ (00:00:00), +div (00:00:00), +&gt; (00:00:00), +&lt; (00:00:00), +div (00:00:00), +class (00:00:00), += (00:00:00), +" (00:00:00), +row (00:00:00), +" (00:00:00), +&gt; (00:00:00), +&lt; (00:00:00), +div (00:00:00), +class (00:00:00), += (00:00:00), +" (00:00:00), +cell (00:00:00), +light (00:00:00), +half (00:00:00), +- (00:00:00), +width (00:00:00), +" (00:00:00), +&gt; (00:00:00), +&lt; (00:00:00), +/ (00:00:00), +div (00:00:00), +&gt; (00:00:00), +&lt; (00:00:00), +/ (00:00:00), +div (00:00:00), +&gt; (00:00:00), +&lt; (00:00:00), +div (00:00:00), +class (00:00:00), += (00:00:00), +" (00:00:00), +row (00:00:00), +" (00:00:00), +&gt; (00:00:00), +&lt; (00:00:00), +div (00:00:00), +class (00:00:00), += (00:00:00), +" (00:00:00), +cell (00:00:00), +light (00:00:00), +half (00:00:00), +- (00:00:00), +width (00:00:00), +" (00:00:00), +&gt; (00:00:00), +&lt; (00:00:00), +/ (00:00:00), +div (00:00:00), +&gt; (00:00:00), +&lt; (00:00:00), +/ (00:00:00), +div (00:00:00), +&gt; (00:00:00), +&lt; (00:00:00), +div (00:00:00), +class (00:00:00), += (00:00:00), +" (00:00:00), +row (00:00:00), +" (00:00:00), +&gt; (00:00:00), +&lt; (00:00:00), +div (00:00:00), +class (00:00:00), += (00:00:00), +" (00:00:00), +cell (00:00:00), +light (00:00:00), +half (00:00:00), +- (00:00:00), +width (00:00:00), +" (00:00:00), +&gt; (00:00:00), +&lt; (00:00:00), +/ (00:00:00), +div (00:00:00), +&gt; (00:00:00), +&lt; (00:00:00), +/ (00:00:00), +div (00:00:00), +&gt; (00:00:00), +&lt; (00:00:00), +div (00:00:00), +class (00:00:00), += (00:00:00), +" (00:00:00), +row (00:00:00), +" (00:00:00), +&gt; (00:00:00), +&lt; (00:00:00), +div (00:00:00), +class (00:00:00), += (00:00:00), +" (00:00:00), +cell (00:00:00), +light (00:00:00), +half (00:00:00), +- (00:00:00), +width (00:00:00), +" (00:00:00), +&gt; (00:00:00), +&lt; (00:00:00), +/ (00:00:00), +div (00:00:00), +&gt; (00:00:00), +&lt; (00:00:00), +/ (00:00:00), +div (00:00:00), +&gt; (00:00:00), +&lt; (00:00:00), +div (00:00:00), +class (00:00:00), += (00:00:00), +" (00:00:00), +row (00:00:00), +" (00:00:00), +&gt; (00:00:00), +&lt; (00:00:00), +div (00:00:00), +class (00:00:00), += (00:00:00), +" (00:00:00), +cell (00:00:00), +light (00:00:00), +half (00:00:00), +- (00:00:00), +width (00:00:00), +" (00:00:00), +&gt; (00:00:00), +&lt; (00:00:00), +/ (00:00:00), +div (00:00:00), +&gt; (00:00:00), +&lt; (00:00:00), +/ (00:00:00), +div (00:00:00), +&gt; (00:00:00), +&lt; (00:00:00), +div (00:00:00), +class (00:00:00), += (00:00:00), +" (00:00:00), +row (00:00:00), +" (00:00:00), +&gt; (00:00:00), +&lt; (00:00:00), +div (00:00:00), +class (00:00:00), += (00:00:00), +" (00:00:00), +cell (00:00:00), +light (00:00:00), +half (00:00:00), +- (00:00:00), +width (00:00:00), +" (00:00:00), +&gt; (00:00:00), +&lt; (00:00:00), +/ (00:00:00), +div (00:00:00), +&gt; (00:00:00), +&lt; (00:00:00), +/ (00:00:00), +div (00:00:00), +&gt; (00:00:00), +&lt; (00:00:00), +div (00:00:00), +class (00:00:00), += (00:00:00), +" (00:00:00), +row (00:00:00), +" (00:00:00), +&gt; (00:00:00), +&lt; (00:00:00), +div (00:00:00), +class (00:00:00), += (00:00:00), +" (00:00:00), +cell (00:00:00), +light (00:00:00), +half (00:00:00), +- (00:00:00), +width (00:00:00), +" (00:00:00), +&gt; (00:00:00), +&lt; (00:00:00), +/ (00:00:00), +div (00:00:00), +&gt; (00:00:00), +&lt; (00:00:00), +/ (00:00:00), +div (00:00:00), +&gt; (00:00:00)</t>
      </text>
    </comment>
    <comment ref="L31" authorId="0" shapeId="0">
      <text>
        <t>-400px (00:00:37) ~0.60, -50px (00:01:01) ~0.50, -white (00:02:00), -black (00:02:10), +425px (00:00:00), +26px (00:00:00), +border (00:00:00), +- (00:00:00), +radius (00:00:00), +: (00:00:00), +5px (00:00:00), +; (00:00:00), +rgb (00:00:00), +( (00:00:00), +234 (00:00:00), +, (00:00:00), +71 (00:00:00), +, (00:00:00), +20 (00:00:00), +) (00:00:00), +rgb (00:00:00), +( (00:00:00), +173 (00:00:00), +, (00:00:00), +44 (00:00:00), +, (00:00:00), +5 (00:00:00), +) (00:00:00), +. (00:00:00), +half (00:00:00), +- (00:00:00), +width (00:00:00), +{ (00:00:00), +width (00:00:00), +: (00:00:00), +25px (00:00:00), +; (00:00:00), +} (00:00:00), +. (00:00:00), +row (00:00:00), +{ (00:00:00), +display (00:00:00), +: (00:00:00), +flex (00:00:00), +; (00:00:00), +} (00:00:00)</t>
      </text>
    </comment>
    <comment ref="N31" authorId="0" shapeId="0">
      <text>
        <t>EA420D / E2633C / rgb(234, 64, 12) / rgb(234, 66, 13) / rgb(234, 64, 13)</t>
      </text>
    </comment>
    <comment ref="D36" authorId="0" shapeId="0">
      <text>
        <t>Student number not found</t>
      </text>
    </comment>
    <comment ref="E36" authorId="0" shapeId="0">
      <text>
        <t># (x4), (, ), +, - (x5), 16n, 25px (x2), 35px, 3px, 450px, 5a0000, 6px, 8b0000, 9, : (x3), ; (x3), board, border, cell, chess, child, ff4d4d, half, left, margin, nth, radius, width (x2), { (x2), } (x2)</t>
      </text>
    </comment>
    <comment ref="H36" authorId="0" shapeId="0">
      <text>
        <t>-400px (00:00:37), -50px (00:01:01), -1px (00:01:31), -gray (00:01:33), -white (00:02:00), -black (00:02:10), -&lt; (00:16:35), -/ (00:16:36), -div (00:16:37), -&gt; (00:16:38), -&lt; (00:17:19), -a (00:17:20), -href (00:17:21), -= (00:17:22), -" (00:17:23), -https (00:17:24), -: (00:17:25), -/ (00:17:26), -/ (00:17:27), -www (00:17:28), -. (00:17:29), -w3schools (00:17:30), -. (00:17:31), -com (00:17:32), -" (00:17:33), -target (00:17:34), -= (00:17:35), -" (00:17:36), -_ (00:17:37), -blank (00:17:38), -" (00:17:39), -&gt; (00:17:40), -Visit (00:17:41), -W3Schools (00:17:42), -. (00:17:43), -com (00:17:44), -! (00:17:45), -&lt; (00:17:46), -/ (00:17:47), -a (00:17:48), -&gt; (00:17:49), -&lt; (00:17:50), -/ (00:17:51), -body (00:17:52), -&gt; (00:17:53), -&lt; (00:17:54), -/ (00:17:55), -html (00:17:56), -&gt; (00:17:57), +450px (00:00:00), +35px (00:00:00), +3px (00:00:00), +# (00:00:00), +5a0000 (00:00:00), +border (00:00:00), +- (00:00:00), +radius (00:00:00), +: (00:00:00), +6px (00:00:00), +; (00:00:00), +# (00:00:00), +ff4d4d (00:00:00), +# (00:00:00), +8b0000 (00:00:00), +. (00:00:00), +half (00:00:00), +- (00:00:00), +width (00:00:00), +{ (00:00:00), +width (00:00:00), +: (00:00:00), +25px (00:00:00), +; (00:00:00), +} (00:00:00), +# (00:00:00), +chess (00:00:00), +- (00:00:00), +board (00:00:00), +. (00:00:00), +cell (00:00:00), +: (00:00:00), +nth (00:00:00), +- (00:00:00), +child (00:00:00), +( (00:00:00), +16n (00:00:00), ++ (00:00:00), +9 (00:00:00), +) (00:00:00), +{ (00:00:00), +margin (00:00:00), +- (00:00:00), +left (00:00:00), +: (00:00:00), +25px (00:00:00), +; (00:00:00), +} (00:00:00)</t>
      </text>
    </comment>
    <comment ref="J36" authorId="0" shapeId="0">
      <text>
        <t>-&lt; (00:16:35), -/ (00:16:36), -div (00:16:37), -&gt; (00:16:38), -&lt; (00:17:19), -a (00:17:20), -href (00:17:21), -= (00:17:22), -" (00:17:23), -https (00:17:24), -: (00:17:25), -/ (00:17:26), -/ (00:17:27), -www (00:17:28), -. (00:17:29), -w3schools (00:17:30), -. (00:17:31), -com (00:17:32), -" (00:17:33), -target (00:17:34), -= (00:17:35), -" (00:17:36), -_ (00:17:37), -blank (00:17:38), -" (00:17:39), -&gt; (00:17:40), -Visit (00:17:41), -W3Schools (00:17:42), -. (00:17:43), -com (00:17:44), -! (00:17:45), -&lt; (00:17:46), -/ (00:17:47), -a (00:17:48), -&gt; (00:17:49), -&lt; (00:17:50), -/ (00:17:51), -body (00:17:52), -&gt; (00:17:53), -&lt; (00:17:54), -/ (00:17:55), -html (00:17:56), -&gt; (00:17:57)</t>
      </text>
    </comment>
    <comment ref="L36" authorId="0" shapeId="0">
      <text>
        <t>-400px (00:00:37) ~0.80, -50px (00:01:01) ~0.50, -1px (00:01:31) ~0.67, -gray (00:01:33) ~0.00, -white (00:02:00) ~0.00, -black (00:02:10) ~0.17, +450px (00:00:00), +35px (00:00:00), +3px (00:00:00), +# (00:00:00), +5a0000 (00:00:00), +border (00:00:00), +- (00:00:00), +radius (00:00:00), +: (00:00:00), +6px (00:00:00), +; (00:00:00), +# (00:00:00), +ff4d4d (00:00:00), +# (00:00:00), +8b0000 (00:00:00), +. (00:00:00), +half (00:00:00), +- (00:00:00), +width (00:00:00), +{ (00:00:00), +width (00:00:00), +: (00:00:00), +25px (00:00:00), +; (00:00:00), +} (00:00:00), +# (00:00:00), +chess (00:00:00), +- (00:00:00), +board (00:00:00), +. (00:00:00), +cell (00:00:00), +: (00:00:00), +nth (00:00:00), +- (00:00:00), +child (00:00:00), +( (00:00:00), +16n (00:00:00), ++ (00:00:00), +9 (00:00:00), +) (00:00:00), +{ (00:00:00), +margin (00:00:00), +- (00:00:00), +left (00:00:00), +: (00:00:00), +25px (00:00:00), +; (00:00:00), +} (00:00:00)</t>
      </text>
    </comment>
    <comment ref="N36" authorId="0" shapeId="0">
      <text>
        <t>EA420D / E2633C / rgb(234, 64, 12) / rgb(234, 66, 13) / rgb(234, 64, 13), AD2C05 / rgb(173, 44, 5)</t>
      </text>
    </comment>
    <comment ref="E41" authorId="0" shapeId="0">
      <text>
        <t>" (x16), # (x2), - (x11), ., / (x8), 25px (x2), 2px, 430px, 4px, 8B0000, : (x3), ; (x4), &lt; (x16), = (x8), &gt; (x16), FF0000, background, border, cell (x8), class (x8), color, div (x16), half (x9), light (x8), radius, width (x10), {, }, •</t>
      </text>
    </comment>
    <comment ref="H41" authorId="0" shapeId="0">
      <text>
        <t>-400px (00:00:37), -50px (00:01:01), -1px (00:01:31), -white (00:02:00), -black (00:02:10), +430px (00:00:00), +25px (00:00:00), +background (00:00:00), +- (00:00:00), +color (00:00:00), +: (00:00:00), +black (00:00:00), +; (00:00:00), +2px (00:00:00), +border (00:00:00), +- (00:00:00), +radius (00:00:00), +: (00:00:00), +4px (00:00:00), +; (00:00:00), +• (00:00:00), +# (00:00:00), +FF0000 (00:00:00), +; (00:00:00), +# (00:00:00), +8B0000 (00:00:00), +. (00:00:00), +half (00:00:00), +- (00:00:00), +width (00:00:00), +{ (00:00:00), +width (00:00:00), +: (00:00:00), +25px (00:00:00), +; (00:00:00), +}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t>
      </text>
    </comment>
    <comment ref="J41" authorId="0" shapeId="0">
      <text>
        <t>+&lt;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t>
      </text>
    </comment>
    <comment ref="L41" authorId="0" shapeId="0">
      <text>
        <t>-400px (00:00:37) ~0.80, -50px (00:01:01) ~0.50, -1px (00:01:31) ~0.67, -white (00:02:00) ~0.00, -black (00:02:10) ~0.00, +430px (00:00:00), +25px (00:00:00), +background (00:00:00), +- (00:00:00), +color (00:00:00), +: (00:00:00), +black (00:00:00), +; (00:00:00), +2px (00:00:00), +border (00:00:00), +- (00:00:00), +radius (00:00:00), +: (00:00:00), +4px (00:00:00), +; (00:00:00), +• (00:00:00), +# (00:00:00), +FF0000 (00:00:00), +; (00:00:00), +# (00:00:00), +8B0000 (00:00:00), +. (00:00:00), +half (00:00:00), +- (00:00:00), +width (00:00:00), +{ (00:00:00), +width (00:00:00), +: (00:00:00), +25px (00:00:00), +; (00:00:00), +} (00:00:00)</t>
      </text>
    </comment>
    <comment ref="N41" authorId="0" shapeId="0">
      <text>
        <t>EA420D / E2633C / rgb(234, 64, 12) / rgb(234, 66, 13) / rgb(234, 64, 13), AD2C05 / rgb(173, 44, 5)</t>
      </text>
    </comment>
    <comment ref="D42" authorId="0" shapeId="0">
      <text>
        <t>Student number not found</t>
      </text>
    </comment>
    <comment ref="E42" authorId="0" shapeId="0">
      <text>
        <t>" (x20), # (x3), - (x9), / (x9), 25px, 2px, 30px, 450px, 5a2c2c, 5px, 8b0000, ;, &lt; (x22), = (x10), &gt; (x22), Brick (x2), Wall (x2), border, cell (x4), class (x12), div (x24), ff4d4d, half (x9), light (x4), radius, row (x9), width (x10), { (x2), } (x2)</t>
      </text>
    </comment>
    <comment ref="H42" authorId="0" shapeId="0">
      <text>
        <t>-Chess (00:00:14), -Board (00:00:15), -400px (00:00:37), -display (00:00:39), -: (00:00:40), -flex (00:00:41), -; (00:00:42), -flex (00:00:43), -- (00:00:44), -wrap (00:00:45), -: (00:00:46), -wrap (00:00:47), -; (00:00:48), -50px (00:01:01), -1px (00:01:31), -gray (00:01:33), -white (00:02:00), -black (00:02:10), -Chess (00:02:27), -Board (00:02:28), -&lt; (00:17:19), -a (00:17:20), -href (00:17:21), -= (00:17:22), -" (00:17:23), -https (00:17:24), -: (00:17:25), -/ (00:17:26), -/ (00:17:27), -www (00:17:28), -. (00:17:29), -w3schools (00:17:30), -. (00:17:31), -com (00:17:32), -" (00:17:33), -target (00:17:34), -= (00:17:35), -" (00:17:36), -_ (00:17:37), -blank (00:17:38), -" (00:17:39), -&gt; (00:17:40), -Visit (00:17:41), -W3Schools (00:17:42), -. (00:17:43), -com (00:17:44), -! (00:17:45), -&lt; (00:17:46), -/ (00:17:47), -a (00:17:48), -&gt; (00:17:49), +Brick (00:00:00), +Wall (00:00:00), +450px (00:00:00), +. (00:00:00), +row (00:00:00), +{ (00:00:00), +display (00:00:00), +: (00:00:00), +flex (00:00:00), +; (00:00:00), +} (00:00:00), +30px (00:00:00), +2px (00:00:00), +# (00:00:00), +5a2c2c (00:00:00), +border (00:00:00), +- (00:00:00), +radius (00:00:00), +: (00:00:00), +5px (00:00:00), +; (00:00:00), +# (00:00:00), +ff4d4d (00:00:00), +# (00:00:00), +8b0000 (00:00:00), +. (00:00:00), +half (00:00:00), +- (00:00:00), +width (00:00:00), +{ (00:00:00), +width (00:00:00), +: (00:00:00), +25px (00:00:00), +; (00:00:00), +} (00:00:00), +Brick (00:00:00), +Wall (00:00:00), +&lt; (00:00:00), +div (00:00:00), +class (00:00:00), += (00:00:00), +" (00:00:00), +row (00:00:00), +" (00:00:00), +&gt; (00:00:00), +&lt; (00:00:00), +/ (00:00:00), +div (00:00:00), +&gt; (00:00:00), +&lt; (00:00:00), +div (00:00:00), +class (00:00:00), += (00:00:00), +" (00:00:00), +row (00:00:00), +" (00:00:00), +&gt; (00:00:00), +&lt; (00:00:00), +div (00:00:00), +class (00:00:00), += (00:00:00), +" (00:00:00), +cell (00:00:00), +light (00:00:00), +half (00:00:00), +- (00:00:00), +width (00:00:00), +" (00:00:00), +&gt; (00:00:00), +&lt; (00:00:00), +/ (00:00:00), +div (00:00:00), +&gt; (00:00:00), +half (00:00:00), +- (00:00:00), +width (00:00:00), +&lt; (00:00:00), +/ (00:00:00), +div (00:00:00), +&gt; (00:00:00), +&lt; (00:00:00), +div (00:00:00), +class (00:00:00), += (00:00:00), +" (00:00:00), +row (00:00:00), +" (00:00:00), +&gt; (00:00:00), +&lt; (00:00:00), +/ (00:00:00), +div (00:00:00), +&gt; (00:00:00), +&lt; (00:00:00), +div (00:00:00), +class (00:00:00), += (00:00:00), +" (00:00:00), +row (00:00:00), +" (00:00:00), +&gt; (00:00:00), +&lt; (00:00:00), +div (00:00:00), +class (00:00:00), += (00:00:00), +" (00:00:00), +cell (00:00:00), +light (00:00:00), +half (00:00:00), +- (00:00:00), +width (00:00:00), +" (00:00:00), +&gt; (00:00:00), +&lt; (00:00:00), +/ (00:00:00), +div (00:00:00), +&gt; (00:00:00), +half (00:00:00), +- (00:00:00), +width (00:00:00), +&lt; (00:00:00), +/ (00:00:00), +div (00:00:00), +&gt; (00:00:00), +&lt; (00:00:00), +div (00:00:00), +class (00:00:00), += (00:00:00), +" (00:00:00), +row (00:00:00), +" (00:00:00), +&gt; (00:00:00), +&lt; (00:00:00), +/ (00:00:00), +div (00:00:00), +&gt; (00:00:00), +&lt; (00:00:00), +div (00:00:00), +class (00:00:00), += (00:00:00), +" (00:00:00), +row (00:00:00), +" (00:00:00), +&gt; (00:00:00), +&lt; (00:00:00), +div (00:00:00), +class (00:00:00), += (00:00:00), +" (00:00:00), +cell (00:00:00), +light (00:00:00), +half (00:00:00), +- (00:00:00), +width (00:00:00), +" (00:00:00), +&gt; (00:00:00), +&lt; (00:00:00), +/ (00:00:00), +div (00:00:00), +&gt; (00:00:00), +half (00:00:00), +- (00:00:00), +width (00:00:00), +&lt; (00:00:00), +/ (00:00:00), +div (00:00:00), +&gt; (00:00:00), +&lt; (00:00:00), +div (00:00:00), +class (00:00:00), += (00:00:00), +" (00:00:00), +row (00:00:00), +" (00:00:00), +&gt; (00:00:00), +&lt; (00:00:00), +/ (00:00:00), +div (00:00:00), +&gt; (00:00:00), +&lt; (00:00:00), +div (00:00:00), +class (00:00:00), += (00:00:00), +" (00:00:00), +row (00:00:00), +" (00:00:00), +&gt; (00:00:00), +&lt; (00:00:00), +div (00:00:00), +class (00:00:00), += (00:00:00), +" (00:00:00), +cell (00:00:00), +light (00:00:00), +half (00:00:00), +- (00:00:00), +width (00:00:00), +" (00:00:00), +&gt; (00:00:00), +&lt; (00:00:00), +/ (00:00:00), +div (00:00:00), +&gt; (00:00:00), +half (00:00:00), +- (00:00:00), +width (00:00:00), +&lt; (00:00:00), +/ (00:00:00), +div (00:00:00), +&gt; (00:00:00)</t>
      </text>
    </comment>
    <comment ref="J42" authorId="0" shapeId="0">
      <text>
        <t>-Chess (00:00:14) ~0.00, -Board (00:00:15) ~0.20, -Chess (00:02:27) ~0.00, -Board (00:02:28) ~0.20, -&lt; (00:17:19), -a (00:17:20), -href (00:17:21), -= (00:17:22), -" (00:17:23), -https (00:17:24), -: (00:17:25), -/ (00:17:26), -/ (00:17:27), -www (00:17:28), -. (00:17:29), -w3schools (00:17:30), -. (00:17:31), -com (00:17:32), -" (00:17:33), -target (00:17:34), -= (00:17:35), -" (00:17:36), -_ (00:17:37), -blank (00:17:38), -" (00:17:39), -&gt; (00:17:40), -Visit (00:17:41), -W3Schools (00:17:42), -. (00:17:43), -com (00:17:44), -! (00:17:45), -&lt; (00:17:46), -/ (00:17:47), -a (00:17:48), -&gt; (00:17:49), +Brick (00:00:00), +Wall (00:00:00), +Brick (00:00:00), +Wall (00:00:00), +&lt; (00:00:00), +div (00:00:00), +class (00:00:00), += (00:00:00), +" (00:00:00), +row (00:00:00), +" (00:00:00), +&gt; (00:00:00), +&lt; (00:00:00), +/ (00:00:00), +div (00:00:00), +&gt; (00:00:00), +&lt; (00:00:00), +div (00:00:00), +class (00:00:00), += (00:00:00), +" (00:00:00), +row (00:00:00), +" (00:00:00), +&gt; (00:00:00), +&lt; (00:00:00), +div (00:00:00), +class (00:00:00), += (00:00:00), +" (00:00:00), +cell (00:00:00), +light (00:00:00), +half (00:00:00), +- (00:00:00), +width (00:00:00), +" (00:00:00), +&gt; (00:00:00), +&lt; (00:00:00), +/ (00:00:00), +div (00:00:00), +&gt; (00:00:00), +half (00:00:00), +- (00:00:00), +width (00:00:00), +&lt; (00:00:00), +/ (00:00:00), +div (00:00:00), +&gt; (00:00:00), +&lt; (00:00:00), +div (00:00:00), +class (00:00:00), += (00:00:00), +" (00:00:00), +row (00:00:00), +" (00:00:00), +&gt; (00:00:00), +&lt; (00:00:00), +/ (00:00:00), +div (00:00:00), +&gt; (00:00:00), +&lt; (00:00:00), +div (00:00:00), +class (00:00:00), += (00:00:00), +" (00:00:00), +row (00:00:00), +" (00:00:00), +&gt; (00:00:00), +&lt; (00:00:00), +div (00:00:00), +class (00:00:00), += (00:00:00), +" (00:00:00), +cell (00:00:00), +light (00:00:00), +half (00:00:00), +- (00:00:00), +width (00:00:00), +" (00:00:00), +&gt; (00:00:00), +&lt; (00:00:00), +/ (00:00:00), +div (00:00:00), +&gt; (00:00:00), +half (00:00:00), +- (00:00:00), +width (00:00:00), +&lt; (00:00:00), +/ (00:00:00), +div (00:00:00), +&gt; (00:00:00), +&lt; (00:00:00), +div (00:00:00), +class (00:00:00), += (00:00:00), +" (00:00:00), +row (00:00:00), +" (00:00:00), +&gt; (00:00:00), +&lt; (00:00:00), +/ (00:00:00), +div (00:00:00), +&gt; (00:00:00), +&lt; (00:00:00), +div (00:00:00), +class (00:00:00), += (00:00:00), +" (00:00:00), +row (00:00:00), +" (00:00:00), +&gt; (00:00:00), +&lt; (00:00:00), +div (00:00:00), +class (00:00:00), += (00:00:00), +" (00:00:00), +cell (00:00:00), +light (00:00:00), +half (00:00:00), +- (00:00:00), +width (00:00:00), +" (00:00:00), +&gt; (00:00:00), +&lt; (00:00:00), +/ (00:00:00), +div (00:00:00), +&gt; (00:00:00), +half (00:00:00), +- (00:00:00), +width (00:00:00), +&lt; (00:00:00), +/ (00:00:00), +div (00:00:00), +&gt; (00:00:00), +&lt; (00:00:00), +div (00:00:00), +class (00:00:00), += (00:00:00), +" (00:00:00), +row (00:00:00), +" (00:00:00), +&gt; (00:00:00), +&lt; (00:00:00), +/ (00:00:00), +div (00:00:00), +&gt; (00:00:00), +&lt; (00:00:00), +div (00:00:00), +class (00:00:00), += (00:00:00), +" (00:00:00), +row (00:00:00), +" (00:00:00), +&gt; (00:00:00), +&lt; (00:00:00), +div (00:00:00), +class (00:00:00), += (00:00:00), +" (00:00:00), +cell (00:00:00), +light (00:00:00), +half (00:00:00), +- (00:00:00), +width (00:00:00), +" (00:00:00), +&gt; (00:00:00), +&lt; (00:00:00), +/ (00:00:00), +div (00:00:00), +&gt; (00:00:00), +half (00:00:00), +- (00:00:00), +width (00:00:00), +&lt; (00:00:00), +/ (00:00:00), +div (00:00:00), +&gt; (00:00:00)</t>
      </text>
    </comment>
    <comment ref="L42" authorId="0" shapeId="0">
      <text>
        <t>-400px (00:00:37) ~0.80, -display (00:00:39), -: (00:00:40), -flex (00:00:41), -; (00:00:42), -flex (00:00:43), -- (00:00:44), -wrap (00:00:45), -: (00:00:46), -wrap (00:00:47), -; (00:00:48), -50px (00:01:01) ~0.75, -1px (00:01:31) ~0.67, -gray (00:01:33) ~0.00, -white (00:02:00) ~0.00, -black (00:02:10) ~0.17, +450px (00:00:00), +. (00:00:00), +row (00:00:00), +{ (00:00:00), +display (00:00:00), +: (00:00:00), +flex (00:00:00), +; (00:00:00), +} (00:00:00), +30px (00:00:00), +2px (00:00:00), +# (00:00:00), +5a2c2c (00:00:00), +border (00:00:00), +- (00:00:00), +radius (00:00:00), +: (00:00:00), +5px (00:00:00), +; (00:00:00), +# (00:00:00), +ff4d4d (00:00:00), +# (00:00:00), +8b0000 (00:00:00), +. (00:00:00), +half (00:00:00), +- (00:00:00), +width (00:00:00), +{ (00:00:00), +width (00:00:00), +: (00:00:00), +25px (00:00:00), +; (00:00:00), +} (00:00:00)</t>
      </text>
    </comment>
    <comment ref="N42" authorId="0" shapeId="0">
      <text>
        <t>EA420D / E2633C / rgb(234, 64, 12) / rgb(234, 66, 13) / rgb(234, 64, 13), AD2C05 / rgb(173, 44, 5)</t>
      </text>
    </comment>
    <comment ref="E45" authorId="0" shapeId="0">
      <text>
        <t>" (x16), # (x2), - (x10), ., / (x8), 25px (x2), 3px, 425px, : (x2), ; (x2), &lt; (x16), = (x8), &gt; (x16), AD2C05, Brick (x2), EA420D, Wall (x2), border, brick (x2), cell (x8), class (x8), div (x16), half (x9), light (x8), radius, wall (x2), width (x10), {, }</t>
      </text>
    </comment>
    <comment ref="H45" authorId="0" shapeId="0">
      <text>
        <t>-Chess (00:00:14), -Board (00:00:15), -chess (00:00:31), -board (00:00:33), -400px (00:00:37), -50px (00:01:01), -white (00:02:00), -black (00:02:10), -Chess (00:02:27), -Board (00:02:28), -chess (00:02:38), -board (00:02:40), +Brick (00:00:00), +Wall (00:00:00), +brick (00:00:00), +wall (00:00:00), +425px (00:00:00), +25px (00:00:00), +border (00:00:00), +- (00:00:00), +radius (00:00:00), +: (00:00:00), +3px (00:00:00), +; (00:00:00), +# (00:00:00), +EA420D (00:00:00), +# (00:00:00), +AD2C05 (00:00:00), +. (00:00:00), +half (00:00:00), +- (00:00:00), +width (00:00:00), +{ (00:00:00), +width (00:00:00), +: (00:00:00), +25px (00:00:00), +; (00:00:00), +} (00:00:00), +Brick (00:00:00), +Wall (00:00:00), +brick (00:00:00), +wall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t>
      </text>
    </comment>
    <comment ref="J45" authorId="0" shapeId="0">
      <text>
        <t>-Chess (00:00:14) ~0.00, -Board (00:00:15) ~0.20, -Chess (00:02:27) ~0.00, -Board (00:02:28) ~0.20, -chess (00:02:38) ~0.00, -board (00:02:40) ~0.20, +Brick (00:00:00), +Wall (00:00:00), +Brick (00:00:00), +Wall (00:00:00), +brick (00:00:00), +wall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t>
      </text>
    </comment>
    <comment ref="L45" authorId="0" shapeId="0">
      <text>
        <t>-chess (00:00:31) ~0.00, -board (00:00:33) ~0.20, -400px (00:00:37) ~0.60, -50px (00:01:01) ~0.50, -white (00:02:00) ~0.00, -black (00:02:10) ~0.00, +brick (00:00:00), +wall (00:00:00), +425px (00:00:00), +25px (00:00:00), +border (00:00:00), +- (00:00:00), +radius (00:00:00), +: (00:00:00), +3px (00:00:00), +; (00:00:00), +# (00:00:00), +EA420D (00:00:00), +# (00:00:00), +AD2C05 (00:00:00), +. (00:00:00), +half (00:00:00), +- (00:00:00), +width (00:00:00), +{ (00:00:00), +width (00:00:00), +: (00:00:00), +25px (00:00:00), +; (00:00:00), +} (00:00:00)</t>
      </text>
    </comment>
    <comment ref="E46" authorId="0" shapeId="0">
      <text>
        <t>" (x16), # (x2), - (x10), ., / (x8), 25px, 30px, 3px (x2), 425px, : (x2), ; (x2), &lt; (x16), = (x8), &gt; (x16), AD2C05, EA420D, border, cell (x8), class (x8), div (x16), half (x9), light (x8), radius, width (x10), {, }</t>
      </text>
    </comment>
    <comment ref="H46" authorId="0" shapeId="0">
      <text>
        <t>-400px (00:00:37), -50px (00:01:01), -1px (00:01:31), -white (00:02:00), -black (00:02:10), +425px (00:00:00), +30px (00:00:00), +3px (00:00:00), +border (00:00:00), +- (00:00:00), +radius (00:00:00), +: (00:00:00), +3px (00:00:00), +; (00:00:00), +# (00:00:00), +EA420D (00:00:00), +# (00:00:00), +AD2C05 (00:00:00), +. (00:00:00), +half (00:00:00), +- (00:00:00), +width (00:00:00), +{ (00:00:00), +width (00:00:00), +: (00:00:00), +25px (00:00:00), +; (00:00:00), +}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t>
      </text>
    </comment>
    <comment ref="J46" authorId="0" shapeId="0">
      <text>
        <t>+&lt;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t>
      </text>
    </comment>
    <comment ref="L46" authorId="0" shapeId="0">
      <text>
        <t>-400px (00:00:37) ~0.60, -50px (00:01:01) ~0.75, -1px (00:01:31) ~0.67, -white (00:02:00) ~0.00, -black (00:02:10) ~0.00, +425px (00:00:00), +30px (00:00:00), +3px (00:00:00), +border (00:00:00), +- (00:00:00), +radius (00:00:00), +: (00:00:00), +3px (00:00:00), +; (00:00:00), +# (00:00:00), +EA420D (00:00:00), +# (00:00:00), +AD2C05 (00:00:00), +. (00:00:00), +half (00:00:00), +- (00:00:00), +width (00:00:00), +{ (00:00:00), +width (00:00:00), +: (00:00:00), +25px (00:00:00), +; (00:00:00), +} (00:00:00)</t>
      </text>
    </comment>
    <comment ref="D47" authorId="0" shapeId="0">
      <text>
        <t>Student number not found</t>
      </text>
    </comment>
    <comment ref="E47" authorId="0" shapeId="0">
      <text>
        <t>" (x12), #, - (x13), . (x4), / (x5), 25px, 35px, 3px, 400px, 425px, 50px (x2), 5px, : (x7), ; (x8), &lt; (x14), = (x6), &gt; (x14), background (x2), black, board, border, cell (x9), chess, class (x8), color (x2), dark, darkred, display, div (x16), flex, half (x9), height, light (x9), radius, red, row, white, width (x12), { (x6), } (x6)</t>
      </text>
    </comment>
    <comment ref="H47" authorId="0" shapeId="0">
      <text>
        <t>-400px (00:00:37), -50px (00:01:01), -1px (00:01:31), -white (00:02:00), -black (00:02:10), -&lt; (00:17:19), -a (00:17:20), -href (00:17:21), -= (00:17:22), -" (00:17:23), -https (00:17:24), -: (00:17:25), -/ (00:17:26), -/ (00:17:27), -www (00:17:28), -. (00:17:29), -w3schools (00:17:30), -. (00:17:31), -com (00:17:32), -" (00:17:33), -target (00:17:34), -= (00:17:35), -" (00:17:36), -_ (00:17:37), -blank (00:17:38), -" (00:17:39), -&gt; (00:17:40), -Visit (00:17:41), -W3Schools (00:17:42), -. (00:17:43), -com (00:17:44), -! (00:17:45), -&lt; (00:17:46), -/ (00:17:47), -a (00:17:48), -&gt; (00:17:49), +425px (00:00:00), +35px (00:00:00), +3px (00:00:00), +border (00:00:00), +- (00:00:00), +radius (00:00:00), +: (00:00:00), +5px (00:00:00), +; (00:00:00), +red (00:00:00), +darkred (00:00:00), +. (00:00:00), +half (00:00:00), +- (00:00:00), +width (00:00:00), +{ (00:00:00), +width (00:00:00), +: (00:00:00), +25px (00:00:00), +; (00:00:00), +}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 (00:00:00), +chess (00:00:00), +- (00:00:00), +board (00:00:00), +{ (00:00:00), +width (00:00:00), +; (00:00:00), +} (00:00:00), +. (00:00:00), +row (00:00:00), +{ (00:00:00), +display (00:00:00), +: (00:00:00), +flex (00:00:00), +; (00:00:00), +} (00:00:00), +. (00:00:00), +cell (00:00:00), +{ (00:00:00), +width (00:00:00), +: (00:00:00), +50px (00:00:00), +; (00:00:00), +height (00:00:00), +: (00:00:00), +; (00:00:00), +} (00:00:00), +light (00:00:00), +{ (00:00:00), +background (00:00:00), +- (00:00:00), +color (00:00:00), +: (00:00:00), +; (00:00:00), +} (00:00:00)</t>
      </text>
    </comment>
    <comment ref="J47" authorId="0" shapeId="0">
      <text>
        <t>-&lt; (00:17:19), -a (00:17:20), -href (00:17:21), -= (00:17:22), -" (00:17:23), -https (00:17:24), -: (00:17:25), -/ (00:17:26), -/ (00:17:27), -www (00:17:28), -. (00:17:29), -w3schools (00:17:30), -. (00:17:31), -com (00:17:32), -" (00:17:33), -target (00:17:34), -= (00:17:35), -" (00:17:36), -_ (00:17:37), -blank (00:17:38), -" (00:17:39), -&gt; (00:17:40), -Visit (00:17:41), -W3Schools (00:17:42), -. (00:17:43), -com (00:17:44), -! (00:17:45), -&lt; (00:17:46), -/ (00:17:47), -a (00:17:48), -&gt; (00:17:49),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t>
      </text>
    </comment>
    <comment ref="L47" authorId="0" shapeId="0">
      <text>
        <t>-400px (00:00:37) ~0.60, -50px (00:01:01) ~0.50, -1px (00:01:31) ~0.67, -white (00:02:00) ~0.00, -black (00:02:10) ~0.14, +425px (00:00:00), +35px (00:00:00), +3px (00:00:00), +border (00:00:00), +- (00:00:00), +radius (00:00:00), +: (00:00:00), +5px (00:00:00), +; (00:00:00), +red (00:00:00), +darkred (00:00:00), +. (00:00:00), +half (00:00:00), +- (00:00:00), +width (00:00:00), +{ (00:00:00), +width (00:00:00), +: (00:00:00), +25px (00:00:00), +; (00:00:00), +} (00:00:00), +# (00:00:00), +chess (00:00:00), +- (00:00:00), +board (00:00:00), +{ (00:00:00), +width (00:00:00), +; (00:00:00), +} (00:00:00), +. (00:00:00), +row (00:00:00), +{ (00:00:00), +display (00:00:00), +: (00:00:00), +flex (00:00:00), +; (00:00:00), +} (00:00:00), +. (00:00:00), +cell (00:00:00), +{ (00:00:00), +width (00:00:00), +: (00:00:00), +50px (00:00:00), +; (00:00:00), +height (00:00:00), +: (00:00:00), +; (00:00:00), +} (00:00:00), +light (00:00:00), +{ (00:00:00), +background (00:00:00), +- (00:00:00), +color (00:00:00), +: (00:00:00), +; (00:00:00), +} (00:00:00)</t>
      </text>
    </comment>
    <comment ref="N47" authorId="0" shapeId="0">
      <text>
        <t>EA420D / E2633C / rgb(234, 64, 12) / rgb(234, 66, 13) / rgb(234, 64, 13), AD2C05 / rgb(173, 44, 5)</t>
      </text>
    </comment>
    <comment ref="D48" authorId="0" shapeId="0">
      <text>
        <t>No code files found in submission</t>
      </text>
    </comment>
    <comment ref="H48" authorId="0" shapeId="0">
      <text>
        <t>-400px (00:00:37), -50px (00:01:01), -1px (00:01:31), -white (00:02:00), -black (00:02:10), -&lt; (00:17:19), -a (00:17:20), -href (00:17:21), -= (00:17:22), -" (00:17:23), -https (00:17:24), -: (00:17:25), -/ (00:17:26), -/ (00:17:27), -www (00:17:28), -. (00:17:29), -w3schools (00:17:30), -. (00:17:31), -com (00:17:32), -" (00:17:33), -target (00:17:34), -= (00:17:35), -" (00:17:36), -_ (00:17:37), -blank (00:17:38), -" (00:17:39), -&gt; (00:17:40), -Visit (00:17:41), -W3Schools (00:17:42), -. (00:17:43), -com (00:17:44), -! (00:17:45), -&lt; (00:17:46), -/ (00:17:47), -a (00:17:48), -&gt; (00:17:49), +425px (00:00:00), +35px (00:00:00), +3px (00:00:00), +border (00:00:00), +- (00:00:00), +radius (00:00:00), +: (00:00:00), +5px (00:00:00), +; (00:00:00), +red (00:00:00), +darkred (00:00:00), +. (00:00:00), +half (00:00:00), +- (00:00:00), +width (00:00:00), +{ (00:00:00), +width (00:00:00), +: (00:00:00), +25px (00:00:00), +; (00:00:00), +}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 (00:00:00), +chess (00:00:00), +- (00:00:00), +board (00:00:00), +{ (00:00:00), +width (00:00:00), +; (00:00:00), +} (00:00:00), +. (00:00:00), +row (00:00:00), +{ (00:00:00), +display (00:00:00), +: (00:00:00), +flex (00:00:00), +; (00:00:00), +} (00:00:00), +. (00:00:00), +cell (00:00:00), +{ (00:00:00), +width (00:00:00), +: (00:00:00), +50px (00:00:00), +; (00:00:00), +height (00:00:00), +: (00:00:00), +; (00:00:00), +} (00:00:00), +light (00:00:00), +{ (00:00:00), +background (00:00:00), +- (00:00:00), +color (00:00:00), +: (00:00:00), +; (00:00:00), +} (00:00:00)</t>
      </text>
    </comment>
    <comment ref="D50" authorId="0" shapeId="0">
      <text>
        <t>No code files found in submission</t>
      </text>
    </comment>
    <comment ref="H50" authorId="0" shapeId="0">
      <text>
        <t>-400px (00:00:37), -50px (00:01:01), -1px (00:01:31), -white (00:02:00), -black (00:02:10), -&lt; (00:17:19), -a (00:17:20), -href (00:17:21), -= (00:17:22), -" (00:17:23), -https (00:17:24), -: (00:17:25), -/ (00:17:26), -/ (00:17:27), -www (00:17:28), -. (00:17:29), -w3schools (00:17:30), -. (00:17:31), -com (00:17:32), -" (00:17:33), -target (00:17:34), -= (00:17:35), -" (00:17:36), -_ (00:17:37), -blank (00:17:38), -" (00:17:39), -&gt; (00:17:40), -Visit (00:17:41), -W3Schools (00:17:42), -. (00:17:43), -com (00:17:44), -! (00:17:45), -&lt; (00:17:46), -/ (00:17:47), -a (00:17:48), -&gt; (00:17:49), +425px (00:00:00), +35px (00:00:00), +3px (00:00:00), +border (00:00:00), +- (00:00:00), +radius (00:00:00), +: (00:00:00), +5px (00:00:00), +; (00:00:00), +red (00:00:00), +darkred (00:00:00), +. (00:00:00), +half (00:00:00), +- (00:00:00), +width (00:00:00), +{ (00:00:00), +width (00:00:00), +: (00:00:00), +25px (00:00:00), +; (00:00:00), +}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 (00:00:00), +chess (00:00:00), +- (00:00:00), +board (00:00:00), +{ (00:00:00), +width (00:00:00), +; (00:00:00), +} (00:00:00), +. (00:00:00), +row (00:00:00), +{ (00:00:00), +display (00:00:00), +: (00:00:00), +flex (00:00:00), +; (00:00:00), +} (00:00:00), +. (00:00:00), +cell (00:00:00), +{ (00:00:00), +width (00:00:00), +: (00:00:00), +50px (00:00:00), +; (00:00:00), +height (00:00:00), +: (00:00:00), +; (00:00:00), +} (00:00:00), +light (00:00:00), +{ (00:00:00), +background (00:00:00), +- (00:00:00), +color (00:00:00), +: (00:00:00), +; (00:00:00), +} (00:00:00)</t>
      </text>
    </comment>
    <comment ref="E51" authorId="0" shapeId="0">
      <text>
        <t># (x2), - (x12), ., 0, 25px, 2px, 35px, 380px, : (x4), ; (x4), ad2c05, background, block, color, display, ea420d, font, half (x9), inline, light (x8), size, width (x10), {, }</t>
      </text>
    </comment>
    <comment ref="H51" authorId="0" shapeId="0">
      <text>
        <t>-400px (00:00:37), -50px (00:01:05), -1px (00:01:31), -white (00:02:00), -black (00:02:10), -&lt; (00:04:14), -div (00:04:15), -class (00:04:16), -= (00:04:17), -" (00:04:18), -cell (00:04:19), -dark (00:04:20), -" (00:04:21), -&gt; (00:04:22), -&lt; (00:04:23), -/ (00:04:24), -div (00:04:25), -&gt; (00:04:26), -&lt; (00:04:27), -div (00:04:28), -class (00:04:29), -= (00:04:30), -" (00:04:31), -cell (00:04:32), -dark (00:04:33), -" (00:04:34), -&gt; (00:04:35), -&lt; (00:04:36), -/ (00:04:37), -div (00:04:38), -&gt; (00:04:39), -&lt; (00:07:42), -div (00:07:43), -class (00:07:44), -= (00:07:45), -" (00:07:46), -cell (00:07:47), -dark (00:07:48), -" (00:07:49), -&gt; (00:07:50), -&lt; (00:07:51), -/ (00:07:52), -div (00:07:53), -&gt; (00:07:54), -&lt; (00:07:55), -div (00:07:56), -class (00:07:57), -= (00:07:58), -" (00:07:59), -cell (00:08:00), -dark (00:08:01), -" (00:08:02), -&gt; (00:08:03), -&lt; (00:08:04), -/ (00:08:05), -div (00:08:06), -&gt; (00:08:07), -&lt; (00:11:10), -div (00:11:11), -class (00:11:12), -= (00:11:13), -" (00:11:14), -cell (00:11:15), -dark (00:11:16), -" (00:11:17), -&gt; (00:11:18), -&lt; (00:11:19), -/ (00:11:20), -div (00:11:21), -&gt; (00:11:22), -&lt; (00:11:23), -div (00:11:24), -class (00:11:25), -= (00:11:26), -" (00:11:27), -cell (00:11:28), -dark (00:11:29), -" (00:11:30), -&gt; (00:11:31), -&lt; (00:11:32), -/ (00:11:33), -div (00:11:34), -&gt; (00:11:35), -&lt; (00:14:38), -div (00:14:39), -class (00:14:40), -= (00:14:41), -" (00:14:42), -cell (00:14:43), -dark (00:14:44), -" (00:14:45), -&gt; (00:14:46), -&lt; (00:14:47), -/ (00:14:48), -div (00:14:49), -&gt; (00:14:50), -&lt; (00:14:51), -div (00:14:52), -class (00:14:53), -= (00:14:54), -" (00:14:55), -cell (00:14:56), -dark (00:14:57), -" (00:14:58), -&gt; (00:14:59), -&lt; (00:15:00), -/ (00:15:01), -div (00:15:02), -&gt; (00:15:03), +380px (00:00:00), +font (00:00:00), +- (00:00:00), +size (00:00:00), +: (00:00:00), +0 (00:00:00), +; (00:00:00), +35px (00:00:00), +background (00:00:00), +- (00:00:00), +color (00:00:00), +: (00:00:00), +black (00:00:00), +; (00:00:00), +2px (00:00:00), +display (00:00:00), +: (00:00:00), +inline (00:00:00), +- (00:00:00), +block (00:00:00), +; (00:00:00), +# (00:00:00), +ea420d (00:00:00), +# (00:00:00), +ad2c05 (00:00:00), +. (00:00:00), +half (00:00:00), +- (00:00:00), +width (00:00:00), +{ (00:00:00), +width (00:00:00), +: (00:00:00), +25px (00:00:00), +; (00:00:00), +} (00:00:00), +&lt; (00:00:00), +div (00:00:00), +class (00:00:00), += (00:00:00), +" (00:00:00), +light (00:00:00), +half (00:00:00), +- (00:00:00), +width (00:00:00), +" (00:00:00), +&gt; (00:00:00), +&lt; (00:00:00), +/ (00:00:00), +div (00:00:00), +&gt; (00:00:00), +&lt; (00:00:00), +div (00:00:00), +class (00:00:00), += (00:00:00), +" (00:00:00), +light (00:00:00), +half (00:00:00), +- (00:00:00), +width (00:00:00), +" (00:00:00), +&gt; (00:00:00), +&lt; (00:00:00), +/ (00:00:00), +div (00:00:00), +&gt; (00:00:00), +&lt; (00:00:00), +div (00:00:00), +class (00:00:00), += (00:00:00), +" (00:00:00), +light (00:00:00), +half (00:00:00), +- (00:00:00), +width (00:00:00), +" (00:00:00), +&gt; (00:00:00), +&lt; (00:00:00), +/ (00:00:00), +div (00:00:00), +&gt; (00:00:00), +&lt; (00:00:00), +div (00:00:00), +class (00:00:00), += (00:00:00), +" (00:00:00), +light (00:00:00), +half (00:00:00), +- (00:00:00), +width (00:00:00), +" (00:00:00), +&gt; (00:00:00), +&lt; (00:00:00), +/ (00:00:00), +div (00:00:00), +&gt; (00:00:00), +&lt; (00:00:00), +div (00:00:00), +class (00:00:00), += (00:00:00), +" (00:00:00), +light (00:00:00), +half (00:00:00), +- (00:00:00), +width (00:00:00), +" (00:00:00), +&gt; (00:00:00), +&lt; (00:00:00), +/ (00:00:00), +div (00:00:00), +&gt; (00:00:00), +&lt; (00:00:00), +div (00:00:00), +class (00:00:00), += (00:00:00), +" (00:00:00), +light (00:00:00), +half (00:00:00), +- (00:00:00), +width (00:00:00), +" (00:00:00), +&gt; (00:00:00), +&lt; (00:00:00), +/ (00:00:00), +div (00:00:00), +&gt; (00:00:00), +&lt; (00:00:00), +div (00:00:00), +class (00:00:00), += (00:00:00), +" (00:00:00), +light (00:00:00), +half (00:00:00), +- (00:00:00), +width (00:00:00), +" (00:00:00), +&gt; (00:00:00), +&lt; (00:00:00), +/ (00:00:00), +div (00:00:00), +&gt; (00:00:00), +&lt; (00:00:00), +div (00:00:00), +class (00:00:00), += (00:00:00), +" (00:00:00), +light (00:00:00), +half (00:00:00), +- (00:00:00), +width (00:00:00), +" (00:00:00), +&gt; (00:00:00), +&lt; (00:00:00), +/ (00:00:00), +div (00:00:00), +&gt; (00:00:00)</t>
      </text>
    </comment>
    <comment ref="J51" authorId="0" shapeId="0">
      <text>
        <t>-&lt; (00:04:14), -div (00:04:15), -class (00:04:16), -= (00:04:17), -" (00:04:18), -cell (00:04:19), -dark (00:04:20), -" (00:04:21), -&gt; (00:04:22), -&lt; (00:04:23), -/ (00:04:24), -div (00:04:25), -&gt; (00:04:26), -&lt; (00:04:27), -div (00:04:28), -class (00:04:29), -= (00:04:30), -" (00:04:31), -cell (00:04:32), -dark (00:04:33), -" (00:04:34), -&gt; (00:04:35), -&lt; (00:04:36), -/ (00:04:37), -div (00:04:38), -&gt; (00:04:39), -&lt; (00:07:42), -div (00:07:43), -class (00:07:44), -= (00:07:45), -" (00:07:46), -cell (00:07:47), -dark (00:07:48), -" (00:07:49), -&gt; (00:07:50), -&lt; (00:07:51), -/ (00:07:52), -div (00:07:53), -&gt; (00:07:54), -&lt; (00:07:55), -div (00:07:56), -class (00:07:57), -= (00:07:58), -" (00:07:59), -cell (00:08:00), -dark (00:08:01), -" (00:08:02), -&gt; (00:08:03), -&lt; (00:08:04), -/ (00:08:05), -div (00:08:06), -&gt; (00:08:07), -&lt; (00:11:10), -div (00:11:11), -class (00:11:12), -= (00:11:13), -" (00:11:14), -cell (00:11:15), -dark (00:11:16), -" (00:11:17), -&gt; (00:11:18), -&lt; (00:11:19), -/ (00:11:20), -div (00:11:21), -&gt; (00:11:22), -&lt; (00:11:23), -div (00:11:24), -class (00:11:25), -= (00:11:26), -" (00:11:27), -cell (00:11:28), -dark (00:11:29), -" (00:11:30), -&gt; (00:11:31), -&lt; (00:11:32), -/ (00:11:33), -div (00:11:34), -&gt; (00:11:35), -&lt; (00:14:38), -div (00:14:39), -class (00:14:40), -= (00:14:41), -" (00:14:42), -cell (00:14:43), -dark (00:14:44), -" (00:14:45), -&gt; (00:14:46), -&lt; (00:14:47), -/ (00:14:48), -div (00:14:49), -&gt; (00:14:50), -&lt; (00:14:51), -div (00:14:52), -class (00:14:53), -= (00:14:54), -" (00:14:55), -cell (00:14:56), -dark (00:14:57), -" (00:14:58), -&gt; (00:14:59), -&lt; (00:15:00), -/ (00:15:01), -div (00:15:02), -&gt; (00:15:03), +&lt; (00:00:00), +div (00:00:00), +class (00:00:00), += (00:00:00), +" (00:00:00), +light (00:00:00), +half (00:00:00), +- (00:00:00), +width (00:00:00), +" (00:00:00), +&gt; (00:00:00), +&lt; (00:00:00), +/ (00:00:00), +div (00:00:00), +&gt; (00:00:00), +&lt; (00:00:00), +div (00:00:00), +class (00:00:00), += (00:00:00), +" (00:00:00), +light (00:00:00), +half (00:00:00), +- (00:00:00), +width (00:00:00), +" (00:00:00), +&gt; (00:00:00), +&lt; (00:00:00), +/ (00:00:00), +div (00:00:00), +&gt; (00:00:00), +&lt; (00:00:00), +div (00:00:00), +class (00:00:00), += (00:00:00), +" (00:00:00), +light (00:00:00), +half (00:00:00), +- (00:00:00), +width (00:00:00), +" (00:00:00), +&gt; (00:00:00), +&lt; (00:00:00), +/ (00:00:00), +div (00:00:00), +&gt; (00:00:00), +&lt; (00:00:00), +div (00:00:00), +class (00:00:00), += (00:00:00), +" (00:00:00), +light (00:00:00), +half (00:00:00), +- (00:00:00), +width (00:00:00), +" (00:00:00), +&gt; (00:00:00), +&lt; (00:00:00), +/ (00:00:00), +div (00:00:00), +&gt; (00:00:00), +&lt; (00:00:00), +div (00:00:00), +class (00:00:00), += (00:00:00), +" (00:00:00), +light (00:00:00), +half (00:00:00), +- (00:00:00), +width (00:00:00), +" (00:00:00), +&gt; (00:00:00), +&lt; (00:00:00), +/ (00:00:00), +div (00:00:00), +&gt; (00:00:00), +&lt; (00:00:00), +div (00:00:00), +class (00:00:00), += (00:00:00), +" (00:00:00), +light (00:00:00), +half (00:00:00), +- (00:00:00), +width (00:00:00), +" (00:00:00), +&gt; (00:00:00), +&lt; (00:00:00), +/ (00:00:00), +div (00:00:00), +&gt; (00:00:00), +&lt; (00:00:00), +div (00:00:00), +class (00:00:00), += (00:00:00), +" (00:00:00), +light (00:00:00), +half (00:00:00), +- (00:00:00), +width (00:00:00), +" (00:00:00), +&gt; (00:00:00), +&lt; (00:00:00), +/ (00:00:00), +div (00:00:00), +&gt; (00:00:00), +&lt; (00:00:00), +div (00:00:00), +class (00:00:00), += (00:00:00), +" (00:00:00), +light (00:00:00), +half (00:00:00), +- (00:00:00), +width (00:00:00), +" (00:00:00), +&gt; (00:00:00), +&lt; (00:00:00), +/ (00:00:00), +div (00:00:00), +&gt; (00:00:00)</t>
      </text>
    </comment>
    <comment ref="L51" authorId="0" shapeId="0">
      <text>
        <t>-400px (00:00:37) ~0.60, -50px (00:01:05) ~0.50, -1px (00:01:31) ~0.67, -white (00:02:00) ~0.00, -black (00:02:10) ~0.17, +380px (00:00:00), +font (00:00:00), +- (00:00:00), +size (00:00:00), +: (00:00:00), +0 (00:00:00), +; (00:00:00), +35px (00:00:00), +background (00:00:00), +- (00:00:00), +color (00:00:00), +: (00:00:00), +black (00:00:00), +; (00:00:00), +2px (00:00:00), +display (00:00:00), +: (00:00:00), +inline (00:00:00), +- (00:00:00), +block (00:00:00), +; (00:00:00), +# (00:00:00), +ea420d (00:00:00), +# (00:00:00), +ad2c05 (00:00:00), +. (00:00:00), +half (00:00:00), +- (00:00:00), +width (00:00:00), +{ (00:00:00), +width (00:00:00), +: (00:00:00), +25px (00:00:00), +; (00:00:00), +} (00:00:00)</t>
      </text>
    </comment>
    <comment ref="N51" authorId="0" shapeId="0">
      <text>
        <t>border-radius</t>
      </text>
    </comment>
    <comment ref="E56" authorId="0" shapeId="0">
      <text>
        <t>" (x24), ( (x2), ) (x2), , (x4), - (x13), ., / (x12), 1252, 173, 223, 25px, 44, 450px, 45px, 5, 66 (x2), 6px, 7px, : (x2), ; (x3), &lt; (x19), = (x13), &gt; (x19), Content, Type, border, cell (x8), charset, class (x8), content, css, div (x16), equiv, half (x9), html, http, id, light (x8), meta, operaUserStyle, radius, rgb (x2), style (x2), text (x2), type, width (x10), windows, {, }</t>
      </text>
    </comment>
    <comment ref="H56" authorId="0" shapeId="0">
      <text>
        <t>-400px (00:00:37), -50px (00:01:01), -1px (00:01:31), -white (00:02:00), -black (00:02:10), +&lt; (00:00:00), +meta (00:00:00), +http (00:00:00), +- (00:00:00), +equiv (00:00:00), += (00:00:00), +" (00:00:00), +Content (00:00:00), +- (00:00:00), +Type (00:00:00), +" (00:00:00), +content (00:00:00), += (00:00:00), +" (00:00:00), +text (00:00:00), +/ (00:00:00), +html (00:00:00), +; (00:00:00), +charset (00:00:00), += (00:00:00), +windows (00:00:00), +- (00:00:00), +1252 (00:00:00), +" (00:00:00), +&gt; (00:00:00), +450px (00:00:00), +45px (00:00:00), +6px (00:00:00), +border (00:00:00), +- (00:00:00), +radius (00:00:00), +: (00:00:00), +7px (00:00:00), +; (00:00:00), +rgb (00:00:00), +( (00:00:00), +223 (00:00:00), +, (00:00:00), +66 (00:00:00), +, (00:00:00), +66 (00:00:00), +) (00:00:00), +rgb (00:00:00), +( (00:00:00), +173 (00:00:00), +, (00:00:00), +44 (00:00:00), +, (00:00:00), +5 (00:00:00), +) (00:00:00), +. (00:00:00), +half (00:00:00), +- (00:00:00), +width (00:00:00), +{ (00:00:00), +width (00:00:00), +: (00:00:00), +25px (00:00:00), +; (00:00:00), +} (00:00:00), +&lt; (00:00:00), +style (00:00:00), +type (00:00:00), += (00:00:00), +" (00:00:00), +text (00:00:00), +/ (00:00:00), +css (00:00:00), +" (00:00:00), +id (00:00:00), += (00:00:00), +" (00:00:00), +operaUserStyle (00:00:00), +" (00:00:00), +&gt; (00:00:00), +&lt; (00:00:00), +/ (00:00:00), +style (00:00:00), +&gt; (00:00:00), +&lt; (00:00:00), +/ (00:00:00), +head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 (00:00:00)</t>
      </text>
    </comment>
    <comment ref="J56" authorId="0" shapeId="0">
      <text>
        <t>+&lt; (00:00:00), +meta (00:00:00), +http (00:00:00), +- (00:00:00), +equiv (00:00:00), += (00:00:00), +" (00:00:00), +Content (00:00:00), +- (00:00:00), +Type (00:00:00), +" (00:00:00), +content (00:00:00), += (00:00:00), +" (00:00:00), +text (00:00:00), +/ (00:00:00), +html (00:00:00), +; (00:00:00), +charset (00:00:00), += (00:00:00), +windows (00:00:00), +- (00:00:00), +1252 (00:00:00), +" (00:00:00), +&gt; (00:00:00), +&lt; (00:00:00), +style (00:00:00), +type (00:00:00), += (00:00:00), +" (00:00:00), +text (00:00:00), +/ (00:00:00), +css (00:00:00), +" (00:00:00), +id (00:00:00), += (00:00:00), +" (00:00:00), +operaUserStyle (00:00:00), +" (00:00:00), +&gt; (00:00:00), +&lt; (00:00:00), +/ (00:00:00), +style (00:00:00), +&gt; (00:00:00), +&lt; (00:00:00), +/ (00:00:00), +head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 (00:00:00)</t>
      </text>
    </comment>
    <comment ref="L56" authorId="0" shapeId="0">
      <text>
        <t>-400px (00:00:37) ~0.80, -50px (00:01:01) ~0.50, -1px (00:01:31) ~0.67, -white (00:02:00), -black (00:02:10), +450px (00:00:00), +45px (00:00:00), +6px (00:00:00), +border (00:00:00), +- (00:00:00), +radius (00:00:00), +: (00:00:00), +7px (00:00:00), +; (00:00:00), +rgb (00:00:00), +( (00:00:00), +223 (00:00:00), +, (00:00:00), +66 (00:00:00), +, (00:00:00), +66 (00:00:00), +) (00:00:00), +rgb (00:00:00), +( (00:00:00), +173 (00:00:00), +, (00:00:00), +44 (00:00:00), +, (00:00:00), +5 (00:00:00), +) (00:00:00), +. (00:00:00), +half (00:00:00), +- (00:00:00), +width (00:00:00), +{ (00:00:00), +width (00:00:00), +: (00:00:00), +25px (00:00:00), +; (00:00:00), +} (00:00:00)</t>
      </text>
    </comment>
    <comment ref="N56" authorId="0" shapeId="0">
      <text>
        <t>EA420D / E2633C / rgb(234, 64, 12) / rgb(234, 66, 13) / rgb(234, 64, 13)</t>
      </text>
    </comment>
    <comment ref="D59" authorId="0" shapeId="0">
      <text>
        <t>Student number not found</t>
      </text>
    </comment>
    <comment ref="E59" authorId="0" shapeId="0">
      <text>
        <t>" (x28), # (x3), - (x17), / (x13), 25px, 2px, 30px, 3px, 425px, 6px, 8b0000 (x2), :, ; (x2), &lt; (x30), = (x14), &gt; (x30), border, cell (x8), class (x16), div (x32), ff4d4d, half (x17), light (x8), margin, radius, row (x9), width (x18), { (x2), } (x2)</t>
      </text>
    </comment>
    <comment ref="H59" authorId="0" shapeId="0">
      <text>
        <t>-400px (00:00:37), -display (00:00:39), -: (00:00:40), -flex (00:00:41), -; (00:00:42), -flex (00:00:43), -- (00:00:44), -wrap (00:00:45), -: (00:00:46), -wrap (00:00:47), -; (00:00:48), -50px (00:01:01), -1px (00:01:31), -gray (00:01:33), -white (00:02:00), -black (00:02:10), -&lt; (00:17:19), -a (00:17:20), -href (00:17:21), -= (00:17:22), -" (00:17:23), -https (00:17:24), -: (00:17:25), -/ (00:17:26), -/ (00:17:27), -www (00:17:28), -. (00:17:29), -w3schools (00:17:30), -. (00:17:31), -com (00:17:32), -" (00:17:33), -target (00:17:34), -= (00:17:35), -" (00:17:36), -_ (00:17:37), -blank (00:17:38), -" (00:17:39), -&gt; (00:17:40), -Visit (00:17:41), -W3Schools (00:17:42), -. (00:17:43), -com (00:17:44), -! (00:17:45), -&lt; (00:17:46), -/ (00:17:47), -a (00:17:48), -&gt; (00:17:49), +425px (00:00:00), +. (00:00:00), +row (00:00:00), +{ (00:00:00), +display (00:00:00), +: (00:00:00), +flex (00:00:00), +; (00:00:00), +} (00:00:00), +30px (00:00:00), +margin (00:00:00), +: (00:00:00), +2px (00:00:00), +; (00:00:00), +3px (00:00:00), +# (00:00:00), +8b0000 (00:00:00), +border (00:00:00), +- (00:00:00), +radius (00:00:00), +: (00:00:00), +6px (00:00:00), +; (00:00:00), +# (00:00:00), +ff4d4d (00:00:00), +# (00:00:00), +8b0000 (00:00:00), +. (00:00:00), +half (00:00:00), +- (00:00:00), +width (00:00:00), +{ (00:00:00), +width (00:00:00), +: (00:00:00), +25px (00:00:00), +; (00:00:00), +} (00:00:00), +&lt; (00:00:00), +div (00:00:00), +class (00:00:00), += (00:00:00), +" (00:00:00), +row (00:00:00), +" (00:00:00), +&gt; (00:00:00), +half (00:00:00), +- (00:00:00), +width (00:00:00), +&lt; (00:00:00), +div (00:00:00), +class (00:00:00), += (00:00:00), +" (00:00:00), +cell (00:00:00), +light (00:00:00), +half (00:00:00), +- (00:00:00), +width (00:00:00), +" (00:00:00), +&gt; (00:00:00), +&lt; (00:00:00), +/ (00:00:00), +div (00:00:00), +&gt; (00:00:00), +&lt; (00:00:00), +/ (00:00:00), +div (00:00:00), +&gt; (00:00:00), +&lt; (00:00:00), +div (00:00:00), +class (00:00:00), += (00:00:00), +" (00:00:00), +row (00:00:00), +" (00:00:00), +&gt; (00:00:00), +&lt; (00:00:00), +div (00:00:00), +class (00:00:00), += (00:00:00), +" (00:00:00), +cell (00:00:00), +light (00:00:00), +half (00:00:00), +- (00:00:00), +width (00:00:00), +" (00:00:00), +&gt; (00:00:00), +&lt; (00:00:00), +/ (00:00:00), +div (00:00:00), +&gt; (00:00:00), +half (00:00:00), +- (00:00:00), +width (00:00:00), +&lt; (00:00:00), +/ (00:00:00), +div (00:00:00), +&gt; (00:00:00), +&lt; (00:00:00), +div (00:00:00), +class (00:00:00), += (00:00:00), +" (00:00:00), +row (00:00:00), +" (00:00:00), +&gt; (00:00:00), +half (00:00:00), +- (00:00:00), +width (00:00:00), +&lt; (00:00:00), +div (00:00:00), +class (00:00:00), += (00:00:00), +" (00:00:00), +cell (00:00:00), +light (00:00:00), +half (00:00:00), +- (00:00:00), +width (00:00:00), +" (00:00:00), +&gt; (00:00:00), +&lt; (00:00:00), +/ (00:00:00), +div (00:00:00), +&gt; (00:00:00), +&lt; (00:00:00), +/ (00:00:00), +div (00:00:00), +&gt; (00:00:00), +&lt; (00:00:00), +div (00:00:00), +class (00:00:00), += (00:00:00), +" (00:00:00), +row (00:00:00), +" (00:00:00), +&gt; (00:00:00), +&lt; (00:00:00), +div (00:00:00), +class (00:00:00), += (00:00:00), +" (00:00:00), +cell (00:00:00), +light (00:00:00), +half (00:00:00), +- (00:00:00), +width (00:00:00), +" (00:00:00), +&gt; (00:00:00), +&lt; (00:00:00), +/ (00:00:00), +div (00:00:00), +&gt; (00:00:00), +half (00:00:00), +- (00:00:00), +width (00:00:00), +&lt; (00:00:00), +/ (00:00:00), +div (00:00:00), +&gt; (00:00:00), +&lt; (00:00:00), +div (00:00:00), +class (00:00:00), += (00:00:00), +" (00:00:00), +row (00:00:00), +" (00:00:00), +&gt; (00:00:00), +half (00:00:00), +- (00:00:00), +width (00:00:00), +&lt; (00:00:00), +div (00:00:00), +class (00:00:00), += (00:00:00), +" (00:00:00), +cell (00:00:00), +light (00:00:00), +half (00:00:00), +- (00:00:00), +width (00:00:00), +" (00:00:00), +&gt; (00:00:00), +&lt; (00:00:00), +/ (00:00:00), +div (00:00:00), +&gt; (00:00:00), +&lt; (00:00:00), +/ (00:00:00), +div (00:00:00), +&gt; (00:00:00), +&lt; (00:00:00), +div (00:00:00), +class (00:00:00), += (00:00:00), +" (00:00:00), +row (00:00:00), +" (00:00:00), +&gt; (00:00:00), +&lt; (00:00:00), +div (00:00:00), +class (00:00:00), += (00:00:00), +" (00:00:00), +cell (00:00:00), +light (00:00:00), +half (00:00:00), +- (00:00:00), +width (00:00:00), +" (00:00:00), +&gt; (00:00:00), +&lt; (00:00:00), +/ (00:00:00), +div (00:00:00), +&gt; (00:00:00), +half (00:00:00), +- (00:00:00), +width (00:00:00), +&lt; (00:00:00), +/ (00:00:00), +div (00:00:00), +&gt; (00:00:00), +&lt; (00:00:00), +div (00:00:00), +class (00:00:00), += (00:00:00), +" (00:00:00), +row (00:00:00), +" (00:00:00), +&gt; (00:00:00), +half (00:00:00), +- (00:00:00), +width (00:00:00), +&lt; (00:00:00), +div (00:00:00), +class (00:00:00), += (00:00:00), +" (00:00:00), +cell (00:00:00), +light (00:00:00), +half (00:00:00), +- (00:00:00), +width (00:00:00), +" (00:00:00), +&gt; (00:00:00), +&lt; (00:00:00), +/ (00:00:00), +div (00:00:00), +&gt; (00:00:00), +&lt; (00:00:00), +/ (00:00:00), +div (00:00:00), +&gt; (00:00:00), +&lt; (00:00:00), +div (00:00:00), +class (00:00:00), += (00:00:00), +" (00:00:00), +row (00:00:00), +" (00:00:00), +&gt; (00:00:00), +&lt; (00:00:00), +div (00:00:00), +class (00:00:00), += (00:00:00), +" (00:00:00), +cell (00:00:00), +light (00:00:00), +half (00:00:00), +- (00:00:00), +width (00:00:00), +" (00:00:00), +&gt; (00:00:00), +&lt; (00:00:00), +/ (00:00:00), +div (00:00:00), +&gt; (00:00:00), +half (00:00:00), +- (00:00:00), +width (00:00:00)</t>
      </text>
    </comment>
    <comment ref="J59" authorId="0" shapeId="0">
      <text>
        <t>-&lt; (00:17:19), -a (00:17:20), -href (00:17:21), -= (00:17:22), -" (00:17:23), -https (00:17:24), -: (00:17:25), -/ (00:17:26), -/ (00:17:27), -www (00:17:28), -. (00:17:29), -w3schools (00:17:30), -. (00:17:31), -com (00:17:32), -" (00:17:33), -target (00:17:34), -= (00:17:35), -" (00:17:36), -_ (00:17:37), -blank (00:17:38), -" (00:17:39), -&gt; (00:17:40), -Visit (00:17:41), -W3Schools (00:17:42), -. (00:17:43), -com (00:17:44), -! (00:17:45), -&lt; (00:17:46), -/ (00:17:47), -a (00:17:48), -&gt; (00:17:49), +&lt; (00:00:00), +div (00:00:00), +class (00:00:00), += (00:00:00), +" (00:00:00), +row (00:00:00), +" (00:00:00), +&gt; (00:00:00), +half (00:00:00), +- (00:00:00), +width (00:00:00), +&lt; (00:00:00), +div (00:00:00), +class (00:00:00), += (00:00:00), +" (00:00:00), +cell (00:00:00), +light (00:00:00), +half (00:00:00), +- (00:00:00), +width (00:00:00), +" (00:00:00), +&gt; (00:00:00), +&lt; (00:00:00), +/ (00:00:00), +div (00:00:00), +&gt; (00:00:00), +&lt; (00:00:00), +/ (00:00:00), +div (00:00:00), +&gt; (00:00:00), +&lt; (00:00:00), +div (00:00:00), +class (00:00:00), += (00:00:00), +" (00:00:00), +row (00:00:00), +" (00:00:00), +&gt; (00:00:00), +&lt; (00:00:00), +div (00:00:00), +class (00:00:00), += (00:00:00), +" (00:00:00), +cell (00:00:00), +light (00:00:00), +half (00:00:00), +- (00:00:00), +width (00:00:00), +" (00:00:00), +&gt; (00:00:00), +&lt; (00:00:00), +/ (00:00:00), +div (00:00:00), +&gt; (00:00:00), +half (00:00:00), +- (00:00:00), +width (00:00:00), +&lt; (00:00:00), +/ (00:00:00), +div (00:00:00), +&gt; (00:00:00), +&lt; (00:00:00), +div (00:00:00), +class (00:00:00), += (00:00:00), +" (00:00:00), +row (00:00:00), +" (00:00:00), +&gt; (00:00:00), +half (00:00:00), +- (00:00:00), +width (00:00:00), +&lt; (00:00:00), +div (00:00:00), +class (00:00:00), += (00:00:00), +" (00:00:00), +cell (00:00:00), +light (00:00:00), +half (00:00:00), +- (00:00:00), +width (00:00:00), +" (00:00:00), +&gt; (00:00:00), +&lt; (00:00:00), +/ (00:00:00), +div (00:00:00), +&gt; (00:00:00), +&lt; (00:00:00), +/ (00:00:00), +div (00:00:00), +&gt; (00:00:00), +&lt; (00:00:00), +div (00:00:00), +class (00:00:00), += (00:00:00), +" (00:00:00), +row (00:00:00), +" (00:00:00), +&gt; (00:00:00), +&lt; (00:00:00), +div (00:00:00), +class (00:00:00), += (00:00:00), +" (00:00:00), +cell (00:00:00), +light (00:00:00), +half (00:00:00), +- (00:00:00), +width (00:00:00), +" (00:00:00), +&gt; (00:00:00), +&lt; (00:00:00), +/ (00:00:00), +div (00:00:00), +&gt; (00:00:00), +half (00:00:00), +- (00:00:00), +width (00:00:00), +&lt; (00:00:00), +/ (00:00:00), +div (00:00:00), +&gt; (00:00:00), +&lt; (00:00:00), +div (00:00:00), +class (00:00:00), += (00:00:00), +" (00:00:00), +row (00:00:00), +" (00:00:00), +&gt; (00:00:00), +half (00:00:00), +- (00:00:00), +width (00:00:00), +&lt; (00:00:00), +div (00:00:00), +class (00:00:00), += (00:00:00), +" (00:00:00), +cell (00:00:00), +light (00:00:00), +half (00:00:00), +- (00:00:00), +width (00:00:00), +" (00:00:00), +&gt; (00:00:00), +&lt; (00:00:00), +/ (00:00:00), +div (00:00:00), +&gt; (00:00:00), +&lt; (00:00:00), +/ (00:00:00), +div (00:00:00), +&gt; (00:00:00), +&lt; (00:00:00), +div (00:00:00), +class (00:00:00), += (00:00:00), +" (00:00:00), +row (00:00:00), +" (00:00:00), +&gt; (00:00:00), +&lt; (00:00:00), +div (00:00:00), +class (00:00:00), += (00:00:00), +" (00:00:00), +cell (00:00:00), +light (00:00:00), +half (00:00:00), +- (00:00:00), +width (00:00:00), +" (00:00:00), +&gt; (00:00:00), +&lt; (00:00:00), +/ (00:00:00), +div (00:00:00), +&gt; (00:00:00), +half (00:00:00), +- (00:00:00), +width (00:00:00), +&lt; (00:00:00), +/ (00:00:00), +div (00:00:00), +&gt; (00:00:00), +&lt; (00:00:00), +div (00:00:00), +class (00:00:00), += (00:00:00), +" (00:00:00), +row (00:00:00), +" (00:00:00), +&gt; (00:00:00), +half (00:00:00), +- (00:00:00), +width (00:00:00), +&lt; (00:00:00), +div (00:00:00), +class (00:00:00), += (00:00:00), +" (00:00:00), +cell (00:00:00), +light (00:00:00), +half (00:00:00), +- (00:00:00), +width (00:00:00), +" (00:00:00), +&gt; (00:00:00), +&lt; (00:00:00), +/ (00:00:00), +div (00:00:00), +&gt; (00:00:00), +&lt; (00:00:00), +/ (00:00:00), +div (00:00:00), +&gt; (00:00:00), +&lt; (00:00:00), +div (00:00:00), +class (00:00:00), += (00:00:00), +" (00:00:00), +row (00:00:00), +" (00:00:00), +&gt; (00:00:00), +&lt; (00:00:00), +div (00:00:00), +class (00:00:00), += (00:00:00), +" (00:00:00), +cell (00:00:00), +light (00:00:00), +half (00:00:00), +- (00:00:00), +width (00:00:00), +" (00:00:00), +&gt; (00:00:00), +&lt; (00:00:00), +/ (00:00:00), +div (00:00:00), +&gt; (00:00:00), +half (00:00:00), +- (00:00:00), +width (00:00:00)</t>
      </text>
    </comment>
    <comment ref="L59" authorId="0" shapeId="0">
      <text>
        <t>-400px (00:00:37) ~0.60, -display (00:00:39), -: (00:00:40), -flex (00:00:41), -; (00:00:42), -flex (00:00:43), -- (00:00:44), -wrap (00:00:45), -: (00:00:46), -wrap (00:00:47), -; (00:00:48), -50px (00:01:01) ~0.75, -1px (00:01:31) ~0.67, -gray (00:01:33) ~0.00, -white (00:02:00) ~0.00, -black (00:02:10) ~0.17, +425px (00:00:00), +. (00:00:00), +row (00:00:00), +{ (00:00:00), +display (00:00:00), +: (00:00:00), +flex (00:00:00), +; (00:00:00), +} (00:00:00), +30px (00:00:00), +margin (00:00:00), +: (00:00:00), +2px (00:00:00), +; (00:00:00), +3px (00:00:00), +# (00:00:00), +8b0000 (00:00:00), +border (00:00:00), +- (00:00:00), +radius (00:00:00), +: (00:00:00), +6px (00:00:00), +; (00:00:00), +# (00:00:00), +ff4d4d (00:00:00), +# (00:00:00), +8b0000 (00:00:00), +. (00:00:00), +half (00:00:00), +- (00:00:00), +width (00:00:00), +{ (00:00:00), +width (00:00:00), +: (00:00:00), +25px (00:00:00), +; (00:00:00), +} (00:00:00)</t>
      </text>
    </comment>
    <comment ref="N59" authorId="0" shapeId="0">
      <text>
        <t>EA420D / E2633C / rgb(234, 64, 12) / rgb(234, 66, 13) / rgb(234, 64, 13), AD2C05 / rgb(173, 44, 5)</t>
      </text>
    </comment>
    <comment ref="D61" authorId="0" shapeId="0">
      <text>
        <t>No code files found in submission</t>
      </text>
    </comment>
    <comment ref="H61" authorId="0" shapeId="0">
      <text>
        <t>-400px (00:00:37), -display (00:00:39), -: (00:00:40), -flex (00:00:41), -; (00:00:42), -flex (00:00:43), -- (00:00:44), -wrap (00:00:45), -: (00:00:46), -wrap (00:00:47), -; (00:00:48), -50px (00:01:01), -1px (00:01:31), -gray (00:01:33), -white (00:02:00), -black (00:02:10), -&lt; (00:17:19), -a (00:17:20), -href (00:17:21), -= (00:17:22), -" (00:17:23), -https (00:17:24), -: (00:17:25), -/ (00:17:26), -/ (00:17:27), -www (00:17:28), -. (00:17:29), -w3schools (00:17:30), -. (00:17:31), -com (00:17:32), -" (00:17:33), -target (00:17:34), -= (00:17:35), -" (00:17:36), -_ (00:17:37), -blank (00:17:38), -" (00:17:39), -&gt; (00:17:40), -Visit (00:17:41), -W3Schools (00:17:42), -. (00:17:43), -com (00:17:44), -! (00:17:45), -&lt; (00:17:46), -/ (00:17:47), -a (00:17:48), -&gt; (00:17:49), +425px (00:00:00), +. (00:00:00), +row (00:00:00), +{ (00:00:00), +display (00:00:00), +: (00:00:00), +flex (00:00:00), +; (00:00:00), +} (00:00:00), +30px (00:00:00), +margin (00:00:00), +: (00:00:00), +2px (00:00:00), +; (00:00:00), +3px (00:00:00), +# (00:00:00), +8b0000 (00:00:00), +border (00:00:00), +- (00:00:00), +radius (00:00:00), +: (00:00:00), +6px (00:00:00), +; (00:00:00), +# (00:00:00), +ff4d4d (00:00:00), +# (00:00:00), +8b0000 (00:00:00), +. (00:00:00), +half (00:00:00), +- (00:00:00), +width (00:00:00), +{ (00:00:00), +width (00:00:00), +: (00:00:00), +25px (00:00:00), +; (00:00:00), +} (00:00:00), +&lt; (00:00:00), +div (00:00:00), +class (00:00:00), += (00:00:00), +" (00:00:00), +row (00:00:00), +" (00:00:00), +&gt; (00:00:00), +half (00:00:00), +- (00:00:00), +width (00:00:00), +&lt; (00:00:00), +div (00:00:00), +class (00:00:00), += (00:00:00), +" (00:00:00), +cell (00:00:00), +light (00:00:00), +half (00:00:00), +- (00:00:00), +width (00:00:00), +" (00:00:00), +&gt; (00:00:00), +&lt; (00:00:00), +/ (00:00:00), +div (00:00:00), +&gt; (00:00:00), +&lt; (00:00:00), +/ (00:00:00), +div (00:00:00), +&gt; (00:00:00), +&lt; (00:00:00), +div (00:00:00), +class (00:00:00), += (00:00:00), +" (00:00:00), +row (00:00:00), +" (00:00:00), +&gt; (00:00:00), +&lt; (00:00:00), +div (00:00:00), +class (00:00:00), += (00:00:00), +" (00:00:00), +cell (00:00:00), +light (00:00:00), +half (00:00:00), +- (00:00:00), +width (00:00:00), +" (00:00:00), +&gt; (00:00:00), +&lt; (00:00:00), +/ (00:00:00), +div (00:00:00), +&gt; (00:00:00), +half (00:00:00), +- (00:00:00), +width (00:00:00), +&lt; (00:00:00), +/ (00:00:00), +div (00:00:00), +&gt; (00:00:00), +&lt; (00:00:00), +div (00:00:00), +class (00:00:00), += (00:00:00), +" (00:00:00), +row (00:00:00), +" (00:00:00), +&gt; (00:00:00), +half (00:00:00), +- (00:00:00), +width (00:00:00), +&lt; (00:00:00), +div (00:00:00), +class (00:00:00), += (00:00:00), +" (00:00:00), +cell (00:00:00), +light (00:00:00), +half (00:00:00), +- (00:00:00), +width (00:00:00), +" (00:00:00), +&gt; (00:00:00), +&lt; (00:00:00), +/ (00:00:00), +div (00:00:00), +&gt; (00:00:00), +&lt; (00:00:00), +/ (00:00:00), +div (00:00:00), +&gt; (00:00:00), +&lt; (00:00:00), +div (00:00:00), +class (00:00:00), += (00:00:00), +" (00:00:00), +row (00:00:00), +" (00:00:00), +&gt; (00:00:00), +&lt; (00:00:00), +div (00:00:00), +class (00:00:00), += (00:00:00), +" (00:00:00), +cell (00:00:00), +light (00:00:00), +half (00:00:00), +- (00:00:00), +width (00:00:00), +" (00:00:00), +&gt; (00:00:00), +&lt; (00:00:00), +/ (00:00:00), +div (00:00:00), +&gt; (00:00:00), +half (00:00:00), +- (00:00:00), +width (00:00:00), +&lt; (00:00:00), +/ (00:00:00), +div (00:00:00), +&gt; (00:00:00), +&lt; (00:00:00), +div (00:00:00), +class (00:00:00), += (00:00:00), +" (00:00:00), +row (00:00:00), +" (00:00:00), +&gt; (00:00:00), +half (00:00:00), +- (00:00:00), +width (00:00:00), +&lt; (00:00:00), +div (00:00:00), +class (00:00:00), += (00:00:00), +" (00:00:00), +cell (00:00:00), +light (00:00:00), +half (00:00:00), +- (00:00:00), +width (00:00:00), +" (00:00:00), +&gt; (00:00:00), +&lt; (00:00:00), +/ (00:00:00), +div (00:00:00), +&gt; (00:00:00), +&lt; (00:00:00), +/ (00:00:00), +div (00:00:00), +&gt; (00:00:00), +&lt; (00:00:00), +div (00:00:00), +class (00:00:00), += (00:00:00), +" (00:00:00), +row (00:00:00), +" (00:00:00), +&gt; (00:00:00), +&lt; (00:00:00), +div (00:00:00), +class (00:00:00), += (00:00:00), +" (00:00:00), +cell (00:00:00), +light (00:00:00), +half (00:00:00), +- (00:00:00), +width (00:00:00), +" (00:00:00), +&gt; (00:00:00), +&lt; (00:00:00), +/ (00:00:00), +div (00:00:00), +&gt; (00:00:00), +half (00:00:00), +- (00:00:00), +width (00:00:00), +&lt; (00:00:00), +/ (00:00:00), +div (00:00:00), +&gt; (00:00:00), +&lt; (00:00:00), +div (00:00:00), +class (00:00:00), += (00:00:00), +" (00:00:00), +row (00:00:00), +" (00:00:00), +&gt; (00:00:00), +half (00:00:00), +- (00:00:00), +width (00:00:00), +&lt; (00:00:00), +div (00:00:00), +class (00:00:00), += (00:00:00), +" (00:00:00), +cell (00:00:00), +light (00:00:00), +half (00:00:00), +- (00:00:00), +width (00:00:00), +" (00:00:00), +&gt; (00:00:00), +&lt; (00:00:00), +/ (00:00:00), +div (00:00:00), +&gt; (00:00:00), +&lt; (00:00:00), +/ (00:00:00), +div (00:00:00), +&gt; (00:00:00), +&lt; (00:00:00), +div (00:00:00), +class (00:00:00), += (00:00:00), +" (00:00:00), +row (00:00:00), +" (00:00:00), +&gt; (00:00:00), +&lt; (00:00:00), +div (00:00:00), +class (00:00:00), += (00:00:00), +" (00:00:00), +cell (00:00:00), +light (00:00:00), +half (00:00:00), +- (00:00:00), +width (00:00:00), +" (00:00:00), +&gt; (00:00:00), +&lt; (00:00:00), +/ (00:00:00), +div (00:00:00), +&gt; (00:00:00), +half (00:00:00), +- (00:00:00), +width (00:00:00)</t>
      </text>
    </comment>
    <comment ref="D62" authorId="0" shapeId="0">
      <text>
        <t>Short name part(s) not auto-redacted</t>
      </text>
    </comment>
    <comment ref="E62" authorId="0" shapeId="0">
      <text>
        <t>" (x16), ( (x2), ) (x2), , (x4), - (x10), ., / (x8), 12, 173, 234, 25px (x2), 2px, 425px, 44, 5, 64, : (x2), ; (x2), &lt; (x16), = (x8), &gt; (x16), border, cell (x8), class (x8), div (x16), half (x9), light (x8), radius, rgb (x2), width (x10), {, }</t>
      </text>
    </comment>
    <comment ref="H62" authorId="0" shapeId="0">
      <text>
        <t>-400px (00:00:37), -50px (00:01:01), -1px (00:01:31), -white (00:02:00), -black (00:02:10), +425px (00:00:00), +25px (00:00:00), +2px (00:00:00), +border (00:00:00), +- (00:00:00), +radius (00:00:00), +: (00:00:00), +1px (00:00:00), +; (00:00:00), +rgb (00:00:00), +( (00:00:00), +234 (00:00:00), +, (00:00:00), +64 (00:00:00), +, (00:00:00), +12 (00:00:00), +) (00:00:00), +rgb (00:00:00), +( (00:00:00), +173 (00:00:00), +, (00:00:00), +44 (00:00:00), +, (00:00:00), +5 (00:00:00), +) (00:00:00), +. (00:00:00), +half (00:00:00), +- (00:00:00), +width (00:00:00), +{ (00:00:00), +width (00:00:00), +: (00:00:00), +25px (00:00:00), +; (00:00:00), +}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t>
      </text>
    </comment>
    <comment ref="J62" authorId="0" shapeId="0">
      <text>
        <t>+&lt;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t>
      </text>
    </comment>
    <comment ref="L62" authorId="0" shapeId="0">
      <text>
        <t>-400px (00:00:37) ~0.60, -50px (00:01:01) ~0.50, -1px (00:01:31) ~0.67, -white (00:02:00), -black (00:02:10), +425px (00:00:00), +25px (00:00:00), +2px (00:00:00), +border (00:00:00), +- (00:00:00), +radius (00:00:00), +: (00:00:00), +1px (00:00:00), +; (00:00:00), +rgb (00:00:00), +( (00:00:00), +234 (00:00:00), +, (00:00:00), +64 (00:00:00), +, (00:00:00), +12 (00:00:00), +) (00:00:00), +rgb (00:00:00), +( (00:00:00), +173 (00:00:00), +, (00:00:00), +44 (00:00:00), +, (00:00:00), +5 (00:00:00), +) (00:00:00), +. (00:00:00), +half (00:00:00), +- (00:00:00), +width (00:00:00), +{ (00:00:00), +width (00:00:00), +: (00:00:00), +25px (00:00:00), +; (00:00:00), +} (00:00:00)</t>
      </text>
    </comment>
    <comment ref="E66" authorId="0" shapeId="0">
      <text>
        <t># (x2), - (x10), ., 25px, 2px (x2), 30px, 425px, 51px, : (x2), ; (x2), Brick, ad2c05, border, ea420d, half (x9), radius, width (x10), {, }</t>
      </text>
    </comment>
    <comment ref="H66" authorId="0" shapeId="0">
      <text>
        <t>-400px (00:00:37), -50px (00:01:01), -50px (00:01:05), -1px (00:01:31), -white (00:02:00), -black (00:02:10), -Chess (00:02:27), +425px (00:00:00), +30px (00:00:00), +51px (00:00:00), +2px (00:00:00), +border (00:00:00), +- (00:00:00), +radius (00:00:00), +: (00:00:00), +2px (00:00:00), +; (00:00:00), +# (00:00:00), +ea420d (00:00:00), +# (00:00:00), +ad2c05 (00:00:00), +. (00:00:00), +half (00:00:00), +- (00:00:00), +width (00:00:00), +{ (00:00:00), +width (00:00:00), +: (00:00:00), +25px (00:00:00), +; (00:00:00), +} (00:00:00), +Brick (00:00:00), +half (00:00:00), +- (00:00:00), +width (00:00:00), +half (00:00:00), +- (00:00:00), +width (00:00:00), +half (00:00:00), +- (00:00:00), +width (00:00:00), +half (00:00:00), +- (00:00:00), +width (00:00:00), +half (00:00:00), +- (00:00:00), +width (00:00:00), +half (00:00:00), +- (00:00:00), +width (00:00:00), +half (00:00:00), +- (00:00:00), +width (00:00:00), +half (00:00:00), +- (00:00:00), +width (00:00:00)</t>
      </text>
    </comment>
    <comment ref="J66" authorId="0" shapeId="0">
      <text>
        <t>-Chess (00:02:27) ~0.00, +Brick (00:00:00), +half (00:00:00), +- (00:00:00), +width (00:00:00), +half (00:00:00), +- (00:00:00), +width (00:00:00), +half (00:00:00), +- (00:00:00), +width (00:00:00), +half (00:00:00), +- (00:00:00), +width (00:00:00), +half (00:00:00), +- (00:00:00), +width (00:00:00), +half (00:00:00), +- (00:00:00), +width (00:00:00), +half (00:00:00), +- (00:00:00), +width (00:00:00), +half (00:00:00), +- (00:00:00), +width (00:00:00)</t>
      </text>
    </comment>
    <comment ref="L66" authorId="0" shapeId="0">
      <text>
        <t>-400px (00:00:37) ~0.60, -50px (00:01:01) ~0.75, -50px (00:01:05) ~0.75, -1px (00:01:31) ~0.67, -white (00:02:00) ~0.00, -black (00:02:10) ~0.17, +425px (00:00:00), +30px (00:00:00), +51px (00:00:00), +2px (00:00:00), +border (00:00:00), +- (00:00:00), +radius (00:00:00), +: (00:00:00), +2px (00:00:00), +; (00:00:00), +# (00:00:00), +ea420d (00:00:00), +# (00:00:00), +ad2c05 (00:00:00), +. (00:00:00), +half (00:00:00), +- (00:00:00), +width (00:00:00), +{ (00:00:00), +width (00:00:00), +: (00:00:00), +25px (00:00:00), +; (00:00:00), +} (00:00:00)</t>
      </text>
    </comment>
    <comment ref="E68" authorId="0" shapeId="0">
      <text>
        <t>" (x16), ( (x2), ) (x2), , (x4), - (x5), / (x4), 20 (x2), 21, 219 (x2), 228, 25px, 2px, 30px, 40px, 450px, 4px, 8, : (x2), ; (x3), &lt; (x13), = (x8), &gt; (x13), UTF, XXX, body, center, charset, class (x8), content, display, div (x16), en, homework1, justify, lang, left (x2), margin (x2), meta, offset, radius, rgb (x2), row (x9), top, { (x3), } (x3)</t>
      </text>
    </comment>
    <comment ref="H68" authorId="0" shapeId="0">
      <text>
        <t>-400px (00:00:37), -display (00:00:39), -: (00:00:40), -flex (00:00:41), -; (00:00:42), -flex (00:00:43), -- (00:00:44), -wrap (00:00:45), -: (00:00:46), -wrap (00:00:47), -; (00:00:48), -50px (00:01:01), -1px (00:01:31), -gray (00:01:33), -box (00:01:35), -- (00:01:36), -sizing (00:01:37), -: (00:01:38), -border (00:01:39), -- (00:01:40), -box (00:01:41), -; (00:01:42), -white (00:02:00), -black (00:02:10), -&lt; (00:02:24), -h1 (00:02:25), -&gt; (00:02:26), -Chess (00:02:27), -Board (00:02:28), -&lt; (00:02:29), -/ (00:02:30), -h1 (00:02:31), -&gt; (00:02:32), -&lt; (00:17:19), -a (00:17:20), -href (00:17:21), -= (00:17:22), -" (00:17:23), -https (00:17:24), -: (00:17:25), -/ (00:17:26), -/ (00:17:27), -www (00:17:28), -. (00:17:29), -w3schools (00:17:30), -. (00:17:31), -com (00:17:32), -" (00:17:33), -target (00:17:34), -= (00:17:35), -" (00:17:36), -_ (00:17:37), -blank (00:17:38), -" (00:17:39), -&gt; (00:17:40), -Visit (00:17:41), -W3Schools (00:17:42), -. (00:17:43), -com (00:17:44), -! (00:17:45), -&lt; (00:17:46), -/ (00:17:47), -a (00:17:48), -&gt; (00:17:49), +lang (00:00:00), += (00:00:00), +" (00:00:00), +en (00:00:00), +" (00:00:00), +&lt; (00:00:00), +meta (00:00:00), +charset (00:00:00), += (00:00:00), +" (00:00:00), +UTF (00:00:00), +- (00:00:00), +8 (00:00:00), +" (00:00:00), +&gt; (00:00:00), +- (00:00:00), +XXX (00:00:00), +- (00:00:00), +homework1 (00:00:00), +body (00:00:00), +{ (00:00:00), +display (00:00:00), +: (00:00:00), +flex (00:00:00), +; (00:00:00), +justify (00:00:00), +- (00:00:00), +content (00:00:00), +: (00:00:00), +center (00:00:00), +; (00:00:00), +margin (00:00:00), +- (00:00:00), +top (00:00:00), +: (00:00:00), +40px (00:00:00), +; (00:00:00), +} (00:00:00), +450px (00:00:00), +. (00:00:00), +row (00:00:00), +{ (00:00:00), +display (00:00:00), +: (00:00:00), +flex (00:00:00), +; (00:00:00), +} (00:00:00), +30px (00:00:00), +2px (00:00:00), +black (00:00:00), +border (00:00:00), +- (00:00:00), +radius (00:00:00), +: (00:00:00), +4px (00:00:00), +; (00:00:00), +rgb (00:00:00), +( (00:00:00), +228 (00:00:00), +, (00:00:00), +219 (00:00:00), +, (00:00:00), +219 (00:00:00), +) (00:00:00), +rgb (00:00:00), +( (00:00:00), +21 (00:00:00), +, (00:00:00), +20 (00:00:00), +, (00:00:00), +20 (00:00:00), +) (00:00:00), +. (00:00:00), +left (00:00:00), +- (00:00:00), +offset (00:00:00), +{ (00:00:00), +margin (00:00:00), +- (00:00:00), +left (00:00:00), +: (00:00:00), +25px (00:00:00), +; (00:00:00), +} (00:00:00), +&lt; (00:00:00), +div (00:00:00), +class (00:00:00), += (00:00:00), +" (00:00:00), +row (00:00:00), +" (00:00:00), +&gt; (00:00:00), +&lt; (00:00:00), +/ (00:00:00), +div (00:00:00), +&gt; (00:00:00), +&lt; (00:00:00), +div (00:00:00), +class (00:00:00), += (00:00:00), +" (00:00:00), +row (00:00:00), +" (00:00:00), +&gt; (00:00:00), +&lt; (00:00:00), +/ (00:00:00), +div (00:00:00), +&gt; (00:00:00), +&lt; (00:00:00), +div (00:00:00), +class (00:00:00), += (00:00:00), +" (00:00:00), +row (00:00:00), +" (00:00:00), +&gt; (00:00:00), +&lt; (00:00:00), +/ (00:00:00), +div (00:00:00), +&gt; (00:00:00), +&lt; (00:00:00), +div (00:00:00), +class (00:00:00), += (00:00:00), +" (00:00:00), +row (00:00:00), +" (00:00:00), +&gt; (00:00:00), +&lt; (00:00:00), +/ (00:00:00), +div (00:00:00), +&gt; (00:00:00), +&lt; (00:00:00), +div (00:00:00), +class (00:00:00), += (00:00:00), +" (00:00:00), +row (00:00:00), +" (00:00:00), +&gt; (00:00:00), +&lt; (00:00:00), +/ (00:00:00), +div (00:00:00), +&gt; (00:00:00), +&lt; (00:00:00), +div (00:00:00), +class (00:00:00), += (00:00:00), +" (00:00:00), +row (00:00:00), +" (00:00:00), +&gt; (00:00:00), +&lt; (00:00:00), +/ (00:00:00), +div (00:00:00), +&gt; (00:00:00), +&lt; (00:00:00), +div (00:00:00), +class (00:00:00), += (00:00:00), +" (00:00:00), +row (00:00:00), +" (00:00:00), +&gt; (00:00:00), +&lt; (00:00:00), +/ (00:00:00), +div (00:00:00), +&gt; (00:00:00), +&lt; (00:00:00), +div (00:00:00), +class (00:00:00), += (00:00:00), +" (00:00:00), +row (00:00:00), +" (00:00:00), +&gt; (00:00:00), +&lt; (00:00:00), +/ (00:00:00), +div (00:00:00), +&gt; (00:00:00)</t>
      </text>
    </comment>
    <comment ref="J68" authorId="0" shapeId="0">
      <text>
        <t>-&lt; (00:02:24), -h1 (00:02:25), -&gt; (00:02:26), -Chess (00:02:27), -Board (00:02:28), -&lt; (00:02:29), -/ (00:02:30), -h1 (00:02:31), -&gt; (00:02:32), -&lt; (00:17:19), -a (00:17:20), -href (00:17:21), -= (00:17:22), -" (00:17:23), -https (00:17:24), -: (00:17:25), -/ (00:17:26), -/ (00:17:27), -www (00:17:28), -. (00:17:29), -w3schools (00:17:30), -. (00:17:31), -com (00:17:32), -" (00:17:33), -target (00:17:34), -= (00:17:35), -" (00:17:36), -_ (00:17:37), -blank (00:17:38), -" (00:17:39), -&gt; (00:17:40), -Visit (00:17:41), -W3Schools (00:17:42), -. (00:17:43), -com (00:17:44), -! (00:17:45), -&lt; (00:17:46), -/ (00:17:47), -a (00:17:48), -&gt; (00:17:49), +lang (00:00:00), += (00:00:00), +" (00:00:00), +en (00:00:00), +" (00:00:00), +&lt; (00:00:00), +meta (00:00:00), +charset (00:00:00), += (00:00:00), +" (00:00:00), +UTF (00:00:00), +- (00:00:00), +8 (00:00:00), +" (00:00:00), +&gt; (00:00:00), +- (00:00:00), +XXX (00:00:00), +- (00:00:00), +homework1 (00:00:00), +&lt; (00:00:00), +div (00:00:00), +class (00:00:00), += (00:00:00), +" (00:00:00), +row (00:00:00), +" (00:00:00), +&gt; (00:00:00), +&lt; (00:00:00), +/ (00:00:00), +div (00:00:00), +&gt; (00:00:00), +&lt; (00:00:00), +div (00:00:00), +class (00:00:00), += (00:00:00), +" (00:00:00), +row (00:00:00), +" (00:00:00), +&gt; (00:00:00), +&lt; (00:00:00), +/ (00:00:00), +div (00:00:00), +&gt; (00:00:00), +&lt; (00:00:00), +div (00:00:00), +class (00:00:00), += (00:00:00), +" (00:00:00), +row (00:00:00), +" (00:00:00), +&gt; (00:00:00), +&lt; (00:00:00), +/ (00:00:00), +div (00:00:00), +&gt; (00:00:00), +&lt; (00:00:00), +div (00:00:00), +class (00:00:00), += (00:00:00), +" (00:00:00), +row (00:00:00), +" (00:00:00), +&gt; (00:00:00), +&lt; (00:00:00), +/ (00:00:00), +div (00:00:00), +&gt; (00:00:00), +&lt; (00:00:00), +div (00:00:00), +class (00:00:00), += (00:00:00), +" (00:00:00), +row (00:00:00), +" (00:00:00), +&gt; (00:00:00), +&lt; (00:00:00), +/ (00:00:00), +div (00:00:00), +&gt; (00:00:00), +&lt; (00:00:00), +div (00:00:00), +class (00:00:00), += (00:00:00), +" (00:00:00), +row (00:00:00), +" (00:00:00), +&gt; (00:00:00), +&lt; (00:00:00), +/ (00:00:00), +div (00:00:00), +&gt; (00:00:00), +&lt; (00:00:00), +div (00:00:00), +class (00:00:00), += (00:00:00), +" (00:00:00), +row (00:00:00), +" (00:00:00), +&gt; (00:00:00), +&lt; (00:00:00), +/ (00:00:00), +div (00:00:00), +&gt; (00:00:00), +&lt; (00:00:00), +div (00:00:00), +class (00:00:00), += (00:00:00), +" (00:00:00), +row (00:00:00), +" (00:00:00), +&gt; (00:00:00), +&lt; (00:00:00), +/ (00:00:00), +div (00:00:00), +&gt; (00:00:00)</t>
      </text>
    </comment>
    <comment ref="L68" authorId="0" shapeId="0">
      <text>
        <t>-400px (00:00:37) ~0.80, -display (00:00:39), -: (00:00:40), -flex (00:00:41), -; (00:00:42), -flex (00:00:43), -- (00:00:44), -wrap (00:00:45), -: (00:00:46), -wrap (00:00:47), -; (00:00:48), -50px (00:01:01) ~0.75, -1px (00:01:31) ~0.67, -gray (00:01:33) ~0.20, -box (00:01:35), -- (00:01:36), -sizing (00:01:37), -: (00:01:38), -border (00:01:39), -- (00:01:40), -box (00:01:41), -; (00:01:42), -white (00:02:00), -black (00:02:10), +body (00:00:00), +{ (00:00:00), +display (00:00:00), +: (00:00:00), +flex (00:00:00), +; (00:00:00), +justify (00:00:00), +- (00:00:00), +content (00:00:00), +: (00:00:00), +center (00:00:00), +; (00:00:00), +margin (00:00:00), +- (00:00:00), +top (00:00:00), +: (00:00:00), +40px (00:00:00), +; (00:00:00), +} (00:00:00), +450px (00:00:00), +. (00:00:00), +row (00:00:00), +{ (00:00:00), +display (00:00:00), +: (00:00:00), +flex (00:00:00), +; (00:00:00), +} (00:00:00), +30px (00:00:00), +2px (00:00:00), +black (00:00:00), +border (00:00:00), +- (00:00:00), +radius (00:00:00), +: (00:00:00), +4px (00:00:00), +; (00:00:00), +rgb (00:00:00), +( (00:00:00), +228 (00:00:00), +, (00:00:00), +219 (00:00:00), +, (00:00:00), +219 (00:00:00), +) (00:00:00), +rgb (00:00:00), +( (00:00:00), +21 (00:00:00), +, (00:00:00), +20 (00:00:00), +, (00:00:00), +20 (00:00:00), +) (00:00:00), +. (00:00:00), +left (00:00:00), +- (00:00:00), +offset (00:00:00), +{ (00:00:00), +margin (00:00:00), +- (00:00:00), +left (00:00:00), +: (00:00:00), +25px (00:00:00), +; (00:00:00), +} (00:00:00)</t>
      </text>
    </comment>
    <comment ref="N68" authorId="0" shapeId="0">
      <text>
        <t>EA420D / E2633C / rgb(234, 64, 12) / rgb(234, 66, 13) / rgb(234, 64, 13), AD2C05 / rgb(173, 44, 5), half-width</t>
      </text>
    </comment>
    <comment ref="D70" authorId="0" shapeId="0">
      <text>
        <t>Student number not found</t>
      </text>
    </comment>
    <comment ref="E70" authorId="0" shapeId="0">
      <text>
        <t>" (x16), # (x2), - (x10), ., / (x8), 25px, 2px, 30px, 3px, 430px, : (x2), ; (x2), &lt; (x16), = (x8), &gt; (x16), AD2C05, EA420D, border, cell (x8), class (x8), div (x16), half (x9), light (x8), radius, width (x10), {, }</t>
      </text>
    </comment>
    <comment ref="H70" authorId="0" shapeId="0">
      <text>
        <t>-400px (00:00:37), -50px (00:01:01), -1px (00:01:31), -white (00:02:00), -black (00:02:10), +430px (00:00:00), +30px (00:00:00), +border (00:00:00), +- (00:00:00), +radius (00:00:00), +: (00:00:00), +3px (00:00:00), +; (00:00:00), +2px (00:00:00), +# (00:00:00), +EA420D (00:00:00), +# (00:00:00), +AD2C05 (00:00:00), +. (00:00:00), +half (00:00:00), +- (00:00:00), +width (00:00:00), +{ (00:00:00), +width (00:00:00), +: (00:00:00), +25px (00:00:00), +; (00:00:00), +}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t>
      </text>
    </comment>
    <comment ref="J70" authorId="0" shapeId="0">
      <text>
        <t>+&lt;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t>
      </text>
    </comment>
    <comment ref="L70" authorId="0" shapeId="0">
      <text>
        <t>-400px (00:00:37) ~0.80, -50px (00:01:01) ~0.75, -1px (00:01:31) ~0.67, -white (00:02:00) ~0.00, -black (00:02:10) ~0.00, +430px (00:00:00), +30px (00:00:00), +border (00:00:00), +- (00:00:00), +radius (00:00:00), +: (00:00:00), +3px (00:00:00), +; (00:00:00), +2px (00:00:00), +# (00:00:00), +EA420D (00:00:00), +# (00:00:00), +AD2C05 (00:00:00), +. (00:00:00), +half (00:00:00), +- (00:00:00), +width (00:00:00), +{ (00:00:00), +width (00:00:00), +: (00:00:00), +25px (00:00:00), +; (00:00:00), +} (00:00:00)</t>
      </text>
    </comment>
    <comment ref="E71" authorId="0" shapeId="0">
      <text>
        <t>" (x16), # (x2), - (x10), ., / (x8), 20px, 25px, 3px, 435px, : (x2), ; (x2), &lt; (x15), = (x8), &gt; (x16), AD2C05, Brick (x2), EA420D, Wall (x2), border, cell (x8), class (x8), div (x16), half (x9), light (x8), radius, width (x10), {, }</t>
      </text>
    </comment>
    <comment ref="H71" authorId="0" shapeId="0">
      <text>
        <t>-&lt; (00:00:00), -Chess (00:00:14), -Board (00:00:15), -400px (00:00:37), -50px (00:01:01), -white (00:02:00), -black (00:02:10), -Chess (00:02:27), -Board (00:02:28), +Brick (00:00:00), +Wall (00:00:00), +435px (00:00:00), +20px (00:00:00), +border (00:00:00), +- (00:00:00), +radius (00:00:00), +: (00:00:00), +3px (00:00:00), +; (00:00:00), +# (00:00:00), +EA420D (00:00:00), +# (00:00:00), +AD2C05 (00:00:00), +. (00:00:00), +half (00:00:00), +- (00:00:00), +width (00:00:00), +{ (00:00:00), +width (00:00:00), +: (00:00:00), +25px (00:00:00), +; (00:00:00), +} (00:00:00), +Brick (00:00:00), +Wall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t>
      </text>
    </comment>
    <comment ref="J71" authorId="0" shapeId="0">
      <text>
        <t>-&lt; (00:00:00), -Chess (00:00:14) ~0.00, -Board (00:00:15) ~0.20, -Chess (00:02:27) ~0.00, -Board (00:02:28) ~0.20, +Brick (00:00:00), +Wall (00:00:00), +Brick (00:00:00), +Wall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t>
      </text>
    </comment>
    <comment ref="L71" authorId="0" shapeId="0">
      <text>
        <t>-400px (00:00:37) ~0.60, -50px (00:01:01) ~0.75, -white (00:02:00) ~0.00, -black (00:02:10) ~0.00, +435px (00:00:00), +20px (00:00:00), +border (00:00:00), +- (00:00:00), +radius (00:00:00), +: (00:00:00), +3px (00:00:00), +; (00:00:00), +# (00:00:00), +EA420D (00:00:00), +# (00:00:00), +AD2C05 (00:00:00), +. (00:00:00), +half (00:00:00), +- (00:00:00), +width (00:00:00), +{ (00:00:00), +width (00:00:00), +: (00:00:00), +25px (00:00:00), +; (00:00:00), +} (00:00:00)</t>
      </text>
    </comment>
    <comment ref="D72" authorId="0" shapeId="0">
      <text>
        <t>No code files found in submission</t>
      </text>
    </comment>
    <comment ref="H72" authorId="0" shapeId="0">
      <text>
        <t>-&lt; (00:00:00), -Chess (00:00:14), -Board (00:00:15), -400px (00:00:37), -50px (00:01:01), -white (00:02:00), -black (00:02:10), -Chess (00:02:27), -Board (00:02:28), +Brick (00:00:00), +Wall (00:00:00), +435px (00:00:00), +20px (00:00:00), +border (00:00:00), +- (00:00:00), +radius (00:00:00), +: (00:00:00), +3px (00:00:00), +; (00:00:00), +# (00:00:00), +EA420D (00:00:00), +# (00:00:00), +AD2C05 (00:00:00), +. (00:00:00), +half (00:00:00), +- (00:00:00), +width (00:00:00), +{ (00:00:00), +width (00:00:00), +: (00:00:00), +25px (00:00:00), +; (00:00:00), +} (00:00:00), +Brick (00:00:00), +Wall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t>
      </text>
    </comment>
    <comment ref="E73" authorId="0" shapeId="0">
      <text>
        <t>" (x32), # (x2), - (x9), . (x2), / (x16), 25px, 30px, 3px, 5px, :, ;, &lt; (x32), = (x16), &gt; (x32), AD2C05, Brick (x2), EA420D, Wall (x2), border, brick (x2), cell (x8), class (x16), div (x32), half (x9), light (x8), radius, row (x9), wall (x2), width (x10), { (x2), } (x2)</t>
      </text>
    </comment>
    <comment ref="H73" authorId="0" shapeId="0">
      <text>
        <t>-Chess (00:00:14), -Board (00:00:15), -chess (00:00:31), -board (00:00:33), -display (00:00:39), -: (00:00:40), -flex (00:00:41), -; (00:00:42), -flex (00:00:43), -- (00:00:44), -wrap (00:00:45), -: (00:00:46), -wrap (00:00:47), -; (00:00:48), -50px (00:01:01), -1px (00:01:31), -white (00:02:00), -black (00:02:10), -Chess (00:02:27), -Board (00:02:28), -chess (00:02:38), -board (00:02:40), -&lt; (00:17:19), -a (00:17:20), -href (00:17:21), -= (00:17:22), -" (00:17:23), -https (00:17:24), -: (00:17:25), -/ (00:17:26), -/ (00:17:27), -www (00:17:28), -. (00:17:29), -w3schools (00:17:30), -. (00:17:31), -com (00:17:32), -" (00:17:33), -target (00:17:34), -= (00:17:35), -" (00:17:36), -_ (00:17:37), -blank (00:17:38), -" (00:17:39), -&gt; (00:17:40), -Visit (00:17:41), -W3Schools (00:17:42), -. (00:17:43), -com (00:17:44), -! (00:17:45), -&lt; (00:17:46), -/ (00:17:47), -a (00:17:48), -&gt; (00:17:49), +Brick (00:00:00), +Wall (00:00:00), +brick (00:00:00), +wall (00:00:00), +. (00:00:00), +row (00:00:00), +{ (00:00:00), +display (00:00:00), +: (00:00:00), +flex (00:00:00), +; (00:00:00), +} (00:00:00), +30px (00:00:00), +3px (00:00:00), +border (00:00:00), +- (00:00:00), +radius (00:00:00), +: (00:00:00), +5px (00:00:00), +; (00:00:00), +# (00:00:00), +EA420D (00:00:00), +# (00:00:00), +AD2C05 (00:00:00), +. (00:00:00), +half (00:00:00), +- (00:00:00), +width (00:00:00), +{ (00:00:00), +width (00:00:00), +: (00:00:00), +25px (00:00:00), +; (00:00:00), +} (00:00:00), +Brick (00:00:00), +Wall (00:00:00), +brick (00:00:00), +wall (00:00:00), +&lt; (00:00:00), +div (00:00:00), +class (00:00:00), += (00:00:00), +" (00:00:00), +row (00:00:00), +" (00:00:00), +&gt; (00:00:00), +&lt; (00:00:00), +div (00:00:00), +class (00:00:00), += (00:00:00), +" (00:00:00), +cell (00:00:00), +light (00:00:00), +half (00:00:00), +- (00:00:00), +width (00:00:00), +" (00:00:00), +&gt; (00:00:00), +&lt; (00:00:00), +/ (00:00:00), +div (00:00:00), +&gt; (00:00:00), +&lt; (00:00:00), +/ (00:00:00), +div (00:00:00), +&gt; (00:00:00), +&lt; (00:00:00), +div (00:00:00), +class (00:00:00), += (00:00:00), +" (00:00:00), +row (00:00:00), +" (00:00:00), +&gt; (00:00:00), +&lt; (00:00:00), +div (00:00:00), +class (00:00:00), += (00:00:00), +" (00:00:00), +cell (00:00:00), +light (00:00:00), +half (00:00:00), +- (00:00:00), +width (00:00:00), +" (00:00:00), +&gt; (00:00:00), +&lt; (00:00:00), +/ (00:00:00), +div (00:00:00), +&gt; (00:00:00), +&lt; (00:00:00), +/ (00:00:00), +div (00:00:00), +&gt; (00:00:00), +&lt; (00:00:00), +div (00:00:00), +class (00:00:00), += (00:00:00), +" (00:00:00), +row (00:00:00), +" (00:00:00), +&gt; (00:00:00), +&lt; (00:00:00), +div (00:00:00), +class (00:00:00), += (00:00:00), +" (00:00:00), +cell (00:00:00), +light (00:00:00), +half (00:00:00), +- (00:00:00), +width (00:00:00), +" (00:00:00), +&gt; (00:00:00), +&lt; (00:00:00), +/ (00:00:00), +div (00:00:00), +&gt; (00:00:00), +&lt; (00:00:00), +/ (00:00:00), +div (00:00:00), +&gt; (00:00:00), +&lt; (00:00:00), +div (00:00:00), +class (00:00:00), += (00:00:00), +" (00:00:00), +row (00:00:00), +" (00:00:00), +&gt; (00:00:00), +&lt; (00:00:00), +div (00:00:00), +class (00:00:00), += (00:00:00), +" (00:00:00), +cell (00:00:00), +light (00:00:00), +half (00:00:00), +- (00:00:00), +width (00:00:00), +" (00:00:00), +&gt; (00:00:00), +&lt; (00:00:00), +/ (00:00:00), +div (00:00:00), +&gt; (00:00:00), +&lt; (00:00:00), +/ (00:00:00), +div (00:00:00), +&gt; (00:00:00), +&lt; (00:00:00), +div (00:00:00), +class (00:00:00), += (00:00:00), +" (00:00:00), +row (00:00:00), +" (00:00:00), +&gt; (00:00:00), +&lt; (00:00:00), +div (00:00:00), +class (00:00:00), += (00:00:00), +" (00:00:00), +cell (00:00:00), +light (00:00:00), +half (00:00:00), +- (00:00:00), +width (00:00:00), +" (00:00:00), +&gt; (00:00:00), +&lt; (00:00:00), +/ (00:00:00), +div (00:00:00), +&gt; (00:00:00), +&lt; (00:00:00), +/ (00:00:00), +div (00:00:00), +&gt; (00:00:00), +&lt; (00:00:00), +div (00:00:00), +class (00:00:00), += (00:00:00), +" (00:00:00), +row (00:00:00), +" (00:00:00), +&gt; (00:00:00), +&lt; (00:00:00), +div (00:00:00), +class (00:00:00), += (00:00:00), +" (00:00:00), +cell (00:00:00), +light (00:00:00), +half (00:00:00), +- (00:00:00), +width (00:00:00), +" (00:00:00), +&gt; (00:00:00), +&lt; (00:00:00), +/ (00:00:00), +div (00:00:00), +&gt; (00:00:00), +&lt; (00:00:00), +/ (00:00:00), +div (00:00:00), +&gt; (00:00:00), +&lt; (00:00:00), +div (00:00:00), +class (00:00:00), += (00:00:00), +" (00:00:00), +row (00:00:00), +" (00:00:00), +&gt; (00:00:00), +&lt; (00:00:00), +div (00:00:00), +class (00:00:00), += (00:00:00), +" (00:00:00), +cell (00:00:00), +light (00:00:00), +half (00:00:00), +- (00:00:00), +width (00:00:00), +" (00:00:00), +&gt; (00:00:00), +&lt; (00:00:00), +/ (00:00:00), +div (00:00:00), +&gt; (00:00:00), +&lt; (00:00:00), +/ (00:00:00), +div (00:00:00), +&gt; (00:00:00), +&lt; (00:00:00), +div (00:00:00), +class (00:00:00), += (00:00:00), +" (00:00:00), +row (00:00:00), +" (00:00:00), +&gt; (00:00:00), +&lt; (00:00:00), +div (00:00:00), +class (00:00:00), += (00:00:00), +" (00:00:00), +cell (00:00:00), +light (00:00:00), +half (00:00:00), +- (00:00:00), +width (00:00:00), +" (00:00:00), +&gt; (00:00:00), +&lt; (00:00:00), +/ (00:00:00), +div (00:00:00), +&gt; (00:00:00), +&lt; (00:00:00), +/ (00:00:00), +div (00:00:00), +&gt; (00:00:00), +&lt; (00:00:00), +a (00:00:00), +href (00:00:00), += (00:00:00), +" (00:00:00), +https (00:00:00), +: (00:00:00), +/ (00:00:00), +/ (00:00:00), +www (00:00:00), +. (00:00:00), +w3schools (00:00:00), +. (00:00:00), +com (00:00:00), +" (00:00:00), +target (00:00:00), += (00:00:00), +" (00:00:00), +_ (00:00:00), +blank (00:00:00), +" (00:00:00), +&gt; (00:00:00), +Visit (00:00:00), +W3Schools (00:00:00), +. (00:00:00), +com (00:00:00), +! (00:00:00), +&lt; (00:00:00), +/ (00:00:00), +a (00:00:00), +&gt; (00:00:00)</t>
      </text>
    </comment>
    <comment ref="J73" authorId="0" shapeId="0">
      <text>
        <t>-Chess (00:00:14) ~0.00, -Board (00:00:15) ~0.20, -Chess (00:02:27) ~0.00, -Board (00:02:28) ~0.20, -chess (00:02:38) ~0.00, -board (00:02:40) ~0.20, -&lt; (00:17:19), -a (00:17:20), -href (00:17:21), -= (00:17:22), -" (00:17:23), -https (00:17:24), -: (00:17:25), -/ (00:17:26), -/ (00:17:27), -www (00:17:28), -. (00:17:29), -w3schools (00:17:30), -. (00:17:31), -com (00:17:32), -" (00:17:33), -target (00:17:34), -= (00:17:35), -" (00:17:36), -_ (00:17:37), -blank (00:17:38), -" (00:17:39), -&gt; (00:17:40), -Visit (00:17:41), -W3Schools (00:17:42), -. (00:17:43), -com (00:17:44), -! (00:17:45), -&lt; (00:17:46), -/ (00:17:47), -a (00:17:48), -&gt; (00:17:49), +Brick (00:00:00), +Wall (00:00:00), +Brick (00:00:00), +Wall (00:00:00), +brick (00:00:00), +wall (00:00:00), +&lt; (00:00:00), +div (00:00:00), +class (00:00:00), += (00:00:00), +" (00:00:00), +row (00:00:00), +" (00:00:00), +&gt; (00:00:00), +&lt; (00:00:00), +div (00:00:00), +class (00:00:00), += (00:00:00), +" (00:00:00), +cell (00:00:00), +light (00:00:00), +half (00:00:00), +- (00:00:00), +width (00:00:00), +" (00:00:00), +&gt; (00:00:00), +&lt; (00:00:00), +/ (00:00:00), +div (00:00:00), +&gt; (00:00:00), +&lt; (00:00:00), +/ (00:00:00), +div (00:00:00), +&gt; (00:00:00), +&lt; (00:00:00), +div (00:00:00), +class (00:00:00), += (00:00:00), +" (00:00:00), +row (00:00:00), +" (00:00:00), +&gt; (00:00:00), +&lt; (00:00:00), +div (00:00:00), +class (00:00:00), += (00:00:00), +" (00:00:00), +cell (00:00:00), +light (00:00:00), +half (00:00:00), +- (00:00:00), +width (00:00:00), +" (00:00:00), +&gt; (00:00:00), +&lt; (00:00:00), +/ (00:00:00), +div (00:00:00), +&gt; (00:00:00), +&lt; (00:00:00), +/ (00:00:00), +div (00:00:00), +&gt; (00:00:00), +&lt; (00:00:00), +div (00:00:00), +class (00:00:00), += (00:00:00), +" (00:00:00), +row (00:00:00), +" (00:00:00), +&gt; (00:00:00), +&lt; (00:00:00), +div (00:00:00), +class (00:00:00), += (00:00:00), +" (00:00:00), +cell (00:00:00), +light (00:00:00), +half (00:00:00), +- (00:00:00), +width (00:00:00), +" (00:00:00), +&gt; (00:00:00), +&lt; (00:00:00), +/ (00:00:00), +div (00:00:00), +&gt; (00:00:00), +&lt; (00:00:00), +/ (00:00:00), +div (00:00:00), +&gt; (00:00:00), +&lt; (00:00:00), +div (00:00:00), +class (00:00:00), += (00:00:00), +" (00:00:00), +row (00:00:00), +" (00:00:00), +&gt; (00:00:00), +&lt; (00:00:00), +div (00:00:00), +class (00:00:00), += (00:00:00), +" (00:00:00), +cell (00:00:00), +light (00:00:00), +half (00:00:00), +- (00:00:00), +width (00:00:00), +" (00:00:00), +&gt; (00:00:00), +&lt; (00:00:00), +/ (00:00:00), +div (00:00:00), +&gt; (00:00:00), +&lt; (00:00:00), +/ (00:00:00), +div (00:00:00), +&gt; (00:00:00), +&lt; (00:00:00), +div (00:00:00), +class (00:00:00), += (00:00:00), +" (00:00:00), +row (00:00:00), +" (00:00:00), +&gt; (00:00:00), +&lt; (00:00:00), +div (00:00:00), +class (00:00:00), += (00:00:00), +" (00:00:00), +cell (00:00:00), +light (00:00:00), +half (00:00:00), +- (00:00:00), +width (00:00:00), +" (00:00:00), +&gt; (00:00:00), +&lt; (00:00:00), +/ (00:00:00), +div (00:00:00), +&gt; (00:00:00), +&lt; (00:00:00), +/ (00:00:00), +div (00:00:00), +&gt; (00:00:00), +&lt; (00:00:00), +div (00:00:00), +class (00:00:00), += (00:00:00), +" (00:00:00), +row (00:00:00), +" (00:00:00), +&gt; (00:00:00), +&lt; (00:00:00), +div (00:00:00), +class (00:00:00), += (00:00:00), +" (00:00:00), +cell (00:00:00), +light (00:00:00), +half (00:00:00), +- (00:00:00), +width (00:00:00), +" (00:00:00), +&gt; (00:00:00), +&lt; (00:00:00), +/ (00:00:00), +div (00:00:00), +&gt; (00:00:00), +&lt; (00:00:00), +/ (00:00:00), +div (00:00:00), +&gt; (00:00:00), +&lt; (00:00:00), +div (00:00:00), +class (00:00:00), += (00:00:00), +" (00:00:00), +row (00:00:00), +" (00:00:00), +&gt; (00:00:00), +&lt; (00:00:00), +div (00:00:00), +class (00:00:00), += (00:00:00), +" (00:00:00), +cell (00:00:00), +light (00:00:00), +half (00:00:00), +- (00:00:00), +width (00:00:00), +" (00:00:00), +&gt; (00:00:00), +&lt; (00:00:00), +/ (00:00:00), +div (00:00:00), +&gt; (00:00:00), +&lt; (00:00:00), +/ (00:00:00), +div (00:00:00), +&gt; (00:00:00), +&lt; (00:00:00), +div (00:00:00), +class (00:00:00), += (00:00:00), +" (00:00:00), +row (00:00:00), +" (00:00:00), +&gt; (00:00:00), +&lt; (00:00:00), +div (00:00:00), +class (00:00:00), += (00:00:00), +" (00:00:00), +cell (00:00:00), +light (00:00:00), +half (00:00:00), +- (00:00:00), +width (00:00:00), +" (00:00:00), +&gt; (00:00:00), +&lt; (00:00:00), +/ (00:00:00), +div (00:00:00), +&gt; (00:00:00), +&lt; (00:00:00), +/ (00:00:00), +div (00:00:00), +&gt; (00:00:00), +&lt; (00:00:00), +a (00:00:00), +href (00:00:00), += (00:00:00), +" (00:00:00), +https (00:00:00), +: (00:00:00), +/ (00:00:00), +/ (00:00:00), +www (00:00:00), +. (00:00:00), +w3schools (00:00:00), +. (00:00:00), +com (00:00:00), +" (00:00:00), +target (00:00:00), += (00:00:00), +" (00:00:00), +_ (00:00:00), +blank (00:00:00), +" (00:00:00), +&gt; (00:00:00), +Visit (00:00:00), +W3Schools (00:00:00), +. (00:00:00), +com (00:00:00), +! (00:00:00), +&lt; (00:00:00), +/ (00:00:00), +a (00:00:00), +&gt; (00:00:00)</t>
      </text>
    </comment>
    <comment ref="L73" authorId="0" shapeId="0">
      <text>
        <t>-chess (00:00:31) ~0.00, -board (00:00:33) ~0.20, -display (00:00:39), -: (00:00:40), -flex (00:00:41), -; (00:00:42), -flex (00:00:43), -- (00:00:44), -wrap (00:00:45), -: (00:00:46), -wrap (00:00:47), -; (00:00:48), -50px (00:01:01) ~0.75, -1px (00:01:31) ~0.67, -white (00:02:00) ~0.00, -black (00:02:10) ~0.00, +brick (00:00:00), +wall (00:00:00), +. (00:00:00), +row (00:00:00), +{ (00:00:00), +display (00:00:00), +: (00:00:00), +flex (00:00:00), +; (00:00:00), +} (00:00:00), +30px (00:00:00), +3px (00:00:00), +border (00:00:00), +- (00:00:00), +radius (00:00:00), +: (00:00:00), +5px (00:00:00), +; (00:00:00), +# (00:00:00), +EA420D (00:00:00), +# (00:00:00), +AD2C05 (00:00:00), +. (00:00:00), +half (00:00:00), +- (00:00:00), +width (00:00:00), +{ (00:00:00), +width (00:00:00), +: (00:00:00), +25px (00:00:00), +; (00:00:00), +} (00:00:00)</t>
      </text>
    </comment>
    <comment ref="E75" authorId="0" shapeId="0">
      <text>
        <t>" (x16), # (x2), - (x10), ., / (x8), 25px (x2), 2px (x2), 425px, : (x2), ; (x2), &lt; (x16), = (x8), &gt; (x16), AD2C05, EA420D, border, cell (x8), class (x8), div (x16), half (x9), light (x8), radius, width (x10), {, }</t>
      </text>
    </comment>
    <comment ref="H75" authorId="0" shapeId="0">
      <text>
        <t>-400px (00:00:37), -50px (00:01:01), -1px (00:01:31), -white (00:02:00), -black (00:02:10), +425px (00:00:00), +25px (00:00:00), +2px (00:00:00), +border (00:00:00), +- (00:00:00), +radius (00:00:00), +: (00:00:00), +2px (00:00:00), +; (00:00:00), +# (00:00:00), +EA420D (00:00:00), +# (00:00:00), +AD2C05 (00:00:00), +. (00:00:00), +half (00:00:00), +- (00:00:00), +width (00:00:00), +{ (00:00:00), +width (00:00:00), +: (00:00:00), +25px (00:00:00), +; (00:00:00), +}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t>
      </text>
    </comment>
    <comment ref="J75" authorId="0" shapeId="0">
      <text>
        <t>+&lt;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t>
      </text>
    </comment>
    <comment ref="L75" authorId="0" shapeId="0">
      <text>
        <t>-400px (00:00:37) ~0.60, -50px (00:01:01) ~0.50, -1px (00:01:31) ~0.67, -white (00:02:00) ~0.00, -black (00:02:10) ~0.00, +425px (00:00:00), +25px (00:00:00), +2px (00:00:00), +border (00:00:00), +- (00:00:00), +radius (00:00:00), +: (00:00:00), +2px (00:00:00), +; (00:00:00), +# (00:00:00), +EA420D (00:00:00), +# (00:00:00), +AD2C05 (00:00:00), +. (00:00:00), +half (00:00:00), +- (00:00:00), +width (00:00:00), +{ (00:00:00), +width (00:00:00), +: (00:00:00), +25px (00:00:00), +; (00:00:00), +} (00:00:00)</t>
      </text>
    </comment>
    <comment ref="E78" authorId="0" shapeId="0">
      <text>
        <t>" (x32), ( (x2), ) (x2), , (x4), - (x10), ., / (x16), 224, 235, 25px, 35px, 40 (x2), 68, 70, 8px, : (x2), ; (x2), &lt; (x32), = (x16), &gt; (x32), border, class (x16), div (x32), half (x9), light (x8), radius, rgb (x2), row (x8), width (x10), {, }</t>
      </text>
    </comment>
    <comment ref="H78" authorId="0" shapeId="0">
      <text>
        <t>-50px (00:01:01), -white (00:02:00), -black (00:02:10), +35px (00:00:00), +border (00:00:00), +- (00:00:00), +radius (00:00:00), +: (00:00:00), +8px (00:00:00), +; (00:00:00), +. (00:00:00), +half (00:00:00), +- (00:00:00), +width (00:00:00), +{ (00:00:00), +width (00:00:00), +: (00:00:00), +25px (00:00:00), +; (00:00:00), +} (00:00:00), +rgb (00:00:00), +( (00:00:00), +235 (00:00:00), +, (00:00:00), +70 (00:00:00), +, (00:00:00), +40 (00:00:00), +) (00:00:00), +rgb (00:00:00), +( (00:00:00), +224 (00:00:00), +, (00:00:00), +68 (00:00:00), +, (00:00:00), +40 (00:00:00), +) (00:00:00), +&lt; (00:00:00), +div (00:00:00), +class (00:00:00), += (00:00:00), +" (00:00:00), +row (00:00:00), +" (00:00:00), +&gt; (00:00:00), +&lt; (00:00:00), +div (00:00:00), +class (00:00:00), += (00:00:00), +" (00:00:00), +light (00:00:00), +half (00:00:00), +- (00:00:00), +width (00:00:00), +" (00:00:00), +&gt; (00:00:00), +&lt; (00:00:00), +/ (00:00:00), +div (00:00:00), +&gt; (00:00:00), +&lt; (00:00:00), +/ (00:00:00), +div (00:00:00), +&gt; (00:00:00), +&lt; (00:00:00), +div (00:00:00), +class (00:00:00), += (00:00:00), +" (00:00:00), +row (00:00:00), +" (00:00:00), +&gt; (00:00:00), +&lt; (00:00:00), +div (00:00:00), +class (00:00:00), += (00:00:00), +" (00:00:00), +light (00:00:00), +half (00:00:00), +- (00:00:00), +width (00:00:00), +" (00:00:00), +&gt; (00:00:00), +&lt; (00:00:00), +/ (00:00:00), +div (00:00:00), +&gt; (00:00:00), +&lt; (00:00:00), +/ (00:00:00), +div (00:00:00), +&gt; (00:00:00), +&lt; (00:00:00), +div (00:00:00), +class (00:00:00), += (00:00:00), +" (00:00:00), +row (00:00:00), +" (00:00:00), +&gt; (00:00:00), +&lt; (00:00:00), +div (00:00:00), +class (00:00:00), += (00:00:00), +" (00:00:00), +light (00:00:00), +half (00:00:00), +- (00:00:00), +width (00:00:00), +" (00:00:00), +&gt; (00:00:00), +&lt; (00:00:00), +/ (00:00:00), +div (00:00:00), +&gt; (00:00:00), +&lt; (00:00:00), +/ (00:00:00), +div (00:00:00), +&gt; (00:00:00), +&lt; (00:00:00), +div (00:00:00), +class (00:00:00), += (00:00:00), +" (00:00:00), +row (00:00:00), +" (00:00:00), +&gt; (00:00:00), +&lt; (00:00:00), +div (00:00:00), +class (00:00:00), += (00:00:00), +" (00:00:00), +light (00:00:00), +half (00:00:00), +- (00:00:00), +width (00:00:00), +" (00:00:00), +&gt; (00:00:00), +&lt; (00:00:00), +/ (00:00:00), +div (00:00:00), +&gt; (00:00:00), +&lt; (00:00:00), +/ (00:00:00), +div (00:00:00), +&gt; (00:00:00), +&lt; (00:00:00), +div (00:00:00), +class (00:00:00), += (00:00:00), +" (00:00:00), +row (00:00:00), +" (00:00:00), +&gt; (00:00:00), +&lt; (00:00:00), +div (00:00:00), +class (00:00:00), += (00:00:00), +" (00:00:00), +light (00:00:00), +half (00:00:00), +- (00:00:00), +width (00:00:00), +" (00:00:00), +&gt; (00:00:00), +&lt; (00:00:00), +/ (00:00:00), +div (00:00:00), +&gt; (00:00:00), +&lt; (00:00:00), +/ (00:00:00), +div (00:00:00), +&gt; (00:00:00), +&lt; (00:00:00), +div (00:00:00), +class (00:00:00), += (00:00:00), +" (00:00:00), +row (00:00:00), +" (00:00:00), +&gt; (00:00:00), +&lt; (00:00:00), +div (00:00:00), +class (00:00:00), += (00:00:00), +" (00:00:00), +light (00:00:00), +half (00:00:00), +- (00:00:00), +width (00:00:00), +" (00:00:00), +&gt; (00:00:00), +&lt; (00:00:00), +/ (00:00:00), +div (00:00:00), +&gt; (00:00:00), +&lt; (00:00:00), +/ (00:00:00), +div (00:00:00), +&gt; (00:00:00), +&lt; (00:00:00), +div (00:00:00), +class (00:00:00), += (00:00:00), +" (00:00:00), +row (00:00:00), +" (00:00:00), +&gt; (00:00:00), +&lt; (00:00:00), +div (00:00:00), +class (00:00:00), += (00:00:00), +" (00:00:00), +light (00:00:00), +half (00:00:00), +- (00:00:00), +width (00:00:00), +" (00:00:00), +&gt; (00:00:00), +&lt; (00:00:00), +/ (00:00:00), +div (00:00:00), +&gt; (00:00:00), +&lt; (00:00:00), +/ (00:00:00), +div (00:00:00), +&gt; (00:00:00), +&lt; (00:00:00), +div (00:00:00), +class (00:00:00), += (00:00:00), +" (00:00:00), +row (00:00:00), +" (00:00:00), +&gt; (00:00:00), +&lt; (00:00:00), +div (00:00:00), +class (00:00:00), += (00:00:00), +" (00:00:00), +light (00:00:00), +half (00:00:00), +- (00:00:00), +width (00:00:00), +" (00:00:00), +&gt; (00:00:00), +&lt; (00:00:00), +/ (00:00:00), +div (00:00:00), +&gt; (00:00:00), +&lt; (00:00:00), +/ (00:00:00), +div (00:00:00), +&gt; (00:00:00)</t>
      </text>
    </comment>
    <comment ref="J78" authorId="0" shapeId="0">
      <text>
        <t>+&lt; (00:00:00), +div (00:00:00), +class (00:00:00), += (00:00:00), +" (00:00:00), +row (00:00:00), +" (00:00:00), +&gt; (00:00:00), +&lt; (00:00:00), +div (00:00:00), +class (00:00:00), += (00:00:00), +" (00:00:00), +light (00:00:00), +half (00:00:00), +- (00:00:00), +width (00:00:00), +" (00:00:00), +&gt; (00:00:00), +&lt; (00:00:00), +/ (00:00:00), +div (00:00:00), +&gt; (00:00:00), +&lt; (00:00:00), +/ (00:00:00), +div (00:00:00), +&gt; (00:00:00), +&lt; (00:00:00), +div (00:00:00), +class (00:00:00), += (00:00:00), +" (00:00:00), +row (00:00:00), +" (00:00:00), +&gt; (00:00:00), +&lt; (00:00:00), +div (00:00:00), +class (00:00:00), += (00:00:00), +" (00:00:00), +light (00:00:00), +half (00:00:00), +- (00:00:00), +width (00:00:00), +" (00:00:00), +&gt; (00:00:00), +&lt; (00:00:00), +/ (00:00:00), +div (00:00:00), +&gt; (00:00:00), +&lt; (00:00:00), +/ (00:00:00), +div (00:00:00), +&gt; (00:00:00), +&lt; (00:00:00), +div (00:00:00), +class (00:00:00), += (00:00:00), +" (00:00:00), +row (00:00:00), +" (00:00:00), +&gt; (00:00:00), +&lt; (00:00:00), +div (00:00:00), +class (00:00:00), += (00:00:00), +" (00:00:00), +light (00:00:00), +half (00:00:00), +- (00:00:00), +width (00:00:00), +" (00:00:00), +&gt; (00:00:00), +&lt; (00:00:00), +/ (00:00:00), +div (00:00:00), +&gt; (00:00:00), +&lt; (00:00:00), +/ (00:00:00), +div (00:00:00), +&gt; (00:00:00), +&lt; (00:00:00), +div (00:00:00), +class (00:00:00), += (00:00:00), +" (00:00:00), +row (00:00:00), +" (00:00:00), +&gt; (00:00:00), +&lt; (00:00:00), +div (00:00:00), +class (00:00:00), += (00:00:00), +" (00:00:00), +light (00:00:00), +half (00:00:00), +- (00:00:00), +width (00:00:00), +" (00:00:00), +&gt; (00:00:00), +&lt; (00:00:00), +/ (00:00:00), +div (00:00:00), +&gt; (00:00:00), +&lt; (00:00:00), +/ (00:00:00), +div (00:00:00), +&gt; (00:00:00), +&lt; (00:00:00), +div (00:00:00), +class (00:00:00), += (00:00:00), +" (00:00:00), +row (00:00:00), +" (00:00:00), +&gt; (00:00:00), +&lt; (00:00:00), +div (00:00:00), +class (00:00:00), += (00:00:00), +" (00:00:00), +light (00:00:00), +half (00:00:00), +- (00:00:00), +width (00:00:00), +" (00:00:00), +&gt; (00:00:00), +&lt; (00:00:00), +/ (00:00:00), +div (00:00:00), +&gt; (00:00:00), +&lt; (00:00:00), +/ (00:00:00), +div (00:00:00), +&gt; (00:00:00), +&lt; (00:00:00), +div (00:00:00), +class (00:00:00), += (00:00:00), +" (00:00:00), +row (00:00:00), +" (00:00:00), +&gt; (00:00:00), +&lt; (00:00:00), +div (00:00:00), +class (00:00:00), += (00:00:00), +" (00:00:00), +light (00:00:00), +half (00:00:00), +- (00:00:00), +width (00:00:00), +" (00:00:00), +&gt; (00:00:00), +&lt; (00:00:00), +/ (00:00:00), +div (00:00:00), +&gt; (00:00:00), +&lt; (00:00:00), +/ (00:00:00), +div (00:00:00), +&gt; (00:00:00), +&lt; (00:00:00), +div (00:00:00), +class (00:00:00), += (00:00:00), +" (00:00:00), +row (00:00:00), +" (00:00:00), +&gt; (00:00:00), +&lt; (00:00:00), +div (00:00:00), +class (00:00:00), += (00:00:00), +" (00:00:00), +light (00:00:00), +half (00:00:00), +- (00:00:00), +width (00:00:00), +" (00:00:00), +&gt; (00:00:00), +&lt; (00:00:00), +/ (00:00:00), +div (00:00:00), +&gt; (00:00:00), +&lt; (00:00:00), +/ (00:00:00), +div (00:00:00), +&gt; (00:00:00), +&lt; (00:00:00), +div (00:00:00), +class (00:00:00), += (00:00:00), +" (00:00:00), +row (00:00:00), +" (00:00:00), +&gt; (00:00:00), +&lt; (00:00:00), +div (00:00:00), +class (00:00:00), += (00:00:00), +" (00:00:00), +light (00:00:00), +half (00:00:00), +- (00:00:00), +width (00:00:00), +" (00:00:00), +&gt; (00:00:00), +&lt; (00:00:00), +/ (00:00:00), +div (00:00:00), +&gt; (00:00:00), +&lt; (00:00:00), +/ (00:00:00), +div (00:00:00), +&gt; (00:00:00)</t>
      </text>
    </comment>
    <comment ref="L78" authorId="0" shapeId="0">
      <text>
        <t>-50px (00:01:01) ~0.50, -white (00:02:00), -black (00:02:10), +35px (00:00:00), +border (00:00:00), +- (00:00:00), +radius (00:00:00), +: (00:00:00), +8px (00:00:00), +; (00:00:00), +. (00:00:00), +half (00:00:00), +- (00:00:00), +width (00:00:00), +{ (00:00:00), +width (00:00:00), +: (00:00:00), +25px (00:00:00), +; (00:00:00), +} (00:00:00), +rgb (00:00:00), +( (00:00:00), +235 (00:00:00), +, (00:00:00), +70 (00:00:00), +, (00:00:00), +40 (00:00:00), +) (00:00:00), +rgb (00:00:00), +( (00:00:00), +224 (00:00:00), +, (00:00:00), +68 (00:00:00), +, (00:00:00), +40 (00:00:00), +) (00:00:00)</t>
      </text>
    </comment>
    <comment ref="N78" authorId="0" shapeId="0">
      <text>
        <t>EA420D / E2633C / rgb(234, 64, 12) / rgb(234, 66, 13) / rgb(234, 64, 13), AD2C05 / rgb(173, 44, 5)</t>
      </text>
    </comment>
    <comment ref="E79" authorId="0" shapeId="0">
      <text>
        <t>" (x16), # (x2), - (x11), ., / (x8), 25px (x2), 2px, 432px, 4px, : (x3), ; (x3), &lt; (x16), = (x8), &gt; (x16), AD2C05, E2633C, background, border, cell (x8), class (x8), color, div (x16), half (x9), light (x8), radius, width (x10), {, }</t>
      </text>
    </comment>
    <comment ref="H79" authorId="0" shapeId="0">
      <text>
        <t>-400px (00:00:37), -50px (00:01:01), -1px (00:01:31), -white (00:02:00), -black (00:02:10), +432px (00:00:00), +25px (00:00:00), +background (00:00:00), +- (00:00:00), +color (00:00:00), +: (00:00:00), +black (00:00:00), +; (00:00:00), +2px (00:00:00), +border (00:00:00), +- (00:00:00), +radius (00:00:00), +: (00:00:00), +4px (00:00:00), +; (00:00:00), +# (00:00:00), +E2633C (00:00:00), +# (00:00:00), +AD2C05 (00:00:00), +. (00:00:00), +half (00:00:00), +- (00:00:00), +width (00:00:00), +{ (00:00:00), +width (00:00:00), +: (00:00:00), +25px (00:00:00), +; (00:00:00), +}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t>
      </text>
    </comment>
    <comment ref="J79" authorId="0" shapeId="0">
      <text>
        <t>+&lt;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t>
      </text>
    </comment>
    <comment ref="L79" authorId="0" shapeId="0">
      <text>
        <t>-400px (00:00:37) ~0.60, -50px (00:01:01) ~0.50, -1px (00:01:31) ~0.67, -white (00:02:00) ~0.00, -black (00:02:10) ~0.00, +432px (00:00:00), +25px (00:00:00), +background (00:00:00), +- (00:00:00), +color (00:00:00), +: (00:00:00), +black (00:00:00), +; (00:00:00), +2px (00:00:00), +border (00:00:00), +- (00:00:00), +radius (00:00:00), +: (00:00:00), +4px (00:00:00), +; (00:00:00), +# (00:00:00), +E2633C (00:00:00), +# (00:00:00), +AD2C05 (00:00:00), +. (00:00:00), +half (00:00:00), +- (00:00:00), +width (00:00:00), +{ (00:00:00), +width (00:00:00), +: (00:00:00), +25px (00:00:00), +; (00:00:00), +} (00:00:00)</t>
      </text>
    </comment>
    <comment ref="E81" authorId="0" shapeId="0">
      <text>
        <t>" (x16), # (x2), - (x12), . (x2), / (x8), 25px (x2), 3px, 40px, 432px, 5px, : (x3), ; (x3), &lt; (x16), = (x8), &gt; (x16), AD2C05, EA420D, W3schools, border, cell (x8), class (x8), div (x16), half (x9), left (x2), light (x8), margin, offset, radius, width (x10), { (x2), } (x2)</t>
      </text>
    </comment>
    <comment ref="H81" authorId="0" shapeId="0">
      <text>
        <t>-400px (00:00:37), -50px (00:01:01), -1px (00:01:31), -white (00:02:00), -black (00:02:10), -W3Schools (00:17:42), +432px (00:00:00), +40px (00:00:00), +border (00:00:00), +- (00:00:00), +radius (00:00:00), +: (00:00:00), +5px (00:00:00), +; (00:00:00), +3px (00:00:00), +# (00:00:00), +EA420D (00:00:00), +# (00:00:00), +AD2C05 (00:00:00), +. (00:00:00), +left (00:00:00), +- (00:00:00), +offset (00:00:00), +{ (00:00:00), +margin (00:00:00), +- (00:00:00), +left (00:00:00), +: (00:00:00), +25px (00:00:00), +; (00:00:00), +} (00:00:00), +. (00:00:00), +half (00:00:00), +- (00:00:00), +width (00:00:00), +{ (00:00:00), +width (00:00:00), +: (00:00:00), +25px (00:00:00), +; (00:00:00), +}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+W3schools (00:00:00)</t>
      </text>
    </comment>
    <comment ref="J81" authorId="0" shapeId="0">
      <text>
        <t>-W3Schools (00:17:42) ~0.89,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+W3schools (00:00:00)</t>
      </text>
    </comment>
    <comment ref="L81" authorId="0" shapeId="0">
      <text>
        <t>-400px (00:00:37) ~0.60, -50px (00:01:01) ~0.75, -1px (00:01:31) ~0.67, -white (00:02:00) ~0.00, -black (00:02:10) ~0.00, +432px (00:00:00), +40px (00:00:00), +border (00:00:00), +- (00:00:00), +radius (00:00:00), +: (00:00:00), +5px (00:00:00), +; (00:00:00), +3px (00:00:00), +# (00:00:00), +EA420D (00:00:00), +# (00:00:00), +AD2C05 (00:00:00), +. (00:00:00), +left (00:00:00), +- (00:00:00), +offset (00:00:00), +{ (00:00:00), +margin (00:00:00), +- (00:00:00), +left (00:00:00), +: (00:00:00), +25px (00:00:00), +; (00:00:00), +} (00:00:00), +. (00:00:00), +half (00:00:00), +- (00:00:00), +width (00:00:00), +{ (00:00:00), +width (00:00:00), +: (00:00:00), +25px (00:00:00), +; (00:00:00), +} (00:00:00)</t>
      </text>
    </comment>
    <comment ref="E82" authorId="0" shapeId="0">
      <text>
        <t>" (x18), # (x2), - (x11), . (x2), / (x8), 1, 25px, 28px, 432px, 5px, 75px, : (x4), ; (x4), &lt; (x16), = (x9), &gt; (x16), A, AD2C05, Brick (x2), EA420D, Wall (x2), border, cell (x8), class (x8), color, cursive, div (x16), family, font, half (x9), light (x8), radius, red, style, width (x10), {, }</t>
      </text>
    </comment>
    <comment ref="H82" authorId="0" shapeId="0">
      <text>
        <t>-Chess (00:00:14), -Board (00:00:15), -400px (00:00:37), -50px (00:01:01), -1px (00:01:31), -white (00:02:00), -black (00:02:10), -Chess (00:02:27), -Board (00:02:28), +Brick (00:00:00), +Wall (00:00:00), +432px (00:00:00), +28px (00:00:00), +border (00:00:00), +- (00:00:00), +radius (00:00:00), +: (00:00:00), +5px (00:00:00), +; (00:00:00), +1 (00:00:00), +. (00:00:00), +75px (00:00:00), +# (00:00:00), +EA420D (00:00:00), +# (00:00:00), +AD2C05 (00:00:00), +. (00:00:00), +half (00:00:00), +- (00:00:00), +width (00:00:00), +{ (00:00:00), +width (00:00:00), +: (00:00:00), +25px (00:00:00), +; (00:00:00), +} (00:00:00), +style (00:00:00), += (00:00:00), +" (00:00:00), +color (00:00:00), +: (00:00:00), +red (00:00:00), +; (00:00:00), +font (00:00:00), +- (00:00:00), +family (00:00:00), +: (00:00:00), +cursive (00:00:00), +; (00:00:00), +" (00:00:00), +" (00:00:00), +A (00:00:00), +Brick (00:00:00), +Wall (00:00:00), +"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t>
      </text>
    </comment>
    <comment ref="J82" authorId="0" shapeId="0">
      <text>
        <t>-Chess (00:00:14) ~0.00, -Board (00:00:15) ~0.20, -Chess (00:02:27) ~0.00, -Board (00:02:28) ~0.20, +Brick (00:00:00), +Wall (00:00:00), +style (00:00:00), += (00:00:00), +" (00:00:00), +color (00:00:00), +: (00:00:00), +red (00:00:00), +; (00:00:00), +font (00:00:00), +- (00:00:00), +family (00:00:00), +: (00:00:00), +cursive (00:00:00), +; (00:00:00), +" (00:00:00), +" (00:00:00), +A (00:00:00), +Brick (00:00:00), +Wall (00:00:00), +"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t>
      </text>
    </comment>
    <comment ref="L82" authorId="0" shapeId="0">
      <text>
        <t>-400px (00:00:37) ~0.60, -50px (00:01:01) ~0.50, -1px (00:01:31) ~0.50, -white (00:02:00) ~0.00, -black (00:02:10) ~0.00, +432px (00:00:00), +28px (00:00:00), +border (00:00:00), +- (00:00:00), +radius (00:00:00), +: (00:00:00), +5px (00:00:00), +; (00:00:00), +1 (00:00:00), +. (00:00:00), +75px (00:00:00), +# (00:00:00), +EA420D (00:00:00), +# (00:00:00), +AD2C05 (00:00:00), +. (00:00:00), +half (00:00:00), +- (00:00:00), +width (00:00:00), +{ (00:00:00), +width (00:00:00), +: (00:00:00), +25px (00:00:00), +; (00:00:00), +} (00:00:00)</t>
      </text>
    </comment>
    <comment ref="D83" authorId="0" shapeId="0">
      <text>
        <t>Student number not found</t>
      </text>
    </comment>
    <comment ref="E83" authorId="0" shapeId="0">
      <text>
        <t>" (x12), # (x2), - (x10), / (x5), 25px, 30px, 3px, 425px, 4px, 8b0000, :, ; (x2), &lt; (x14), = (x6), &gt; (x14), Brick (x2), Wall (x2), border, cell (x8), class (x8), div (x16), ff0000, half (x9), light (x8), radius, width (x10), {, }</t>
      </text>
    </comment>
    <comment ref="H83" authorId="0" shapeId="0">
      <text>
        <t>-Chess (00:00:14), -Board (00:00:15), -400px (00:00:37), -50px (00:01:01), -1px (00:01:31), -white (00:02:00), -black (00:02:10), -Chess (00:02:27), -Board (00:02:28), -&lt; (00:17:19), -a (00:17:20), -href (00:17:21), -= (00:17:22), -" (00:17:23), -https (00:17:24), -: (00:17:25), -/ (00:17:26), -/ (00:17:27), -www (00:17:28), -. (00:17:29), -w3schools (00:17:30), -. (00:17:31), -com (00:17:32), -" (00:17:33), -target (00:17:34), -= (00:17:35), -" (00:17:36), -_ (00:17:37), -blank (00:17:38), -" (00:17:39), -&gt; (00:17:40), -Visit (00:17:41), -W3Schools (00:17:42), -. (00:17:43), -com (00:17:44), -! (00:17:45), -&lt; (00:17:46), -/ (00:17:47), -a (00:17:48), -&gt; (00:17:49), +Brick (00:00:00), +Wall (00:00:00), +425px (00:00:00), +30px (00:00:00), +3px (00:00:00), +border (00:00:00), +- (00:00:00), +radius (00:00:00), +: (00:00:00), +4px (00:00:00), +; (00:00:00), +# (00:00:00), +ff0000 (00:00:00), +# (00:00:00), +8b0000 (00:00:00), +. (00:00:00), +half (00:00:00), +- (00:00:00), +width (00:00:00), +{ (00:00:00), +width (00:00:00), +: (00:00:00), +25px (00:00:00), +; (00:00:00), +} (00:00:00), +Brick (00:00:00), +Wall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t>
      </text>
    </comment>
    <comment ref="J83" authorId="0" shapeId="0">
      <text>
        <t>-Chess (00:00:14) ~0.00, -Board (00:00:15) ~0.20, -Chess (00:02:27) ~0.00, -Board (00:02:28) ~0.20, -&lt; (00:17:19), -a (00:17:20), -href (00:17:21), -= (00:17:22), -" (00:17:23), -https (00:17:24), -: (00:17:25), -/ (00:17:26), -/ (00:17:27), -www (00:17:28), -. (00:17:29), -w3schools (00:17:30), -. (00:17:31), -com (00:17:32), -" (00:17:33), -target (00:17:34), -= (00:17:35), -" (00:17:36), -_ (00:17:37), -blank (00:17:38), -" (00:17:39), -&gt; (00:17:40), -Visit (00:17:41), -W3Schools (00:17:42), -. (00:17:43), -com (00:17:44), -! (00:17:45), -&lt; (00:17:46), -/ (00:17:47), -a (00:17:48), -&gt; (00:17:49), +Brick (00:00:00), +Wall (00:00:00), +Brick (00:00:00), +Wall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t>
      </text>
    </comment>
    <comment ref="L83" authorId="0" shapeId="0">
      <text>
        <t>-400px (00:00:37) ~0.60, -50px (00:01:01) ~0.75, -1px (00:01:31) ~0.67, -white (00:02:00) ~0.00, -black (00:02:10) ~0.17, +425px (00:00:00), +30px (00:00:00), +3px (00:00:00), +border (00:00:00), +- (00:00:00), +radius (00:00:00), +: (00:00:00), +4px (00:00:00), +; (00:00:00), +# (00:00:00), +ff0000 (00:00:00), +# (00:00:00), +8b0000 (00:00:00), +. (00:00:00), +half (00:00:00), +- (00:00:00), +width (00:00:00), +{ (00:00:00), +width (00:00:00), +: (00:00:00), +25px (00:00:00), +; (00:00:00), +} (00:00:00)</t>
      </text>
    </comment>
    <comment ref="N83" authorId="0" shapeId="0">
      <text>
        <t>EA420D / E2633C / rgb(234, 64, 12) / rgb(234, 66, 13) / rgb(234, 64, 13), AD2C05 / rgb(173, 44, 5)</t>
      </text>
    </comment>
    <comment ref="D86" authorId="0" shapeId="0">
      <text>
        <t>Student number not found, DOCX: cleared author metadata (document.docx)</t>
      </text>
    </comment>
    <comment ref="E86" authorId="0" shapeId="0">
      <text>
        <t>" (x12), # (x2), - (x10), / (x5), 25px, 35px, 3px, 450px, 660000, 8px, :, ; (x2), &lt; (x14), = (x6), &gt; (x14), Brick (x2), Pattern, Wall (x2), border, cell (x8), class (x8), div (x16), ff4d4d, half (x9), light (x8), radius, width (x10), {, }</t>
      </text>
    </comment>
    <comment ref="H86" authorId="0" shapeId="0">
      <text>
        <t>-Chess (00:00:14), -400px (00:00:37), -50px (00:01:01), -1px (00:01:31), -white (00:02:00), -black (00:02:10), -Chess (00:02:27), -Board (00:02:28), -&lt; (00:17:19), -a (00:17:20), -href (00:17:21), -= (00:17:22), -" (00:17:23), -https (00:17:24), -: (00:17:25), -/ (00:17:26), -/ (00:17:27), -www (00:17:28), -. (00:17:29), -w3schools (00:17:30), -. (00:17:31), -com (00:17:32), -" (00:17:33), -target (00:17:34), -= (00:17:35), -" (00:17:36), -_ (00:17:37), -blank (00:17:38), -" (00:17:39), -&gt; (00:17:40), -Visit (00:17:41), -W3Schools (00:17:42), -. (00:17:43), -com (00:17:44), -! (00:17:45), -&lt; (00:17:46), -/ (00:17:47), -a (00:17:48), -&gt; (00:17:49), +Brick (00:00:00), +Wall (00:00:00), +450px (00:00:00), +35px (00:00:00), +3px (00:00:00), +border (00:00:00), +- (00:00:00), +radius (00:00:00), +: (00:00:00), +8px (00:00:00), +; (00:00:00), +. (00:00:00), +half (00:00:00), +- (00:00:00), +width (00:00:00), +{ (00:00:00), +width (00:00:00), +: (00:00:00), +25px (00:00:00), +; (00:00:00), +} (00:00:00), +# (00:00:00), +ff4d4d (00:00:00), +# (00:00:00), +660000 (00:00:00), +Brick (00:00:00), +Wall (00:00:00), +Pattern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t>
      </text>
    </comment>
    <comment ref="J86" authorId="0" shapeId="0">
      <text>
        <t>-Chess (00:00:14) ~0.00, -Chess (00:02:27) ~0.00, -Board (00:02:28) ~0.20, -&lt; (00:17:19), -a (00:17:20), -href (00:17:21), -= (00:17:22), -" (00:17:23), -https (00:17:24), -: (00:17:25), -/ (00:17:26), -/ (00:17:27), -www (00:17:28), -. (00:17:29), -w3schools (00:17:30), -. (00:17:31), -com (00:17:32), -" (00:17:33), -target (00:17:34), -= (00:17:35), -" (00:17:36), -_ (00:17:37), -blank (00:17:38), -" (00:17:39), -&gt; (00:17:40), -Visit (00:17:41), -W3Schools (00:17:42), -. (00:17:43), -com (00:17:44), -! (00:17:45), -&lt; (00:17:46), -/ (00:17:47), -a (00:17:48), -&gt; (00:17:49), +Brick (00:00:00), +Wall (00:00:00), +Brick (00:00:00), +Wall (00:00:00), +Pattern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t>
      </text>
    </comment>
    <comment ref="L86" authorId="0" shapeId="0">
      <text>
        <t>-400px (00:00:37) ~0.80, -50px (00:01:01) ~0.50, -1px (00:01:31) ~0.67, -white (00:02:00) ~0.00, -black (00:02:10) ~0.00, +450px (00:00:00), +35px (00:00:00), +3px (00:00:00), +border (00:00:00), +- (00:00:00), +radius (00:00:00), +: (00:00:00), +8px (00:00:00), +; (00:00:00), +. (00:00:00), +half (00:00:00), +- (00:00:00), +width (00:00:00), +{ (00:00:00), +width (00:00:00), +: (00:00:00), +25px (00:00:00), +; (00:00:00), +} (00:00:00), +# (00:00:00), +ff4d4d (00:00:00), +# (00:00:00), +660000 (00:00:00)</t>
      </text>
    </comment>
    <comment ref="N86" authorId="0" shapeId="0">
      <text>
        <t>EA420D / E2633C / rgb(234, 64, 12) / rgb(234, 66, 13) / rgb(234, 64, 13), AD2C05 / rgb(173, 44, 5)</t>
      </text>
    </comment>
    <comment ref="D87" authorId="0" shapeId="0">
      <text>
        <t>Student number not found, DOCX: cleared author metadata (document.docx)</t>
      </text>
    </comment>
    <comment ref="E87" authorId="0" shapeId="0">
      <text>
        <t>" (x16), - (x10), ., / (x8), 25px, 35px, 3px, 425px, 6px, : (x2), ; (x2), &lt; (x16), = (x8), &gt; (x16), border, cell (x8), class (x8), darkred, div (x16), half (x9), light (x8), radius, red, width (x10), {, }</t>
      </text>
    </comment>
    <comment ref="H87" authorId="0" shapeId="0">
      <text>
        <t>-400px (00:00:37), -50px (00:01:01), -1px (00:01:31), -white (00:02:00), -black (00:02:10), +425px (00:00:00), +35px (00:00:00), +3px (00:00:00), +border (00:00:00), +- (00:00:00), +radius (00:00:00), +: (00:00:00), +6px (00:00:00), +; (00:00:00), +red (00:00:00), +darkred (00:00:00), +. (00:00:00), +half (00:00:00), +- (00:00:00), +width (00:00:00), +{ (00:00:00), +width (00:00:00), +: (00:00:00), +25px (00:00:00), +; (00:00:00), +}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t>
      </text>
    </comment>
    <comment ref="J87" authorId="0" shapeId="0">
      <text>
        <t>+&lt;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t>
      </text>
    </comment>
    <comment ref="L87" authorId="0" shapeId="0">
      <text>
        <t>-400px (00:00:37) ~0.60, -50px (00:01:01) ~0.50, -1px (00:01:31) ~0.67, -white (00:02:00) ~0.00, -black (00:02:10) ~0.14, +425px (00:00:00), +35px (00:00:00), +3px (00:00:00), +border (00:00:00), +- (00:00:00), +radius (00:00:00), +: (00:00:00), +6px (00:00:00), +; (00:00:00), +red (00:00:00), +darkred (00:00:00), +. (00:00:00), +half (00:00:00), +- (00:00:00), +width (00:00:00), +{ (00:00:00), +width (00:00:00), +: (00:00:00), +25px (00:00:00), +; (00:00:00), +} (00:00:00)</t>
      </text>
    </comment>
    <comment ref="N87" authorId="0" shapeId="0">
      <text>
        <t>EA420D / E2633C / rgb(234, 64, 12) / rgb(234, 66, 13) / rgb(234, 64, 13), AD2C05 / rgb(173, 44, 5)</t>
      </text>
    </comment>
    <comment ref="D88" authorId="0" shapeId="0">
      <text>
        <t>Student number not found, DOCX: cleared author metadata (document.docx)</t>
      </text>
    </comment>
    <comment ref="E88" authorId="0" shapeId="0">
      <text>
        <t>" (x18), # (x2), - (x11), ., / (x9), 25px, 30px, 3px, 425px, 5, 6px, 8b0000, : (x2), ; (x2), &lt; (x18), = (x9), &gt; (x18), Final (x2), Step, border, cd5c5c, cell (x9), class (x9), dark, div (x18), half (x10), light (x8), radius, width (x11), {, }, – (x2)</t>
      </text>
    </comment>
    <comment ref="H88" authorId="0" shapeId="0">
      <text>
        <t>-400px (00:00:37), -50px (00:01:01), -1px (00:01:31), -white (00:02:00), -black (00:02:10), +– (00:00:00), +Step (00:00:00), +5 (00:00:00), +Final (00:00:00), +425px (00:00:00), +30px (00:00:00), +3px (00:00:00), +border (00:00:00), +- (00:00:00), +radius (00:00:00), +: (00:00:00), +6px (00:00:00), +; (00:00:00), +# (00:00:00), +cd5c5c (00:00:00), +# (00:00:00), +8b0000 (00:00:00), +. (00:00:00), +half (00:00:00), +- (00:00:00), +width (00:00:00), +{ (00:00:00), +width (00:00:00), +: (00:00:00), +25px (00:00:00), +; (00:00:00), +} (00:00:00), +– (00:00:00), +Final (00:00:00), +&lt; (00:00:00), +div (00:00:00), +class (00:00:00), += (00:00:00), +" (00:00:00), +cell (00:00:00), +light (00:00:00), +half (00:00:00), +- (00:00:00), +width (00:00:00), +" (00:00:00), +&gt; (00:00:00), +&lt; (00:00:00), +/ (00:00:00), +div (00:00:00), +&gt; (00:00:00), +&lt; (00:00:00), +div (00:00:00), +class (00:00:00), += (00:00:00), +" (00:00:00), +cell (00:00:00), +dark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t>
      </text>
    </comment>
    <comment ref="J88" authorId="0" shapeId="0">
      <text>
        <t>+– (00:00:00), +Step (00:00:00), +5 (00:00:00), +Final (00:00:00), +– (00:00:00), +Final (00:00:00), +&lt; (00:00:00), +div (00:00:00), +class (00:00:00), += (00:00:00), +" (00:00:00), +cell (00:00:00), +light (00:00:00), +half (00:00:00), +- (00:00:00), +width (00:00:00), +" (00:00:00), +&gt; (00:00:00), +&lt; (00:00:00), +/ (00:00:00), +div (00:00:00), +&gt; (00:00:00), +&lt; (00:00:00), +div (00:00:00), +class (00:00:00), += (00:00:00), +" (00:00:00), +cell (00:00:00), +dark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t>
      </text>
    </comment>
    <comment ref="L88" authorId="0" shapeId="0">
      <text>
        <t>-400px (00:00:37) ~0.60, -50px (00:01:01) ~0.75, -1px (00:01:31) ~0.67, -white (00:02:00) ~0.00, -black (00:02:10) ~0.17, +425px (00:00:00), +30px (00:00:00), +3px (00:00:00), +border (00:00:00), +- (00:00:00), +radius (00:00:00), +: (00:00:00), +6px (00:00:00), +; (00:00:00), +# (00:00:00), +cd5c5c (00:00:00), +# (00:00:00), +8b0000 (00:00:00), +. (00:00:00), +half (00:00:00), +- (00:00:00), +width (00:00:00), +{ (00:00:00), +width (00:00:00), +: (00:00:00), +25px (00:00:00), +; (00:00:00), +} (00:00:00)</t>
      </text>
    </comment>
    <comment ref="N88" authorId="0" shapeId="0">
      <text>
        <t>EA420D / E2633C / rgb(234, 64, 12) / rgb(234, 66, 13) / rgb(234, 64, 13), AD2C05 / rgb(173, 44, 5)</t>
      </text>
    </comment>
    <comment ref="D89" authorId="0" shapeId="0">
      <text>
        <t>Student number not found, DOCX: cleared author metadata (document.docx), DOCX error (~$swer-after-video-url.docx): Package not found at 'C:\UNIVERSITY\2026 - 2027\WebResearch\assignments\wall\students\opus 4.7\~$swer-after-video-url.docx'</t>
      </text>
    </comment>
    <comment ref="E89" authorId="0" shapeId="0">
      <text>
        <t>" (x16), # (x2), - (x10), ., / (x8), 25px, 28px, 3px, 425px, 4px, 7d1620, : (x2), ; (x2), &lt; (x16), = (x8), &gt; (x16), border, cell (x8), class (x8), div (x16), e63946, half (x9), light (x8), radius, width (x10), {, }</t>
      </text>
    </comment>
    <comment ref="H89" authorId="0" shapeId="0">
      <text>
        <t>-400px (00:00:37), -50px (00:01:01), -1px (00:01:31), -white (00:02:00), -black (00:02:10), +425px (00:00:00), +28px (00:00:00), +3px (00:00:00), +border (00:00:00), +- (00:00:00), +radius (00:00:00), +: (00:00:00), +4px (00:00:00), +; (00:00:00), +# (00:00:00), +e63946 (00:00:00), +# (00:00:00), +7d1620 (00:00:00), +. (00:00:00), +half (00:00:00), +- (00:00:00), +width (00:00:00), +{ (00:00:00), +width (00:00:00), +: (00:00:00), +25px (00:00:00), +; (00:00:00), +}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t>
      </text>
    </comment>
    <comment ref="J89" authorId="0" shapeId="0">
      <text>
        <t>+&lt;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t>
      </text>
    </comment>
    <comment ref="L89" authorId="0" shapeId="0">
      <text>
        <t>-400px (00:00:37) ~0.60, -50px (00:01:01) ~0.50, -1px (00:01:31) ~0.67, -white (00:02:00) ~0.00, -black (00:02:10) ~0.00, +425px (00:00:00), +28px (00:00:00), +3px (00:00:00), +border (00:00:00), +- (00:00:00), +radius (00:00:00), +: (00:00:00), +4px (00:00:00), +; (00:00:00), +# (00:00:00), +e63946 (00:00:00), +# (00:00:00), +7d1620 (00:00:00), +. (00:00:00), +half (00:00:00), +- (00:00:00), +width (00:00:00), +{ (00:00:00), +width (00:00:00), +: (00:00:00), +25px (00:00:00), +; (00:00:00), +} (00:00:00)</t>
      </text>
    </comment>
    <comment ref="N89" authorId="0" shapeId="0">
      <text>
        <t>EA420D / E2633C / rgb(234, 64, 12) / rgb(234, 66, 13) / rgb(234, 64, 13), AD2C05 / rgb(173, 44, 5)</t>
      </text>
    </comment>
    <comment ref="D90" authorId="0" shapeId="0">
      <text>
        <t>Student number not found, DOCX: cleared author metadata (answer.docx)</t>
      </text>
    </comment>
    <comment ref="E90" authorId="0" shapeId="0">
      <text>
        <t>" (x8), # (x2), - (x10), ., / (x4), 25px, 2px, 30px, 425px, 4px, 8B0000, : (x2), ; (x2), &lt; (x9), = (x4), &gt; (x9), Brick (x2), FF0000, Wall (x2), border, br, cell (x4), class (x4), div (x8), half (x9), light (x4), radius, width (x10), {, }</t>
      </text>
    </comment>
    <comment ref="H90" authorId="0" shapeId="0">
      <text>
        <t>-Chess (00:00:14), -400px (00:00:37), -50px (00:01:01), -1px (00:01:31), -white (00:02:00), -black (00:02:10), -Chess (00:02:27), +Brick (00:00:00), +Wall (00:00:00), +425px (00:00:00), +30px (00:00:00), +2px (00:00:00), +border (00:00:00), +- (00:00:00), +radius (00:00:00), +: (00:00:00), +4px (00:00:00), +; (00:00:00), +# (00:00:00), +FF0000 (00:00:00), +# (00:00:00), +8B0000 (00:00:00), +. (00:00:00), +half (00:00:00), +- (00:00:00), +width (00:00:00), +{ (00:00:00), +width (00:00:00), +: (00:00:00), +25px (00:00:00), +; (00:00:00), +} (00:00:00), +Brick (00:00:00), +Wall (00:00:00), +&lt; (00:00:00), +div (00:00:00), +class (00:00:00), += (00:00:00), +" (00:00:00), +cell (00:00:00), +light (00:00:00), +half (00:00:00), +- (00:00:00), +width (00:00:00), +" (00:00:00), +&gt; (00:00:00), +&lt; (00:00:00), +/ (00:00:00), +div (00:00:00), +&gt; (00:00:00), +half (00:00:00), +- (00:00:00), +width (00:00:00), +&lt; (00:00:00), +div (00:00:00), +class (00:00:00), += (00:00:00), +" (00:00:00), +cell (00:00:00), +light (00:00:00), +half (00:00:00), +- (00:00:00), +width (00:00:00), +" (00:00:00), +&gt; (00:00:00), +&lt; (00:00:00), +/ (00:00:00), +div (00:00:00), +&gt; (00:00:00), +half (00:00:00), +- (00:00:00), +width (00:00:00), +&lt; (00:00:00), +div (00:00:00), +class (00:00:00), += (00:00:00), +" (00:00:00), +cell (00:00:00), +light (00:00:00), +half (00:00:00), +- (00:00:00), +width (00:00:00), +" (00:00:00), +&gt; (00:00:00), +&lt; (00:00:00), +/ (00:00:00), +div (00:00:00), +&gt; (00:00:00), +half (00:00:00), +- (00:00:00), +width (00:00:00), +&lt; (00:00:00), +div (00:00:00), +class (00:00:00), += (00:00:00), +" (00:00:00), +cell (00:00:00), +light (00:00:00), +half (00:00:00), +- (00:00:00), +width (00:00:00), +" (00:00:00), +&gt; (00:00:00), +&lt; (00:00:00), +/ (00:00:00), +div (00:00:00), +&gt; (00:00:00), +half (00:00:00), +- (00:00:00), +width (00:00:00), +&lt; (00:00:00), +br (00:00:00), +&gt; (00:00:00)</t>
      </text>
    </comment>
    <comment ref="J90" authorId="0" shapeId="0">
      <text>
        <t>-Chess (00:00:14) ~0.00, -Chess (00:02:27) ~0.00, +Brick (00:00:00), +Wall (00:00:00), +Brick (00:00:00), +Wall (00:00:00), +&lt; (00:00:00), +div (00:00:00), +class (00:00:00), += (00:00:00), +" (00:00:00), +cell (00:00:00), +light (00:00:00), +half (00:00:00), +- (00:00:00), +width (00:00:00), +" (00:00:00), +&gt; (00:00:00), +&lt; (00:00:00), +/ (00:00:00), +div (00:00:00), +&gt; (00:00:00), +half (00:00:00), +- (00:00:00), +width (00:00:00), +&lt; (00:00:00), +div (00:00:00), +class (00:00:00), += (00:00:00), +" (00:00:00), +cell (00:00:00), +light (00:00:00), +half (00:00:00), +- (00:00:00), +width (00:00:00), +" (00:00:00), +&gt; (00:00:00), +&lt; (00:00:00), +/ (00:00:00), +div (00:00:00), +&gt; (00:00:00), +half (00:00:00), +- (00:00:00), +width (00:00:00), +&lt; (00:00:00), +div (00:00:00), +class (00:00:00), += (00:00:00), +" (00:00:00), +cell (00:00:00), +light (00:00:00), +half (00:00:00), +- (00:00:00), +width (00:00:00), +" (00:00:00), +&gt; (00:00:00), +&lt; (00:00:00), +/ (00:00:00), +div (00:00:00), +&gt; (00:00:00), +half (00:00:00), +- (00:00:00), +width (00:00:00), +&lt; (00:00:00), +div (00:00:00), +class (00:00:00), += (00:00:00), +" (00:00:00), +cell (00:00:00), +light (00:00:00), +half (00:00:00), +- (00:00:00), +width (00:00:00), +" (00:00:00), +&gt; (00:00:00), +&lt; (00:00:00), +/ (00:00:00), +div (00:00:00), +&gt; (00:00:00), +half (00:00:00), +- (00:00:00), +width (00:00:00), +&lt; (00:00:00), +br (00:00:00), +&gt; (00:00:00)</t>
      </text>
    </comment>
    <comment ref="L90" authorId="0" shapeId="0">
      <text>
        <t>-400px (00:00:37) ~0.60, -50px (00:01:01) ~0.75, -1px (00:01:31) ~0.67, -white (00:02:00) ~0.00, -black (00:02:10) ~0.00, +425px (00:00:00), +30px (00:00:00), +2px (00:00:00), +border (00:00:00), +- (00:00:00), +radius (00:00:00), +: (00:00:00), +4px (00:00:00), +; (00:00:00), +# (00:00:00), +FF0000 (00:00:00), +# (00:00:00), +8B0000 (00:00:00), +. (00:00:00), +half (00:00:00), +- (00:00:00), +width (00:00:00), +{ (00:00:00), +width (00:00:00), +: (00:00:00), +25px (00:00:00), +; (00:00:00), +} (00:00:00)</t>
      </text>
    </comment>
    <comment ref="N90" authorId="0" shapeId="0">
      <text>
        <t>EA420D / E2633C / rgb(234, 64, 12) / rgb(234, 66, 13) / rgb(234, 64, 13), AD2C05 / rgb(173, 44, 5)</t>
      </text>
    </comment>
    <comment ref="D91" authorId="0" shapeId="0">
      <text>
        <t>Student number not found, Short name part(s) not auto-redacted, DOCX: cleared author metadata (answer.docx)</t>
      </text>
    </comment>
    <comment ref="E91" authorId="0" shapeId="0">
      <text>
        <t>! (x3), # (x20), $, %, &amp; (x3), ' (x38), ( (x45), ) (x45), + (x5), , (x43), - (x63), . (x98), 0 (x20), 0px, 1 (x4), 12px, 15px, 16px, 1px, 1s (x2), 2 (x4), 20px (x3), 25px (x8), 2px (x4), 3 (x3), 3px (x2), 4 (x2), 40px (x5), 420px, 425px, 460px (x2), 4a2e1f, 4px (x3), 5 (x2), 50px (x2), 5px, 6b4c3b, 6px (x7), 7a4c2c, 8 (x2), 8B0000 (x4), 8b3c1c, 8px (x3), 98, : (x61), ; (x71), ?, Added, Adding, Advanced, Brick (x2), Changing, Colors, Combined, Dark (x2), Explanations, FF0000 (x4), Final, Following, For (x2), Geneva, Modifications (x2), Modified, No (x2), Note, Observations, Offset, Red (x2), Reduced (x2), Removed (x2), Replace, Screenshot, Segoe, Strange, Style, Tahoma, Task (x10), The (x8), This (x2), UI, UTF, Verdana, Wall, Yellow, ` (x6), a (x15), aaa, accommodate, added (x2), addition, adjusted, aesthetically, alignment, all (x2), and (x11), appears (x2), appendCell (x3), appendChild (x4), applied, as, at (x6), b22222, background (x10), backgroundColor, be, became (x2), because, beginning (x2), below, between, black (x2), block, board (x10), boardSize (x4), body (x2), bold (x2), border (x13), borderLeft, borderRadius, borders, box (x5), breaks, brick (x7), bricks, bright, brightness, but (x2), c (x4), c9a87b, can, cells (x5), changed, changes, character, charset, chess (x4), chessboard (x3), className (x3), cleaner, clearly, code (x8), col (x2), color (x11), colored, colors (x3), completely, const (x8), container (x7), content, contrast, corners, createElement (x5), creates (x2), creating, cumulative, cumulatively, device, display, distinction, document (x9), dramatic, dramatically, each, earthy, ease, effect (x3), elegance, em (x4), en, end (x2), ending (x2), entire, entirely, every (x4), evokes, explains, explanationDiv (x8), extra, extremely, eyes, f0f0f0, f5e6d3, family, fef7e0, final, fit, font (x2), for (x3), framing, from (x4), fulfills, function (x3), functionality, gap, getElementById, grid, h1, h3 (x2), half (x17), harmony, head, height (x7), high, horizontal, hover, however, if (x2), imbalance, important (x2), increased, inherit, initial, inline, innerHTML (x2), insertBefore, inserted, inserts, inset, intense, interest, introduced, is, isDark (x2), isDarkCell (x4), issues, it, lang, left (x10), less, let (x2), li (x10), lighter, line, lost (x2), make, making, margin (x4), marginTop, margins, masonry, meta (x2), misaligned, modifications (x2), name, no, now (x2), observed, of (x4), offset (x9), on (x2), or, overall, p (x14), padding (x3), paragraph, pattern (x3), per (x3), perfect, positions (x2), prependCell (x3), preserving, proportions, pure, querySelector, r (x6), radius (x6), readability, red (x12), reduced (x2), reflects, remained, remains, reminiscent, requirement, resemble, resembles, result, return (x3), rgba (x2), right, rounded (x3), row (x12), rowEndsWithDark (x2), rowStartsWithDark (x2), rows (x4), s (x2), sans, scale (x2), script (x2), scrolling, serif, shadow (x3), shift, shifting, shifts, sizing, solid (x6), specific (x2), squares (x6), staggered, starting (x4), strong (x12), structural, style (x9), styleTag (x3), styling, summary, symmetrical, task, temporary, textContent, the (x14), themed, thickened, thicker, thickness, those, timestamps (x2), to (x13), tone, tones, top, traditional, transform (x2), transition, turned, two, ul (x2), unique, up, uses (x3), video (x2), viewport, visual (x2), wall (x4), was, weight, while, white (x2), width (x26), with (x10), without (x2), yellow (x4), { (x27), } (x27), ✅ (x5), 📋</t>
      </text>
    </comment>
    <comment ref="H91" authorId="0" shapeId="0">
      <text>
        <t>-400px (00:00:37), -&lt; (00:02:43), -div (00:02:44), -class (00:02:45), -= (00:02:46), -" (00:02:47), -cell (00:02:48), -light (00:02:49), -" (00:02:50), -&gt; (00:02:51), -&lt; (00:02:52), -/ (00:02:53), -div (00:02:54), -&gt; (00:02:55), -&lt; (00:02:56), -div (00:02:57), -class (00:02:58), -= (00:02:59), -" (00:03:00), -cell (00:03:01), -dark (00:03:02), -" (00:03:03), -&gt; (00:03:04), -&lt; (00:03:05), -/ (00:03:06), -div (00:03:07), -&gt; (00:03:08), -&lt; (00:03:09), -div (00:03:10), -class (00:03:11), -= (00:03:12), -" (00:03:13), -cell (00:03:14), -light (00:03:15), -" (00:03:16), -&gt; (00:03:17), -&lt; (00:03:18), -/ (00:03:19), -div (00:03:20), -&gt; (00:03:21), -&lt; (00:03:22), -div (00:03:23), -class (00:03:24), -= (00:03:25), -" (00:03:26), -cell (00:03:27), -dark (00:03:28), -" (00:03:29), -&gt; (00:03:30), -&lt; (00:03:31), -/ (00:03:32), -div (00:03:33), -&gt; (00:03:34), -&lt; (00:03:35), -div (00:03:36), -class (00:03:37), -= (00:03:38), -" (00:03:39), -cell (00:03:40), -light (00:03:41), -" (00:03:42), -&gt; (00:03:43), -&lt; (00:03:44), -/ (00:03:45), -div (00:03:46), -&gt; (00:03:47), -&lt; (00:03:48), -div (00:03:49), -class (00:03:50), -= (00:03:51), -" (00:03:52), -cell (00:03:53), -dark (00:03:54), -" (00:03:55), -&gt; (00:03:56), -&lt; (00:03:57), -/ (00:03:58), -div (00:03:59), -&gt; (00:04:00), -&lt; (00:04:01), -div (00:04:02), -class (00:04:03), -= (00:04:04), -" (00:04:05), -cell (00:04:06), -light (00:04:07), -" (00:04:08), -&gt; (00:04:09), -&lt; (00:04:10), -/ (00:04:11), -div (00:04:12), -&gt; (00:04:13), -&lt; (00:04:14), -div (00:04:15), -class (00:04:16), -= (00:04:17), -" (00:04:18), -cell (00:04:19), -dark (00:04:20), -" (00:04:21), -&gt; (00:04:22), -&lt; (00:04:23), -/ (00:04:24), -div (00:04:25), -&gt; (00:04:26), -&lt; (00:04:27), -div (00:04:28), -class (00:04:29), -= (00:04:30), -" (00:04:31), -cell (00:04:32), -dark (00:04:33), -" (00:04:34), -&gt; (00:04:35), -&lt; (00:04:36), -/ (00:04:37), -div (00:04:38), -&gt; (00:04:39), -&lt; (00:04:40), -div (00:04:41), -class (00:04:42), -= (00:04:43), -" (00:04:44), -cell (00:04:45), -light (00:04:46), -" (00:04:47), -&gt; (00:04:48), -&lt; (00:04:49), -/ (00:04:50), -div (00:04:51), -&gt; (00:04:52), -&lt; (00:04:53), -div (00:04:54), -class (00:04:55), -= (00:04:56), -" (00:04:57), -cell (00:04:58), -dark (00:04:59), -" (00:05:00), -&gt; (00:05:01), -&lt; (00:05:02), -/ (00:05:03), -div (00:05:04), -&gt; (00:05:05), -&lt; (00:05:06), -div (00:05:07), -class (00:05:08), -= (00:05:09), -" (00:05:10), -cell (00:05:11), -light (00:05:12), -" (00:05:13), -&gt; (00:05:14), -&lt; (00:05:15), -/ (00:05:16), -div (00:05:17), -&gt; (00:05:18), -&lt; (00:05:19), -div (00:05:20), -class (00:05:21), -= (00:05:22), -" (00:05:23), -cell (00:05:24), -dark (00:05:25), -" (00:05:26), -&gt; (00:05:27), -&lt; (00:05:28), -/ (00:05:29), -div (00:05:30), -&gt; (00:05:31), -&lt; (00:05:32), -div (00:05:33), -class (00:05:34), -= (00:05:35), -" (00:05:36), -cell (00:05:37), -light (00:05:38), -" (00:05:39), -&gt; (00:05:40), -&lt; (00:05:41), -/ (00:05:42), -div (00:05:43), -&gt; (00:05:44), -&lt; (00:05:45), -div (00:05:46), -class (00:05:47), -= (00:05:48), -" (00:05:49), -cell (00:05:50), -dark (00:05:51), -" (00:05:52), -&gt; (00:05:53), -&lt; (00:05:54), -/ (00:05:55), -div (00:05:56), -&gt; (00:05:57), -&lt; (00:05:58), -div (00:05:59), -class (00:06:00), -= (00:06:01), -" (00:06:02), -cell (00:06:03), -light (00:06:04), -" (00:06:05), -&gt; (00:06:06), -&lt; (00:06:07), -/ (00:06:08), -div (00:06:09), -&gt; (00:06:10), -&lt; (00:06:11), -div (00:06:12), -class (00:06:13), -= (00:06:14), -" (00:06:15), -cell (00:06:16), -light (00:06:17), -" (00:06:18), -&gt; (00:06:19), -&lt; (00:06:20), -/ (00:06:21), -div (00:06:22), -&gt; (00:06:23), -&lt; (00:06:24), -div (00:06:25), -class (00:06:26), -= (00:06:27), -" (00:06:28), -cell (00:06:29), -dark (00:06:30), -" (00:06:31), -&gt; (00:06:32), -&lt; (00:06:33), -/ (00:06:34), -div (00:06:35), -&gt; (00:06:36), -&lt; (00:06:37), -div (00:06:38), -class (00:06:39), -= (00:06:40), -" (00:06:41), -cell (00:06:42), -light (00:06:43), -" (00:06:44), -&gt; (00:06:45), -&lt; (00:06:46), -/ (00:06:47), -div (00:06:48), -&gt; (00:06:49), -&lt; (00:06:50), -div (00:06:51), -class (00:06:52), -= (00:06:53), -" (00:06:54), -cell (00:06:55), -dark (00:06:56), -" (00:06:57), -&gt; (00:06:58), -&lt; (00:06:59), -/ (00:07:00), -div (00:07:01), -&gt; (00:07:02), -&lt; (00:07:03), -div (00:07:04), -class (00:07:05), -= (00:07:06), -" (00:07:07), -cell (00:07:08), -light (00:07:09), -" (00:07:10), -&gt; (00:07:11), -&lt; (00:07:12), -/ (00:07:13), -div (00:07:14), -&gt; (00:07:15), -&lt; (00:07:16), -div (00:07:17), -class (00:07:18), -= (00:07:19), -" (00:07:20), -cell (00:07:21), -dark (00:07:22), -" (00:07:23), -&gt; (00:07:24), -&lt; (00:07:25), -/ (00:07:26), -div (00:07:27), -&gt; (00:07:28), -&lt; (00:07:29), -div (00:07:30), -class (00:07:31), -= (00:07:32), -" (00:07:33), -cell (00:07:34), -light (00:07:35), -" (00:07:36), -&gt; (00:07:37), -&lt; (00:07:38), -/ (00:07:39), -div (00:07:40), -&gt; (00:07:41), -&lt; (00:07:42), -div (00:07:43), -class (00:07:44), -= (00:07:45), -" (00:07:46), -cell (00:07:47), -dark (00:07:48), -" (00:07:49), -&gt; (00:07:50), -&lt; (00:07:51), -/ (00:07:52), -div (00:07:53), -&gt; (00:07:54), -&lt; (00:07:55), -div (00:07:56), -class (00:07:57), -= (00:07:58), -" (00:07:59), -cell (00:08:00), -dark (00:08:01), -" (00:08:02), -&gt; (00:08:03), -&lt; (00:08:04), -/ (00:08:05), -div (00:08:06), -&gt; (00:08:07), -&lt; (00:08:08), -div (00:08:09), -class (00:08:10), -= (00:08:11), -" (00:08:12), -cell (00:08:13), -light (00:08:14), -" (00:08:15), -&gt; (00:08:16), -&lt; (00:08:17), -/ (00:08:18), -div (00:08:19), -&gt; (00:08:20), -&lt; (00:08:21), -div (00:08:22), -class (00:08:23), -= (00:08:24), -" (00:08:25), -cell (00:08:26), -dark (00:08:27), -" (00:08:28), -&gt; (00:08:29), -&lt; (00:08:30), -/ (00:08:31), -div (00:08:32), -&gt; (00:08:33), -&lt; (00:08:34), -div (00:08:35), -class (00:08:36), -= (00:08:37), -" (00:08:38), -cell (00:08:39), -light (00:08:40), -" (00:08:41), -&gt; (00:08:42), -&lt; (00:08:43), -/ (00:08:44), -div (00:08:45), -&gt; (00:08:46), -&lt; (00:08:47), -div (00:08:48), -class (00:08:49), -= (00:08:50), -" (00:08:51), -cell (00:08:52), -dark (00:08:53), -" (00:08:54), -&gt; (00:08:55), -&lt; (00:08:56), -/ (00:08:57), -div (00:08:58), -&gt; (00:08:59), -&lt; (00:09:00), -div (00:09:01), -class (00:09:02), -= (00:09:03), -" (00:09:04), -cell (00:09:05), -light (00:09:06), -" (00:09:07), -&gt; (00:09:08), -&lt; (00:09:09), -/ (00:09:10), -div (00:09:11), -&gt; (00:09:12), -&lt; (00:09:13), -div (00:09:14), -class (00:09:15), -= (00:09:16), -" (00:09:17), -cell (00:09:18), -dark (00:09:19), -" (00:09:20), -&gt; (00:09:21), -&lt; (00:09:22), -/ (00:09:23), -div (00:09:24), -&gt; (00:09:25), -&lt; (00:09:26), -div (00:09:27), -class (00:09:28), -= (00:09:29), -" (00:09:30), -cell (00:09:31), -light (00:09:32), -" (00:09:33), -&gt; (00:09:34), -&lt; (00:09:35), -/ (00:09:36), -div (00:09:37), -&gt; (00:09:38), -&lt; (00:09:39), -div (00:09:40), -class (00:09:41), -= (00:09:42), -" (00:09:43), -cell (00:09:44), -light (00:09:45), -" (00:09:46), -&gt; (00:09:47), -&lt; (00:09:48), -/ (00:09:49), -div (00:09:50), -&gt; (00:09:51), -&lt; (00:09:52), -div (00:09:53), -class (00:09:54), -= (00:09:55), -" (00:09:56), -cell (00:09:57), -dark (00:09:58), -" (00:09:59), -&gt; (00:10:00), -&lt; (00:10:01), -/ (00:10:02), -div (00:10:03), -&gt; (00:10:04), -&lt; (00:10:05), -div (00:10:06), -class (00:10:07), -= (00:10:08), -" (00:10:09), -cell (00:10:10), -light (00:10:11), -" (00:10:12), -&gt; (00:10:13), -&lt; (00:10:14), -/ (00:10:15), -div (00:10:16), -&gt; (00:10:17), -&lt; (00:10:18), -div (00:10:19), -class (00:10:20), -= (00:10:21), -" (00:10:22), -cell (00:10:23), -dark (00:10:24), -" (00:10:25), -&gt; (00:10:26), -&lt; (00:10:27), -/ (00:10:28), -div (00:10:29), -&gt; (00:10:30), -&lt; (00:10:31), -div (00:10:32), -class (00:10:33), -= (00:10:34), -" (00:10:35), -cell (00:10:36), -light (00:10:37), -" (00:10:38), -&gt; (00:10:39), -&lt; (00:10:40), -/ (00:10:41), -div (00:10:42), -&gt; (00:10:43), -&lt; (00:10:44), -div (00:10:45), -class (00:10:46), -= (00:10:47), -" (00:10:48), -cell (00:10:49), -dark (00:10:50), -" (00:10:51), -&gt; (00:10:52), -&lt; (00:10:53), -/ (00:10:54), -div (00:10:55), -&gt; (00:10:56), -&lt; (00:10:57), -div (00:10:58), -class (00:10:59), -= (00:11:00), -" (00:11:01), -cell (00:11:02), -light (00:11:03), -" (00:11:04), -&gt; (00:11:05), -&lt; (00:11:06), -/ (00:11:07), -div (00:11:08), -&gt; (00:11:09), -&lt; (00:11:10), -div (00:11:11), -class (00:11:12), -= (00:11:13), -" (00:11:14), -cell (00:11:15), -dark (00:11:16), -" (00:11:17), -&gt; (00:11:18), -&lt; (00:11:19), -/ (00:11:20), -div (00:11:21), -&gt; (00:11:22), -&lt; (00:11:23), -div (00:11:24), -class (00:11:25), -= (00:11:26), -" (00:11:27), -cell (00:11:28), -dark (00:11:29), -" (00:11:30), -&gt; (00:11:31), -&lt; (00:11:32), -/ (00:11:33), -div (00:11:34), -&gt; (00:11:35), -&lt; (00:11:36), -div (00:11:37), -class (00:11:38), -= (00:11:39), -" (00:11:40), -cell (00:11:41), -light (00:11:42), -" (00:11:43), -&gt; (00:11:44), -&lt; (00:11:45), -/ (00:11:46), -div (00:11:47), -&gt; (00:11:48), -&lt; (00:11:49), -div (00:11:50), -class (00:11:51), -= (00:11:52), -" (00:11:53), -cell (00:11:54), -dark (00:11:55), -" (00:11:56), -&gt; (00:11:57), -&lt; (00:11:58), -/ (00:11:59), -div (00:12:00), -&gt; (00:12:01), -&lt; (00:12:02), -div (00:12:03), -class (00:12:04), -= (00:12:05), -" (00:12:06), -cell (00:12:07), -light (00:12:08), -" (00:12:09), -&gt; (00:12:10), -&lt; (00:12:11), -/ (00:12:12), -div (00:12:13), -&gt; (00:12:14), -&lt; (00:12:15), -div (00:12:16), -class (00:12:17), -= (00:12:18), -" (00:12:19), -cell (00:12:20), -dark (00:12:21), -" (00:12:22), -&gt; (00:12:23), -&lt; (00:12:24), -/ (00:12:25), -div (00:12:26), -&gt; (00:12:27), -&lt; (00:12:28), -div (00:12:29), -class (00:12:30), -= (00:12:31), -" (00:12:32), -cell (00:12:33), -light (00:12:34), -" (00:12:35), -&gt; (00:12:36), -&lt; (00:12:37), -/ (00:12:38), -div (00:12:39), -&gt; (00:12:40), -&lt; (00:12:41), -div (00:12:42), -class (00:12:43), -= (00:12:44), -" (00:12:45), -cell (00:12:46), -dark (00:12:47), -" (00:12:48), -&gt; (00:12:49), -&lt; (00:12:50), -/ (00:12:51), -div (00:12:52), -&gt; (00:12:53), -&lt; (00:12:54), -div (00:12:55), -class (00:12:56), -= (00:12:57), -" (00:12:58), -cell (00:12:59), -light (00:13:00), -" (00:13:01), -&gt; (00:13:02), -&lt; (00:13:03), -/ (00:13:04), -div (00:13:05), -&gt; (00:13:06), -&lt; (00:13:07), -div (00:13:08), -class (00:13:09), -= (00:13:10), -" (00:13:11), -cell (00:13:12), -light (00:13:13), -" (00:13:14), -&gt; (00:13:15), -&lt; (00:13:16), -/ (00:13:17), -div (00:13:18), -&gt; (00:13:19), -&lt; (00:13:20), -div (00:13:21), -class (00:13:22), -= (00:13:23), -" (00:13:24), -cell (00:13:25), -dark (00:13:26), -" (00:13:27), -&gt; (00:13:28), -&lt; (00:13:29), -/ (00:13:30), -div (00:13:31), -&gt; (00:13:32), -&lt; (00:13:33), -div (00:13:34), -class (00:13:35), -= (00:13:36), -" (00:13:37), -cell (00:13:38), -light (00:13:39), -" (00:13:40), -&gt; (00:13:41), -&lt; (00:13:42), -/ (00:13:43), -div (00:13:44), -&gt; (00:13:45), -&lt; (00:13:46), -div (00:13:47), -class (00:13:48), -= (00:13:49), -" (00:13:50), -cell (00:13:51), -dark (00:13:52), -" (00:13:53), -&gt; (00:13:54), -&lt; (00:13:55), -/ (00:13:56), -div (00:13:57), -&gt; (00:13:58), -&lt; (00:13:59), -div (00:14:00), -class (00:14:01), -= (00:14:02), -" (00:14:03), -cell (00:14:04), -light (00:14:05), -" (00:14:06), -&gt; (00:14:07), -&lt; (00:14:08), -/ (00:14:09), -div (00:14:10), -&gt; (00:14:11), -&lt; (00:14:12), -div (00:14:13), -class (00:14:14), -= (00:14:15), -" (00:14:16), -cell (00:14:17), -dark (00:14:18), -" (00:14:19), -&gt; (00:14:20), -&lt; (00:14:21), -/ (00:14:22), -div (00:14:23), -&gt; (00:14:24), -&lt; (00:14:25), -div (00:14:26), -class (00:14:27), -= (00:14:28), -" (00:14:29), -cell (00:14:30), -light (00:14:31), -" (00:14:32), -&gt; (00:14:33), -&lt; (00:14:34), -/ (00:14:35), -div (00:14:36), -&gt; (00:14:37), -&lt; (00:14:38), -div (00:14:39), -class (00:14:40), -= (00:14:41), -" (00:14:42), -cell (00:14:43), -dark (00:14:44), -" (00:14:45), -&gt; (00:14:46), -&lt; (00:14:47), -/ (00:14:48), -div (00:14:49), -&gt; (00:14:50), -&lt; (00:14:51), -div (00:14:52), -class (00:14:53), -= (00:14:54), -" (00:14:55), -cell (00:14:56), -dark (00:14:57), -" (00:14:58), -&gt; (00:14:59), -&lt; (00:15:00), -/ (00:15:01), -div (00:15:02), -&gt; (00:15:03), -&lt; (00:15:04), -div (00:15:05), -class (00:15:06), -= (00:15:07), -" (00:15:08), -cell (00:15:09), -light (00:15:10), -" (00:15:11), -&gt; (00:15:12), -&lt; (00:15:13), -/ (00:15:14), -div (00:15:15), -&gt; (00:15:16), -&lt; (00:15:17), -div (00:15:18), -class (00:15:19), -= (00:15:20), -" (00:15:21), -cell (00:15:22), -dark (00:15:23), -" (00:15:24), -&gt; (00:15:25), -&lt; (00:15:26), -/ (00:15:27), -div (00:15:28), -&gt; (00:15:29), -&lt; (00:15:30), -div (00:15:31), -class (00:15:32), -= (00:15:33), -" (00:15:34), -cell (00:15:35), -light (00:15:36), -" (00:15:37), -&gt; (00:15:38), -&lt; (00:15:39), -/ (00:15:40), -div (00:15:41), -&gt; (00:15:42), -&lt; (00:15:43), -div (00:15:44), -class (00:15:45), -= (00:15:46), -" (00:15:47), -cell (00:15:48), -dark (00:15:49), -" (00:15:50), -&gt; (00:15:51), -&lt; (00:15:52), -/ (00:15:53), -div (00:15:54), -&gt; (00:15:55), -&lt; (00:15:56), -div (00:15:57), -class (00:15:58), -= (00:15:59), -" (00:16:00), -cell (00:16:01), -light (00:16:02), -" (00:16:03), -&gt; (00:16:04), -&lt; (00:16:05), -/ (00:16:06), -div (00:16:07), -&gt; (00:16:08), -&lt; (00:16:09), -div (00:16:10), -class (00:16:11), -= (00:16:12), -" (00:16:13), -cell (00:16:14), -dark (00:16:15), -" (00:16:16), -&gt; (00:16:17), -&lt; (00:16:18), -/ (00:16:19), -div (00:16:20), -&gt; (00:16:21), -&lt; (00:16:22), -div (00:16:23), -class (00:16:24), -= (00:16:25), -" (00:16:26), -cell (00:16:27), -light (00:16:28), -" (00:16:29), -&gt; (00:16:30), -&lt; (00:16:31), -/ (00:16:32), -div (00:16:33), -&gt; (00:16:34), +lang (00:00:00), += (00:00:00), +" (00:00:00), +en (00:00:00), +" (00:00:00), +&lt; (00:00:00), +meta (00:00:00), +charset (00:00:00), += (00:00:00), +" (00:00:00), +UTF (00:00:00), +- (00:00:00), +8 (00:00:00), +" (00:00:00), +&gt; (00:00:00), +&lt; (00:00:00), +meta (00:00:00), +name (00:00:00), += (00:00:00), +" (00:00:00), +viewport (00:00:00), +" (00:00:00), +content (00:00:00), += (00:00:00), +" (00:00:00), +width (00:00:00), += (00:00:00), +device (00:00:00), +- (00:00:00), +width (00:00:00), +, (00:00:00), +initial (00:00:00), +- (00:00:00), +scale (00:00:00), += (00:00:00), +1 (00:00:00), +. (00:00:00), +0 (00:00:00), +" (00:00:00), +&gt; (00:00:00), +- (00:00:00), +Modified (00:00:00), +with (00:00:00), +Offset (00:00:00), +, (00:00:00), +Colors (00:00:00), +&amp; (00:00:00), +Brick (00:00:00), +Wall (00:00:00), +Style (00:00:00), +420px (00:00:00), +background (00:00:00), +- (00:00:00), +color (00:00:00), +: (00:00:00), +# (00:00:00), +f0f0f0 (00:00:00), +; (00:00:00), +border (00:00:00), +: (00:00:00), +1px (00:00:00), +solid (00:00:00), +# (00:00:00), +aaa (00:00:00), +; (00:00:00), +. (00:00:00), +left (00:00:00), +- (00:00:00), +offset (00:00:00), +{ (00:00:00), +margin (00:00:00), +- (00:00:00), +left (00:00:00), +: (00:00:00), +25px (00:00:00), +; (00:00:00), +} (00:00:00), +. (00:00:00), +light (00:00:00), +{ (00:00:00), +background (00:00:00), +- (00:00:00), +color (00:00:00), +: (00:00:00), +# (00:00:00), +FF0000 (00:00:00), +; (00:00:00), +} (00:00:00), +. (00:00:00), +dark (00:00:00), +{ (00:00:00), +background (00:00:00), +- (00:00:00), +color (00:00:00), +: (00:00:00), +# (00:00:00), +8B0000 (00:00:00), +; (00:00:00), +} (00:00:00), +. (00:00:00), +half (00:00:00), +- (00:00:00), +width (00:00:00), +{ (00:00:00), +width (00:00:00), +: (00:00:00), +25px (00:00:00), +; (00:00:00), +} (00:00:00), +. (00:00:00), +cell (00:00:00), +{ (00:00:00), +height (00:00:00), +: (00:00:00), +40px (00:00:00), +; (00:00:00), +width (00:00:00), +: (00:00:00), +50px (00:00:00), +; (00:00:00), +border (00:00:00), +: (00:00:00), +2px (00:00:00), +solid (00:00:00), +# (00:00:00), +6b4c3b (00:00:00), +; (00:00:00), +box (00:00:00), +- (00:00:00), +sizing (00:00:00), +: (00:00:00), +border (00:00:00), +- (00:00:00), +box (00:00:00), +; (00:00:00), +border (00:00:00), +- (00:00:00), +radius (00:00:00), +: (00:00:00), +6px (00:00:00), +; (00:00:00), +} (00:00:00), +. (00:00:00), +half (00:00:00), +- (00:00:00), +width (00:00:00), +{ (00:00:00), +width (00:00:00), +: (00:00:00), +25px (00:00:00), +; (00:00:00), +} (00:00:00), +- (00:00:00), +Advanced (00:00:00), +Modifications (00:00:00), +&lt; (00:00:00), +p (00:00:00), +&gt; (00:00:00), +&lt; (00:00:00), +strong (00:00:00), +&gt; (00:00:00), +Modifications (00:00:00), +summary (00:00:00), +: (00:00:00), +&lt; (00:00:00), +/ (00:00:00), +strong (00:00:00), +&gt; (00:00:00), +&lt; (00:00:00), +ul (00:00:00), +&gt; (00:00:00), +&lt; (00:00:00), +li (00:00:00), +&gt; (00:00:00), +✅ (00:00:00), +Task (00:00:00), +1 (00:00:00), +: (00:00:00), +. (00:00:00), +left (00:00:00), +- (00:00:00), +offset (00:00:00), +class (00:00:00), +( (00:00:00), +margin (00:00:00), +- (00:00:00), +left (00:00:00), +: (00:00:00), +25px (00:00:00), +) (00:00:00), +applied (00:00:00), +to (00:00:00), +rows (00:00:00), +starting (00:00:00), +with (00:00:00), +dark (00:00:00), +cell (00:00:00), +. (00:00:00), +Screenshot (00:00:00), +paragraph (00:00:00), +explains (00:00:00), +visual (00:00:00), +shift (00:00:00), +. (00:00:00), +&lt; (00:00:00), +/ (00:00:00), +li (00:00:00), +&gt; (00:00:00), +&lt; (00:00:00), +li (00:00:00), +&gt; (00:00:00), +✅ (00:00:00), +Task (00:00:00), +2 (00:00:00), +: (00:00:00), +. (00:00:00), +dark (00:00:00), +background (00:00:00), +changed (00:00:00), +from (00:00:00), +black (00:00:00), +to (00:00:00), +yellow (00:00:00), +( (00:00:00), +temporary (00:00:00), +) (00:00:00), +, (00:00:00), +observed (00:00:00), +brightness (00:00:00), +imbalance (00:00:00), +. (00:00:00), +&lt; (00:00:00), +/ (00:00:00), +li (00:00:00), +&gt; (00:00:00), +&lt; (00:00:00), +li (00:00:00), +&gt; (00:00:00), +✅ (00:00:00), +Task (00:00:00), +3 (00:00:00), +: (00:00:00), +. (00:00:00), +light (00:00:00), +uses (00:00:00), +red (00:00:00), +( (00:00:00), +# (00:00:00), +FF0000 (00:00:00), +) (00:00:00), +, (00:00:00), +. (00:00:00), +dark (00:00:00), +uses (00:00:00), +dark (00:00:00), +red (00:00:00), +( (00:00:00), +# (00:00:00), +8B0000 (00:00:00), +) (00:00:00), +as (00:00:00), +per (00:00:00), +video (00:00:00), +timestamps (00:00:00), +. (00:00:00), +&lt; (00:00:00), +/ (00:00:00), +li (00:00:00), +&gt; (00:00:00), +&lt; (00:00:00), +li (00:00:00), +&gt; (00:00:00), +✅ (00:00:00), +Task (00:00:00), +4 (00:00:00), +: (00:00:00), +Removed (00:00:00), +. (00:00:00), +left (00:00:00), +- (00:00:00), +offset (00:00:00), +completely (00:00:00), +; (00:00:00), +added (00:00:00), +. (00:00:00), +half (00:00:00), +- (00:00:00), +width (00:00:00), +class (00:00:00), +( (00:00:00), +width (00:00:00), +: (00:00:00), +25px (00:00:00), +) (00:00:00), +and (00:00:00), +inserted (00:00:00), +a (00:00:00), +" (00:00:00), +light (00:00:00), +half (00:00:00), +- (00:00:00), +width (00:00:00), +" (00:00:00), +cell (00:00:00), +at (00:00:00), +beginning (00:00:00), +of (00:00:00), +every (00:00:00), +row (00:00:00), +starting (00:00:00), +with (00:00:00), +dark (00:00:00), +cell (00:00:00), +and (00:00:00), +at (00:00:00), +end (00:00:00), +of (00:00:00), +every (00:00:00), +row (00:00:00), +ending (00:00:00), +with (00:00:00), +dark (00:00:00), +cell (00:00:00), +. (00:00:00), +&lt; (00:00:00), +/ (00:00:00), +li (00:00:00), +&gt; (00:00:00), +&lt; (00:00:00), +li (00:00:00), +&gt; (00:00:00), +✅ (00:00:00), +Task (00:00:00), +5 (00:00:00), +: (00:00:00), +Reduced (00:00:00), +. (00:00:00), +cell (00:00:00), +height (00:00:00), +to (00:00:00), +40px (00:00:00), +, (00:00:00), +border (00:00:00), +- (00:00:00), +radius (00:00:00), +: (00:00:00), +6px (00:00:00), +, (00:00:00), +border (00:00:00), +thickness (00:00:00), +2px (00:00:00), +solid (00:00:00), +brick (00:00:00), +color (00:00:00), +for (00:00:00), +wall (00:00:00), +effect (00:00:00), +. (00:00:00), +&lt; (00:00:00), +/ (00:00:00), +li (00:00:00), +&gt; (00:00:00), +&lt; (00:00:00), +/ (00:00:00), +ul (00:00:00), +&gt; (00:00:00), +&lt; (00:00:00), +em (00:00:00), +&gt; (00:00:00), +Note (00:00:00), +: (00:00:00), +The (00:00:00), +board (00:00:00), +below (00:00:00), +reflects (00:00:00), +all (00:00:00), +final (00:00:00), +modifications (00:00:00), +cumulatively (00:00:00), +: (00:00:00), +red (00:00:00), +/ (00:00:00), +dark (00:00:00), +red (00:00:00), +colors (00:00:00), +, (00:00:00), +half (00:00:00), +- (00:00:00), +width (00:00:00), +light (00:00:00), +cells (00:00:00), +at (00:00:00), +specific (00:00:00), +positions (00:00:00), +, (00:00:00), +brick (00:00:00), +- (00:00:00), +rounded (00:00:00), +cells (00:00:00), +, (00:00:00), +and (00:00:00), +no (00:00:00), +. (00:00:00), +left (00:00:00), +- (00:00:00), +offset (00:00:00), +. (00:00:00), +&lt; (00:00:00), +/ (00:00:00), +em (00:00:00), +&gt; (00:00:00), +&lt; (00:00:00), +/ (00:00:00), +p (00:00:00), +&gt; (00:00:00), +&lt; (00:00:00), +script (00:00:00), +&gt; (00:00:00), +const (00:00:00), +boardSize (00:00:00), += (00:00:00), +8 (00:00:00), +; (00:00:00), +const (00:00:00), +container (00:00:00), += (00:00:00), +document (00:00:00), +. (00:00:00), +getElementById (00:00:00), +( (00:00:00), +' (00:00:00), +chess (00:00:00), +- (00:00:00), +board (00:00:00), +' (00:00:00), +) (00:00:00), +; (00:00:00), +container (00:00:00), +. (00:00:00), +innerHTML (00:00:00), += (00:00:00), +' (00:00:00), +' (00:00:00), +; (00:00:00), +function (00:00:00), +isDarkCell (00:00:00), +( (00:00:00), +row (00:00:00), +, (00:00:00), +col (00:00:00), +) (00:00:00), +{ (00:00:00), +return (00:00:00), +( (00:00:00), +row (00:00:00), ++ (00:00:00), +col (00:00:00), +) (00:00:00), +% (00:00:00), +2 (00:00:00), +! (00:00:00), += (00:00:00), += (00:00:00), +0 (00:00:00), +; (00:00:00), +} (00:00:00), +function (00:00:00), +rowStartsWithDark (00:00:00), +( (00:00:00), +row (00:00:00), +) (00:00:00), +{ (00:00:00), +return (00:00:00), +isDarkCell (00:00:00), +( (00:00:00), +row (00:00:00), +, (00:00:00), +0 (00:00:00), +) (00:00:00), +; (00:00:00), +} (00:00:00), +function (00:00:00), +rowEndsWithDark (00:00:00), +( (00:00:00), +row (00:00:00), +) (00:00:00), +{ (00:00:00), +return (00:00:00), +isDarkCell (00:00:00), +( (00:00:00), +row (00:00:00), +, (00:00:00), +boardSize (00:00:00), +- (00:00:00), +1 (00:00:00), +) (00:00:00), +; (00:00:00), +} (00:00:00), +for (00:00:00), +( (00:00:00), +let (00:00:00), +r (00:00:00), += (00:00:00), +0 (00:00:00), +; (00:00:00), +r (00:00:00), +&lt; (00:00:00), +boardSize (00:00:00), +; (00:00:00), +r (00:00:00), ++ (00:00:00), ++ (00:00:00), +) (00:00:00), +{ (00:00:00), +container (00:00:00), +. (00:00:00), +style (00:00:00), +. (00:00:00), +width (00:00:00), += (00:00:00), +" (00:00:00), +460px (00:00:00), +" (00:00:00), +; (00:00:00), +if (00:00:00), +( (00:00:00), +rowStartsWithDark (00:00:00), +( (00:00:00), +r (00:00:00), +) (00:00:00), +) (00:00:00), +{ (00:00:00), +const (00:00:00), +prependCell (00:00:00), += (00:00:00), +document (00:00:00), +. (00:00:00), +createElement (00:00:00), +( (00:00:00), +' (00:00:00), +div (00:00:00), +' (00:00:00), +) (00:00:00), +; (00:00:00), +prependCell (00:00:00), +. (00:00:00), +className (00:00:00), += (00:00:00), +' (00:00:00), +cell (00:00:00), +light (00:00:00), +half (00:00:00), +- (00:00:00), +width (00:00:00), +' (00:00:00), +; (00:00:00), +container (00:00:00), +. (00:00:00), +appendChild (00:00:00), +( (00:00:00), +prependCell (00:00:00), +) (00:00:00), +; (00:00:00), +} (00:00:00), +for (00:00:00), +( (00:00:00), +let (00:00:00), +c (00:00:00), += (00:00:00), +0 (00:00:00), +; (00:00:00), +c (00:00:00), +&lt; (00:00:00), +boardSize (00:00:00), +; (00:00:00), +c (00:00:00), ++ (00:00:00), ++ (00:00:00), +) (00:00:00), +{ (00:00:00), +const (00:00:00), +cell (00:00:00), += (00:00:00), +document (00:00:00), +. (00:00:00), +createElement (00:00:00), +( (00:00:00), +' (00:00:00), +div (00:00:00), +' (00:00:00), +) (00:00:00), +; (00:00:00), +const (00:00:00), +isDark (00:00:00), += (00:00:00), +isDarkCell (00:00:00), +( (00:00:00), +r (00:00:00), +, (00:00:00), +c (00:00:00), +) (00:00:00), +; (00:00:00), +cell (00:00:00), +. (00:00:00), +className (00:00:00), += (00:00:00), +` (00:00:00), +cell (00:00:00), +$ (00:00:00), +{ (00:00:00), +isDark (00:00:00), +? (00:00:00), +' (00:00:00), +dark (00:00:00), +' (00:00:00), +: (00:00:00), +' (00:00:00), +light (00:00:00), +' (00:00:00), +} (00:00:00), +` (00:00:00), +; (00:00:00), +container (00:00:00), +. (00:00:00), +appendChild (00:00:00), +( (00:00:00), +cell (00:00:00), +) (00:00:00), +; (00:00:00), +} (00:00:00), +if (00:00:00), +( (00:00:00), +rowEndsWithDark (00:00:00), +( (00:00:00), +r (00:00:00), +) (00:00:00), +) (00:00:00), +{ (00:00:00), +const (00:00:00), +appendCell (00:00:00), += (00:00:00), +document (00:00:00), +. (00:00:00), +createElement (00:00:00), +( (00:00:00), +' (00:00:00), +div (00:00:00), +' (00:00:00), +) (00:00:00), +; (00:00:00), +appendCell (00:00:00), +. (00:00:00), +className (00:00:00), += (00:00:00), +' (00:00:00), +cell (00:00:00), +light (00:00:00), +half (00:00:00), +- (00:00:00), +width (00:00:00), +' (00:00:00), +; (00:00:00), +container (00:00:00), +. (00:00:00), +appendChild (00:00:00), +( (00:00:00), +appendCell (00:00:00), +) (00:00:00), +; (00:00:00), +} (00:00:00), +} (00:00:00), +const (00:00:00), +styleTag (00:00:00), += (00:00:00), +document (00:00:00), +. (00:00:00), +createElement (00:00:00), +( (00:00:00), +' (00:00:00), +style (00:00:00), +' (00:00:00), +) (00:00:00), +; (00:00:00), +styleTag (00:00:00), +. (00:00:00), +textContent (00:00:00), += (00:00:00), +` (00:00:00), +# (00:00:00), +chess (00:00:00), +- (00:00:00), +board (00:00:00), +{ (00:00:00), +gap (00:00:00), +: (00:00:00), +0px (00:00:00), +; (00:00:00), +padding (00:00:00), +: (00:00:00), +8px (00:00:00), +; (00:00:00), +background (00:00:00), +- (00:00:00), +color (00:00:00), +: (00:00:00), +# (00:00:00), +c9a87b (00:00:00), +; (00:00:00), +border (00:00:00), +- (00:00:00), +radius (00:00:00), +: (00:00:00), +12px (00:00:00), +; (00:00:00), +box (00:00:00), +- (00:00:00), +shadow (00:00:00), +: (00:00:00), +0 (00:00:00), +8px (00:00:00), +16px (00:00:00), +rgba (00:00:00), +( (00:00:00), +0 (00:00:00), +, (00:00:00), +0 (00:00:00), +, (00:00:00), +0 (00:00:00), +, (00:00:00), +0 (00:00:00), +. (00:00:00), +2 (00:00:00), +) (00:00:00), +; (00:00:00), +} (00:00:00), +. (00:00:00), +cell (00:00:00), +{ (00:00:00), +transition (00:00:00), +: (00:00:00), +transform (00:00:00), +0 (00:00:00), +. (00:00:00), +1s (00:00:00), +ease (00:00:00), +, (00:00:00), +box (00:00:00), +- (00:00:00), +shadow (00:00:00), +0 (00:00:00), +. (00:00:00), +1s (00:00:00), +; (00:00:00), +} (00:00:00), +. (00:00:00), +cell (00:00:00), +: (00:00:00), +hover (00:00:00), +{ (00:00:00), +transform (00:00:00), +: (00:00:00), +scale (00:00:00), +( (00:00:00), +0 (00:00:00), +. (00:00:00), +98 (00:00:00), +) (00:00:00), +; (00:00:00), +box (00:00:00), +- (00:00:00), +shadow (00:00:00), +: (00:00:00), +inset (00:00:00), +0 (00:00:00), +0 (00:00:00), +4px (00:00:00), +rgba (00:00:00), +( (00:00:00), +0 (00:00:00), +, (00:00:00), +0 (00:00:00), +, (00:00:00), +0 (00:00:00), +, (00:00:00), +0 (00:00:00), +. (00:00:00), +3 (00:00:00), +) (00:00:00), +; (00:00:00), +} (00:00:00), +. (00:00:00), +half (00:00:00), +- (00:00:00), +width (00:00:00), +{ (00:00:00), +border (00:00:00), +- (00:00:00), +radius (00:00:00), +: (00:00:00), +6px (00:00:00), +3px (00:00:00), +3px (00:00:00), +6px (00:00:00), +; (00:00:00), +} (00:00:00), +body (00:00:00), +{ (00:00:00), +font (00:00:00), +- (00:00:00), +family (00:00:00), +: (00:00:00), +' (00:00:00), +Segoe (00:00:00), +UI (00:00:00), +' (00:00:00), +, (00:00:00), +Tahoma (00:00:00), +, (00:00:00), +Geneva (00:00:00), +, (00:00:00), +Verdana (00:00:00), +, (00:00:00), +sans (00:00:00), +- (00:00:00), +serif (00:00:00), +; (00:00:00), +background (00:00:00), +: (00:00:00), +# (00:00:00), +f5e6d3 (00:00:00), +; (00:00:00), +padding (00:00:00), +: (00:00:00), +20px (00:00:00), +; (00:00:00), +} (00:00:00), +h1 (00:00:00), +{ (00:00:00), +color (00:00:00), +: (00:00:00), +# (00:00:00), +4a2e1f (00:00:00), +; (00:00:00), +} (00:00:00), +a (00:00:00), +{ (00:00:00), +display (00:00:00), +: (00:00:00), +inline (00:00:00), +- (00:00:00), +block (00:00:00), +; (00:00:00), +margin (00:00:00), +- (00:00:00), +top (00:00:00), +: (00:00:00), +20px (00:00:00), +; (00:00:00), +color (00:00:00), +: (00:00:00), +# (00:00:00), +8b3c1c (00:00:00), +; (00:00:00), +font (00:00:00), +- (00:00:00), +weight (00:00:00), +: (00:00:00), +bold (00:00:00), +; (00:00:00), +} (00:00:00), +` (00:00:00), +; (00:00:00), +document (00:00:00), +. (00:00:00), +head (00:00:00), +. (00:00:00), +appendChild (00:00:00), +( (00:00:00), +styleTag (00:00:00), +) (00:00:00), +; (00:00:00), +const (00:00:00), +explanationDiv (00:00:00), += (00:00:00), +document (00:00:00), +. (00:00:00), +createElement (00:00:00), +( (00:00:00), +' (00:00:00), +div (00:00:00), +' (00:00:00), +) (00:00:00), +; (00:00:00), +explanationDiv (00:00:00), +. (00:00:00), +style (00:00:00), +. (00:00:00), +backgroundColor (00:00:00), += (00:00:00), +' (00:00:00), +# (00:00:00), +fef7e0 (00:00:00), +' (00:00:00), +; (00:00:00), +explanationDiv (00:00:00), +. (00:00:00), +style (00:00:00), +. (00:00:00), +padding (00:00:00), += (00:00:00), +' (00:00:00), +15px (00:00:00), +' (00:00:00), +; (00:00:00), +explanationDiv (00:00:00), +. (00:00:00), +style (00:00:00), +. (00:00:00), +marginTop (00:00:00), += (00:00:00), +' (00:00:00), +20px (00:00:00), +' (00:00:00), +; (00:00:00), +explanationDiv (00:00:00), +. (00:00:00), +style (00:00:00), +. (00:00:00), +borderRadius (00:00:00), += (00:00:00), +' (00:00:00), +8px (00:00:00), +' (00:00:00), +; (00:00:00), +explanationDiv (00:00:00), +. (00:00:00), +style (00:00:00), +. (00:00:00), +borderLeft (00:00:00), += (00:00:00), +' (00:00:00), +5px (00:00:00), +solid (00:00:00), +# (00:00:00), +b22222 (00:00:00), +' (00:00:00), +; (00:00:00), +explanationDiv (00:00:00), +. (00:00:00), +innerHTML (00:00:00), += (00:00:00), +` (00:00:00), +&lt; (00:00:00), +h3 (00:00:00), +&gt; (00:00:00), +📋 (00:00:00), +Observations (00:00:00), +&amp; (00:00:00), +Explanations (00:00:00), +( (00:00:00), +per (00:00:00), +task (00:00:00), +) (00:00:00), +&lt; (00:00:00), +/ (00:00:00), +h3 (00:00:00), +&gt; (00:00:00), +&lt; (00:00:00), +p (00:00:00), +&gt; (00:00:00), +&lt; (00:00:00), +strong (00:00:00), +&gt; (00:00:00), +Task (00:00:00), +1 (00:00:00), +( (00:00:00), +. (00:00:00), +left (00:00:00), +- (00:00:00), +offset (00:00:00), +) (00:00:00), +: (00:00:00), +&lt; (00:00:00), +/ (00:00:00), +strong (00:00:00), +&gt; (00:00:00), +Adding (00:00:00), +&lt; (00:00:00), +code (00:00:00), +&gt; (00:00:00), +margin (00:00:00), +- (00:00:00), +left (00:00:00), +: (00:00:00), +25px (00:00:00), +&lt; (00:00:00), +/ (00:00:00), +code (00:00:00), +&gt; (00:00:00), +to (00:00:00), +rows (00:00:00), +starting (00:00:00), +with (00:00:00), +a (00:00:00), +dark (00:00:00), +cell (00:00:00), +shifts (00:00:00), +those (00:00:00), +rows (00:00:00), +to (00:00:00), +the (00:00:00), +right (00:00:00), +, (00:00:00), +creating (00:00:00), +a (00:00:00), +staggered (00:00:00), +" (00:00:00), +brick (00:00:00), +" (00:00:00), +or (00:00:00), +misaligned (00:00:00), +pattern (00:00:00), +reminiscent (00:00:00), +of (00:00:00), +a (00:00:00), +masonry (00:00:00), +wall (00:00:00), +. (00:00:00), +The (00:00:00), +board (00:00:00), +container (00:00:00), +width (00:00:00), +increased (00:00:00), +to (00:00:00), +425px (00:00:00), +( (00:00:00), +from (00:00:00), +400px (00:00:00), +) (00:00:00), +to (00:00:00), +fit (00:00:00), +the (00:00:00), +offset (00:00:00), +without (00:00:00), +horizontal (00:00:00), +scrolling (00:00:00), +. (00:00:00), +The (00:00:00), +pattern (00:00:00), +creates (00:00:00), +visual (00:00:00), +interest (00:00:00), +and (00:00:00), +breaks (00:00:00), +the (00:00:00), +perfect (00:00:00), +grid (00:00:00), +. (00:00:00), +&lt; (00:00:00), +/ (00:00:00), +p (00:00:00), +&gt; (00:00:00), +&lt; (00:00:00), +p (00:00:00), +&gt; (00:00:00), +&lt; (00:00:00), +strong (00:00:00), +&gt; (00:00:00), +Task (00:00:00), +2 (00:00:00), +( (00:00:00), +Dark (00:00:00), +cell (00:00:00), +background (00:00:00), +yellow (00:00:00), +) (00:00:00), +: (00:00:00), +&lt; (00:00:00), +/ (00:00:00), +strong (00:00:00), +&gt; (00:00:00), +Changing (00:00:00), +&lt; (00:00:00), +code (00:00:00), +&gt; (00:00:00), +. (00:00:00), +dark (00:00:00), +&lt; (00:00:00), +/ (00:00:00), +code (00:00:00), +&gt; (00:00:00), +from (00:00:00), +black (00:00:00), +to (00:00:00), +yellow (00:00:00), +introduced (00:00:00), +high (00:00:00), +contrast (00:00:00), +with (00:00:00), +light (00:00:00), +squares (00:00:00), +( (00:00:00), +white (00:00:00), +) (00:00:00), +. (00:00:00), +The (00:00:00), +board (00:00:00), +became (00:00:00), +extremely (00:00:00), +bright (00:00:00), +, (00:00:00), +and (00:00:00), +the (00:00:00), +distinction (00:00:00), +between (00:00:00), +light (00:00:00), +and (00:00:00), +dark (00:00:00), +squares (00:00:00), +remained (00:00:00), +but (00:00:00), +lost (00:00:00), +the (00:00:00), +traditional (00:00:00), +chessboard (00:00:00), +elegance (00:00:00), +. (00:00:00), +Strange (00:00:00), +effect (00:00:00), +: (00:00:00), +Yellow (00:00:00), +on (00:00:00), +white (00:00:00), +reduced (00:00:00), +readability (00:00:00), +, (00:00:00), +and (00:00:00), +the (00:00:00), +overall (00:00:00), +harmony (00:00:00), +was (00:00:00), +lost (00:00:00), +because (00:00:00), +yellow (00:00:00), +is (00:00:00), +a (00:00:00), +lighter (00:00:00), +color (00:00:00), +, (00:00:00), +making (00:00:00), +dark (00:00:00), +squares (00:00:00), +less (00:00:00), +" (00:00:00), +dark (00:00:00), +" (00:00:00), +. (00:00:00), +&lt; (00:00:00), +/ (00:00:00), +p (00:00:00), +&gt; (00:00:00), +&lt; (00:00:00), +p (00:00:00), +&gt; (00:00:00), +&lt; (00:00:00), +strong (00:00:00), +&gt; (00:00:00), +Task (00:00:00), +3 (00:00:00), +( (00:00:00), +Red (00:00:00), +&amp; (00:00:00), +Dark (00:00:00), +Red (00:00:00), +colors (00:00:00), +) (00:00:00), +: (00:00:00), +&lt; (00:00:00), +/ (00:00:00), +strong (00:00:00), +&gt; (00:00:00), +Following (00:00:00), +video (00:00:00), +timestamps (00:00:00), +, (00:00:00), +light (00:00:00), +squares (00:00:00), +turned (00:00:00), +pure (00:00:00), +red (00:00:00), +( (00:00:00), +# (00:00:00), +FF0000 (00:00:00), +) (00:00:00), +and (00:00:00), +dark (00:00:00), +squares (00:00:00), +became (00:00:00), +dark (00:00:00), +red (00:00:00), +( (00:00:00), +# (00:00:00), +8B0000 (00:00:00), +) (00:00:00), +. (00:00:00), +The (00:00:00), +board (00:00:00), +now (00:00:00), +resembles (00:00:00), +a (00:00:00), +red (00:00:00), +- (00:00:00), +themed (00:00:00), +chessboard (00:00:00), +, (00:00:00), +aesthetically (00:00:00), +bold (00:00:00), +and (00:00:00), +dramatic (00:00:00), +. (00:00:00), +No (00:00:00), +structural (00:00:00), +issues (00:00:00), +, (00:00:00), +but (00:00:00), +the (00:00:00), +red (00:00:00), +tones (00:00:00), +can (00:00:00), +be (00:00:00), +intense (00:00:00), +on (00:00:00), +the (00:00:00), +eyes (00:00:00), +; (00:00:00), +however (00:00:00), +it (00:00:00), +clearly (00:00:00), +fulfills (00:00:00), +the (00:00:00), +requirement (00:00:00), +. (00:00:00), +&lt; (00:00:00), +/ (00:00:00), +p (00:00:00), +&gt; (00:00:00), +&lt; (00:00:00), +p (00:00:00), +&gt; (00:00:00), +&lt; (00:00:00), +strong (00:00:00), +&gt; (00:00:00), +Task (00:00:00), +4 (00:00:00), +( (00:00:00), +Replace (00:00:00), +. (00:00:00), +left (00:00:00), +- (00:00:00), +offset (00:00:00), +with (00:00:00), +. (00:00:00), +half (00:00:00), +- (00:00:00), +width (00:00:00), +cells (00:00:00), +) (00:00:00), +: (00:00:00), +&lt; (00:00:00), +/ (00:00:00), +strong (00:00:00), +&gt; (00:00:00), +Removed (00:00:00), +offset (00:00:00), +margins (00:00:00), +entirely (00:00:00), +. (00:00:00), +Added (00:00:00), +&lt; (00:00:00), +code (00:00:00), +&gt; (00:00:00), +. (00:00:00), +half (00:00:00), +- (00:00:00), +width (00:00:00), +&lt; (00:00:00), +/ (00:00:00), +code (00:00:00), +&gt; (00:00:00), +class (00:00:00), +( (00:00:00), +width (00:00:00), +: (00:00:00), +25px (00:00:00), +) (00:00:00), +. (00:00:00), +For (00:00:00), +every (00:00:00), +row (00:00:00), +starting (00:00:00), +with (00:00:00), +a (00:00:00), +dark (00:00:00), +cell (00:00:00), +, (00:00:00), +a (00:00:00), +light (00:00:00), +- (00:00:00), +colored (00:00:00), +half (00:00:00), +- (00:00:00), +width (00:00:00), +cell (00:00:00), +appears (00:00:00), +at (00:00:00), +the (00:00:00), +row (00:00:00), +' (00:00:00), +s (00:00:00), +beginning (00:00:00), +. (00:00:00), +For (00:00:00), +every (00:00:00), +row (00:00:00), +ending (00:00:00), +with (00:00:00), +a (00:00:00), +dark (00:00:00), +cell (00:00:00), +, (00:00:00), +a (00:00:00), +light (00:00:00), +half (00:00:00), +- (00:00:00), +width (00:00:00), +cell (00:00:00), +appears (00:00:00), +at (00:00:00), +the (00:00:00), +end (00:00:00), +. (00:00:00), +This (00:00:00), +creates (00:00:00), +a (00:00:00), +unique (00:00:00), +framing (00:00:00), +effect (00:00:00), +without (00:00:00), +shifting (00:00:00), +entire (00:00:00), +rows (00:00:00), +. (00:00:00), +The (00:00:00), +board (00:00:00), +width (00:00:00), +adjusted (00:00:00), +to (00:00:00), +460px (00:00:00), +to (00:00:00), +accommodate (00:00:00), +up (00:00:00), +to (00:00:00), +two (00:00:00), +extra (00:00:00), +half (00:00:00), +- (00:00:00), +cells (00:00:00), +per (00:00:00), +row (00:00:00), +. (00:00:00), +The (00:00:00), +result (00:00:00), +: (00:00:00), +cleaner (00:00:00), +alignment (00:00:00), +, (00:00:00), +symmetrical (00:00:00), +addition (00:00:00), +of (00:00:00), +half (00:00:00), +bricks (00:00:00), +. (00:00:00), +&lt; (00:00:00), +/ (00:00:00), +p (00:00:00), +&gt; (00:00:00), +&lt; (00:00:00), +p (00:00:00), +&gt; (00:00:00), +&lt; (00:00:00), +strong (00:00:00), +&gt; (00:00:00), +Task (00:00:00), +5 (00:00:00), +( (00:00:00), +Brick (00:00:00), +wall (00:00:00), +styling (00:00:00), +) (00:00:00), +: (00:00:00), +&lt; (00:00:00), +/ (00:00:00), +strong (00:00:00), +&gt; (00:00:00), +Reduced (00:00:00), +cell (00:00:00), +height (00:00:00), +from (00:00:00), +50px (00:00:00), +to (00:00:00), +40px (00:00:00), +, (00:00:00), +added (00:00:00), +&lt; (00:00:00), +code (00:00:00), +&gt; (00:00:00), +border (00:00:00), +- (00:00:00), +radius (00:00:00), +: (00:00:00), +6px (00:00:00), +&lt; (00:00:00), +/ (00:00:00), +code (00:00:00), +&gt; (00:00:00), +, (00:00:00), +thickened (00:00:00), +border (00:00:00), +to (00:00:00), +2px (00:00:00), +solid (00:00:00), +earthy (00:00:00), +brick (00:00:00), +tone (00:00:00), +. (00:00:00), +Combined (00:00:00), +with (00:00:00), +the (00:00:00), +red (00:00:00), +/ (00:00:00), +dark (00:00:00), +red (00:00:00), +squares (00:00:00), +and (00:00:00), +half (00:00:00), +- (00:00:00), +width (00:00:00), +inserts (00:00:00), +, (00:00:00), +the (00:00:00), +chessboard (00:00:00), +now (00:00:00), +evokes (00:00:00), +a (00:00:00), +" (00:00:00), +brick (00:00:00), +wall (00:00:00), +" (00:00:00), +pattern (00:00:00), +. (00:00:00), +The (00:00:00), +rounded (00:00:00), +corners (00:00:00), +and (00:00:00), +reduced (00:00:00), +height (00:00:00), +make (00:00:00), +each (00:00:00), +cell (00:00:00), +resemble (00:00:00), +a (00:00:00), +brick (00:00:00), +. (00:00:00), +This (00:00:00), +dramatically (00:00:00), +changes (00:00:00), +the (00:00:00), +board (00:00:00), +' (00:00:00), +s (00:00:00), +character (00:00:00), +while (00:00:00), +preserving (00:00:00), +chess (00:00:00), +functionality (00:00:00), +. (00:00:00), +&lt; (00:00:00), +/ (00:00:00), +p (00:00:00), +&gt; (00:00:00), +&lt; (00:00:00), +p (00:00:00), +&gt; (00:00:00), +&lt; (00:00:00), +em (00:00:00), +&gt; (00:00:00), +Final (00:00:00), +board (00:00:00), +uses (00:00:00), +all (00:00:00), +cumulative (00:00:00), +modifications (00:00:00), +: (00:00:00), +red (00:00:00), +/ (00:00:00), +dark (00:00:00), +red (00:00:00), +colors (00:00:00), +, (00:00:00), +half (00:00:00), +- (00:00:00), +width (00:00:00), +light (00:00:00), +cells (00:00:00), +at (00:00:00), +specific (00:00:00), +positions (00:00:00), +, (00:00:00), +brick (00:00:00), +- (00:00:00), +proportions (00:00:00), +( (00:00:00), +height (00:00:00), +40px (00:00:00), +, (00:00:00), +rounded (00:00:00), +borders (00:00:00), +, (00:00:00), +thicker (00:00:00), +border (00:00:00), +) (00:00:00), +. (00:00:00), +No (00:00:00), +. (00:00:00), +left (00:00:00), +- (00:00:00), +offset (00:00:00), +remains (00:00:00), +. (00:00:00), +&lt; (00:00:00), +/ (00:00:00), +em (00:00:00), +&gt; (00:00:00), +&lt; (00:00:00), +/ (00:00:00), +p (00:00:00), +&gt; (00:00:00), +` (00:00:00), +; (00:00:00), +document (00:00:00), +. (00:00:00), +body (00:00:00), +. (00:00:00), +insertBefore (00:00:00), +( (00:00:00), +explanationDiv (00:00:00), +, (00:00:00), +document (00:00:00), +. (00:00:00), +querySelector (00:00:00), +( (00:00:00), +' (00:00:00), +a (00:00:00), +' (00:00:00), +) (00:00:00), +) (00:00:00), +; (00:00:00), +&lt; (00:00:00), +/ (00:00:00), +script (00:00:00), +&gt; (00:00:00), +&lt; (00:00:00), +style (00:00:00), +&gt; (00:00:00), +. (00:00:00), +half (00:00:00), +- (00:00:00), +width (00:00:00), +{ (00:00:00), +height (00:00:00), +: (00:00:00), +40px (00:00:00), +; (00:00:00), +width (00:00:00), +: (00:00:00), +25px (00:00:00), +; (00:00:00), +border (00:00:00), +- (00:00:00), +radius (00:00:00), +: (00:00:00), +6px (00:00:00), +4px (00:00:00), +4px (00:00:00), +6px (00:00:00), +; (00:00:00), +} (00:00:00), +. (00:00:00), +light (00:00:00), +{ (00:00:00), +background (00:00:00), +- (00:00:00), +color (00:00:00), +: (00:00:00), +# (00:00:00), +FF0000 (00:00:00), +! (00:00:00), +important (00:00:00), +; (00:00:00), +} (00:00:00), +. (00:00:00), +dark (00:00:00), +{ (00:00:00), +background (00:00:00), +- (00:00:00), +color (00:00:00), +: (00:00:00), +# (00:00:00), +8B0000 (00:00:00), +! (00:00:00), +important (00:00:00), +; (00:00:00), +} (00:00:00), +. (00:00:00), +cell (00:00:00), +. (00:00:00), +light (00:00:00), +, (00:00:00), +. (00:00:00), +cell (00:00:00), +. (00:00:00), +dark (00:00:00), +{ (00:00:00), +background (00:00:00), +- (00:00:00), +color (00:00:00), +: (00:00:00), +inherit (00:00:00), +; (00:00:00), +} (00:00:00), +. (00:00:00), +cell (00:00:00), +{ (00:00:00), +border (00:00:00), +: (00:00:00), +2px (00:00:00), +solid (00:00:00), +# (00:00:00), +7a4c2c (00:00:00), +; (00:00:00), +} (00:00:00), +# (00:00:00), +chess (00:00:00), +- (00:00:00), +board (00:00:00), +{ (00:00:00), +line (00:00:00), +- (00:00:00), +height (00:00:00), +: (00:00:00), +0 (00:00:00), +; (00:00:00), +} (00:00:00), +&lt; (00:00:00), +/ (00:00:00), +style (00:00:00), +&gt; (00:00:00)</t>
      </text>
    </comment>
    <comment ref="J91" authorId="0" shapeId="0">
      <text>
        <t>-&lt; (00:02:43), -div (00:02:44), -class (00:02:45), -= (00:02:46), -" (00:02:47), -cell (00:02:48), -light (00:02:49), -" (00:02:50), -&gt; (00:02:51), -&lt; (00:02:52), -/ (00:02:53), -div (00:02:54), -&gt; (00:02:55), -&lt; (00:02:56), -div (00:02:57), -class (00:02:58), -= (00:02:59), -" (00:03:00), -cell (00:03:01), -dark (00:03:02), -" (00:03:03), -&gt; (00:03:04), -&lt; (00:03:05), -/ (00:03:06), -div (00:03:07), -&gt; (00:03:08), -&lt; (00:03:09), -div (00:03:10), -class (00:03:11), -= (00:03:12), -" (00:03:13), -cell (00:03:14), -light (00:03:15), -" (00:03:16), -&gt; (00:03:17), -&lt; (00:03:18), -/ (00:03:19), -div (00:03:20), -&gt; (00:03:21), -&lt; (00:03:22), -div (00:03:23), -class (00:03:24), -= (00:03:25), -" (00:03:26), -cell (00:03:27), -dark (00:03:28), -" (00:03:29), -&gt; (00:03:30), -&lt; (00:03:31), -/ (00:03:32), -div (00:03:33), -&gt; (00:03:34), -&lt; (00:03:35), -div (00:03:36), -class (00:03:37), -= (00:03:38), -" (00:03:39), -cell (00:03:40), -light (00:03:41), -" (00:03:42), -&gt; (00:03:43), -&lt; (00:03:44), -/ (00:03:45), -div (00:03:46), -&gt; (00:03:47), -&lt; (00:03:48), -div (00:03:49), -class (00:03:50), -= (00:03:51), -" (00:03:52), -cell (00:03:53), -dark (00:03:54), -" (00:03:55), -&gt; (00:03:56), -&lt; (00:03:57), -/ (00:03:58), -div (00:03:59), -&gt; (00:04:00), -&lt; (00:04:01), -div (00:04:02), -class (00:04:03), -= (00:04:04), -" (00:04:05), -cell (00:04:06), -light (00:04:07), -" (00:04:08), -&gt; (00:04:09), -&lt; (00:04:10), -/ (00:04:11), -div (00:04:12), -&gt; (00:04:13), -&lt; (00:04:14), -div (00:04:15), -class (00:04:16), -= (00:04:17), -" (00:04:18), -cell (00:04:19), -dark (00:04:20), -" (00:04:21), -&gt; (00:04:22), -&lt; (00:04:23), -/ (00:04:24), -div (00:04:25), -&gt; (00:04:26), -&lt; (00:04:27), -div (00:04:28), -class (00:04:29), -= (00:04:30), -" (00:04:31), -cell (00:04:32), -dark (00:04:33), -" (00:04:34), -&gt; (00:04:35), -&lt; (00:04:36), -/ (00:04:37), -div (00:04:38), -&gt; (00:04:39), -&lt; (00:04:40), -div (00:04:41), -class (00:04:42), -= (00:04:43), -" (00:04:44), -cell (00:04:45), -light (00:04:46), -" (00:04:47), -&gt; (00:04:48), -&lt; (00:04:49), -/ (00:04:50), -div (00:04:51), -&gt; (00:04:52), -&lt; (00:04:53), -div (00:04:54), -class (00:04:55), -= (00:04:56), -" (00:04:57), -cell (00:04:58), -dark (00:04:59), -" (00:05:00), -&gt; (00:05:01), -&lt; (00:05:02), -/ (00:05:03), -div (00:05:04), -&gt; (00:05:05), -&lt; (00:05:06), -div (00:05:07), -class (00:05:08), -= (00:05:09), -" (00:05:10), -cell (00:05:11), -light (00:05:12), -" (00:05:13), -&gt; (00:05:14), -&lt; (00:05:15), -/ (00:05:16), -div (00:05:17), -&gt; (00:05:18), -&lt; (00:05:19), -div (00:05:20), -class (00:05:21), -= (00:05:22), -" (00:05:23), -cell (00:05:24), -dark (00:05:25), -" (00:05:26), -&gt; (00:05:27), -&lt; (00:05:28), -/ (00:05:29), -div (00:05:30), -&gt; (00:05:31), -&lt; (00:05:32), -div (00:05:33), -class (00:05:34), -= (00:05:35), -" (00:05:36), -cell (00:05:37), -light (00:05:38), -" (00:05:39), -&gt; (00:05:40), -&lt; (00:05:41), -/ (00:05:42), -div (00:05:43), -&gt; (00:05:44), -&lt; (00:05:45), -div (00:05:46), -class (00:05:47), -= (00:05:48), -" (00:05:49), -cell (00:05:50), -dark (00:05:51), -" (00:05:52), -&gt; (00:05:53), -&lt; (00:05:54), -/ (00:05:55), -div (00:05:56), -&gt; (00:05:57), -&lt; (00:05:58), -div (00:05:59), -class (00:06:00), -= (00:06:01), -" (00:06:02), -cell (00:06:03), -light (00:06:04), -" (00:06:05), -&gt; (00:06:06), -&lt; (00:06:07), -/ (00:06:08), -div (00:06:09), -&gt; (00:06:10), -&lt; (00:06:11), -div (00:06:12), -class (00:06:13), -= (00:06:14), -" (00:06:15), -cell (00:06:16), -light (00:06:17), -" (00:06:18), -&gt; (00:06:19), -&lt; (00:06:20), -/ (00:06:21), -div (00:06:22), -&gt; (00:06:23), -&lt; (00:06:24), -div (00:06:25), -class (00:06:26), -= (00:06:27), -" (00:06:28), -cell (00:06:29), -dark (00:06:30), -" (00:06:31), -&gt; (00:06:32), -&lt; (00:06:33), -/ (00:06:34), -div (00:06:35), -&gt; (00:06:36), -&lt; (00:06:37), -div (00:06:38), -class (00:06:39), -= (00:06:40), -" (00:06:41), -cell (00:06:42), -light (00:06:43), -" (00:06:44), -&gt; (00:06:45), -&lt; (00:06:46), -/ (00:06:47), -div (00:06:48), -&gt; (00:06:49), -&lt; (00:06:50), -div (00:06:51), -class (00:06:52), -= (00:06:53), -" (00:06:54), -cell (00:06:55), -dark (00:06:56), -" (00:06:57), -&gt; (00:06:58), -&lt; (00:06:59), -/ (00:07:00), -div (00:07:01), -&gt; (00:07:02), -&lt; (00:07:03), -div (00:07:04), -class (00:07:05), -= (00:07:06), -" (00:07:07), -cell (00:07:08), -light (00:07:09), -" (00:07:10), -&gt; (00:07:11), -&lt; (00:07:12), -/ (00:07:13), -div (00:07:14), -&gt; (00:07:15), -&lt; (00:07:16), -div (00:07:17), -class (00:07:18), -= (00:07:19), -" (00:07:20), -cell (00:07:21), -dark (00:07:22), -" (00:07:23), -&gt; (00:07:24), -&lt; (00:07:25), -/ (00:07:26), -div (00:07:27), -&gt; (00:07:28), -&lt; (00:07:29), -div (00:07:30), -class (00:07:31), -= (00:07:32), -" (00:07:33), -cell (00:07:34), -light (00:07:35), -" (00:07:36), -&gt; (00:07:37), -&lt; (00:07:38), -/ (00:07:39), -div (00:07:40), -&gt; (00:07:41), -&lt; (00:07:42), -div (00:07:43), -class (00:07:44), -= (00:07:45), -" (00:07:46), -cell (00:07:47), -dark (00:07:48), -" (00:07:49), -&gt; (00:07:50), -&lt; (00:07:51), -/ (00:07:52), -div (00:07:53), -&gt; (00:07:54), -&lt; (00:07:55), -div (00:07:56), -class (00:07:57), -= (00:07:58), -" (00:07:59), -cell (00:08:00), -dark (00:08:01), -" (00:08:02), -&gt; (00:08:03), -&lt; (00:08:04), -/ (00:08:05), -div (00:08:06), -&gt; (00:08:07), -&lt; (00:08:08), -div (00:08:09), -class (00:08:10), -= (00:08:11), -" (00:08:12), -cell (00:08:13), -light (00:08:14), -" (00:08:15), -&gt; (00:08:16), -&lt; (00:08:17), -/ (00:08:18), -div (00:08:19), -&gt; (00:08:20), -&lt; (00:08:21), -div (00:08:22), -class (00:08:23), -= (00:08:24), -" (00:08:25), -cell (00:08:26), -dark (00:08:27), -" (00:08:28), -&gt; (00:08:29), -&lt; (00:08:30), -/ (00:08:31), -div (00:08:32), -&gt; (00:08:33), -&lt; (00:08:34), -div (00:08:35), -class (00:08:36), -= (00:08:37), -" (00:08:38), -cell (00:08:39), -light (00:08:40), -" (00:08:41), -&gt; (00:08:42), -&lt; (00:08:43), -/ (00:08:44), -div (00:08:45), -&gt; (00:08:46), -&lt; (00:08:47), -div (00:08:48), -class (00:08:49), -= (00:08:50), -" (00:08:51), -cell (00:08:52), -dark (00:08:53), -" (00:08:54), -&gt; (00:08:55), -&lt; (00:08:56), -/ (00:08:57), -div (00:08:58), -&gt; (00:08:59), -&lt; (00:09:00), -div (00:09:01), -class (00:09:02), -= (00:09:03), -" (00:09:04), -cell (00:09:05), -light (00:09:06), -" (00:09:07), -&gt; (00:09:08), -&lt; (00:09:09), -/ (00:09:10), -div (00:09:11), -&gt; (00:09:12), -&lt; (00:09:13), -div (00:09:14), -class (00:09:15), -= (00:09:16), -" (00:09:17), -cell (00:09:18), -dark (00:09:19), -" (00:09:20), -&gt; (00:09:21), -&lt; (00:09:22), -/ (00:09:23), -div (00:09:24), -&gt; (00:09:25), -&lt; (00:09:26), -div (00:09:27), -class (00:09:28), -= (00:09:29), -" (00:09:30), -cell (00:09:31), -light (00:09:32), -" (00:09:33), -&gt; (00:09:34), -&lt; (00:09:35), -/ (00:09:36), -div (00:09:37), -&gt; (00:09:38), -&lt; (00:09:39), -div (00:09:40), -class (00:09:41), -= (00:09:42), -" (00:09:43), -cell (00:09:44), -light (00:09:45), -" (00:09:46), -&gt; (00:09:47), -&lt; (00:09:48), -/ (00:09:49), -div (00:09:50), -&gt; (00:09:51), -&lt; (00:09:52), -div (00:09:53), -class (00:09:54), -= (00:09:55), -" (00:09:56), -cell (00:09:57), -dark (00:09:58), -" (00:09:59), -&gt; (00:10:00), -&lt; (00:10:01), -/ (00:10:02), -div (00:10:03), -&gt; (00:10:04), -&lt; (00:10:05), -div (00:10:06), -class (00:10:07), -= (00:10:08), -" (00:10:09), -cell (00:10:10), -light (00:10:11), -" (00:10:12), -&gt; (00:10:13), -&lt; (00:10:14), -/ (00:10:15), -div (00:10:16), -&gt; (00:10:17), -&lt; (00:10:18), -div (00:10:19), -class (00:10:20), -= (00:10:21), -" (00:10:22), -cell (00:10:23), -dark (00:10:24), -" (00:10:25), -&gt; (00:10:26), -&lt; (00:10:27), -/ (00:10:28), -div (00:10:29), -&gt; (00:10:30), -&lt; (00:10:31), -div (00:10:32), -class (00:10:33), -= (00:10:34), -" (00:10:35), -cell (00:10:36), -light (00:10:37), -" (00:10:38), -&gt; (00:10:39), -&lt; (00:10:40), -/ (00:10:41), -div (00:10:42), -&gt; (00:10:43), -&lt; (00:10:44), -div (00:10:45), -class (00:10:46), -= (00:10:47), -" (00:10:48), -cell (00:10:49), -dark (00:10:50), -" (00:10:51), -&gt; (00:10:52), -&lt; (00:10:53), -/ (00:10:54), -div (00:10:55), -&gt; (00:10:56), -&lt; (00:10:57), -div (00:10:58), -class (00:10:59), -= (00:11:00), -" (00:11:01), -cell (00:11:02), -light (00:11:03), -" (00:11:04), -&gt; (00:11:05), -&lt; (00:11:06), -/ (00:11:07), -div (00:11:08), -&gt; (00:11:09), -&lt; (00:11:10), -div (00:11:11), -class (00:11:12), -= (00:11:13), -" (00:11:14), -cell (00:11:15), -dark (00:11:16), -" (00:11:17), -&gt; (00:11:18), -&lt; (00:11:19), -/ (00:11:20), -div (00:11:21), -&gt; (00:11:22), -&lt; (00:11:23), -div (00:11:24), -class (00:11:25), -= (00:11:26), -" (00:11:27), -cell (00:11:28), -dark (00:11:29), -" (00:11:30), -&gt; (00:11:31), -&lt; (00:11:32), -/ (00:11:33), -div (00:11:34), -&gt; (00:11:35), -&lt; (00:11:36), -div (00:11:37), -class (00:11:38), -= (00:11:39), -" (00:11:40), -cell (00:11:41), -light (00:11:42), -" (00:11:43), -&gt; (00:11:44), -&lt; (00:11:45), -/ (00:11:46), -div (00:11:47), -&gt; (00:11:48), -&lt; (00:11:49), -div (00:11:50), -class (00:11:51), -= (00:11:52), -" (00:11:53), -cell (00:11:54), -dark (00:11:55), -" (00:11:56), -&gt; (00:11:57), -&lt; (00:11:58), -/ (00:11:59), -div (00:12:00), -&gt; (00:12:01), -&lt; (00:12:02), -div (00:12:03), -class (00:12:04), -= (00:12:05), -" (00:12:06), -cell (00:12:07), -light (00:12:08), -" (00:12:09), -&gt; (00:12:10), -&lt; (00:12:11), -/ (00:12:12), -div (00:12:13), -&gt; (00:12:14), -&lt; (00:12:15), -div (00:12:16), -class (00:12:17), -= (00:12:18), -" (00:12:19), -cell (00:12:20), -dark (00:12:21), -" (00:12:22), -&gt; (00:12:23), -&lt; (00:12:24), -/ (00:12:25), -div (00:12:26), -&gt; (00:12:27), -&lt; (00:12:28), -div (00:12:29), -class (00:12:30), -= (00:12:31), -" (00:12:32), -cell (00:12:33), -light (00:12:34), -" (00:12:35), -&gt; (00:12:36), -&lt; (00:12:37), -/ (00:12:38), -div (00:12:39), -&gt; (00:12:40), -&lt; (00:12:41), -div (00:12:42), -class (00:12:43), -= (00:12:44), -" (00:12:45), -cell (00:12:46), -dark (00:12:47), -" (00:12:48), -&gt; (00:12:49), -&lt; (00:12:50), -/ (00:12:51), -div (00:12:52), -&gt; (00:12:53), -&lt; (00:12:54), -div (00:12:55), -class (00:12:56), -= (00:12:57), -" (00:12:58), -cell (00:12:59), -light (00:13:00), -" (00:13:01), -&gt; (00:13:02), -&lt; (00:13:03), -/ (00:13:04), -div (00:13:05), -&gt; (00:13:06), -&lt; (00:13:07), -div (00:13:08), -class (00:13:09), -= (00:13:10), -" (00:13:11), -cell (00:13:12), -light (00:13:13), -" (00:13:14), -&gt; (00:13:15), -&lt; (00:13:16), -/ (00:13:17), -div (00:13:18), -&gt; (00:13:19), -&lt; (00:13:20), -div (00:13:21), -class (00:13:22), -= (00:13:23), -" (00:13:24), -cell (00:13:25), -dark (00:13:26), -" (00:13:27), -&gt; (00:13:28), -&lt; (00:13:29), -/ (00:13:30), -div (00:13:31), -&gt; (00:13:32), -&lt; (00:13:33), -div (00:13:34), -class (00:13:35), -= (00:13:36), -" (00:13:37), -cell (00:13:38), -light (00:13:39), -" (00:13:40), -&gt; (00:13:41), -&lt; (00:13:42), -/ (00:13:43), -div (00:13:44), -&gt; (00:13:45), -&lt; (00:13:46), -div (00:13:47), -class (00:13:48), -= (00:13:49), -" (00:13:50), -cell (00:13:51), -dark (00:13:52), -" (00:13:53), -&gt; (00:13:54), -&lt; (00:13:55), -/ (00:13:56), -div (00:13:57), -&gt; (00:13:58), -&lt; (00:13:59), -div (00:14:00), -class (00:14:01), -= (00:14:02), -" (00:14:03), -cell (00:14:04), -light (00:14:05), -" (00:14:06), -&gt; (00:14:07), -&lt; (00:14:08), -/ (00:14:09), -div (00:14:10), -&gt; (00:14:11), -&lt; (00:14:12), -div (00:14:13), -class (00:14:14), -= (00:14:15), -" (00:14:16), -cell (00:14:17), -dark (00:14:18), -" (00:14:19), -&gt; (00:14:20), -&lt; (00:14:21), -/ (00:14:22), -div (00:14:23), -&gt; (00:14:24), -&lt; (00:14:25), -div (00:14:26), -class (00:14:27), -= (00:14:28), -" (00:14:29), -cell (00:14:30), -light (00:14:31), -" (00:14:32), -&gt; (00:14:33), -&lt; (00:14:34), -/ (00:14:35), -div (00:14:36), -&gt; (00:14:37), -&lt; (00:14:38), -div (00:14:39), -class (00:14:40), -= (00:14:41), -" (00:14:42), -cell (00:14:43), -dark (00:14:44), -" (00:14:45), -&gt; (00:14:46), -&lt; (00:14:47), -/ (00:14:48), -div (00:14:49), -&gt; (00:14:50), -&lt; (00:14:51), -div (00:14:52), -class (00:14:53), -= (00:14:54), -" (00:14:55), -cell (00:14:56), -dark (00:14:57), -" (00:14:58), -&gt; (00:14:59), -&lt; (00:15:00), -/ (00:15:01), -div (00:15:02), -&gt; (00:15:03), -&lt; (00:15:04), -div (00:15:05), -class (00:15:06), -= (00:15:07), -" (00:15:08), -cell (00:15:09), -light (00:15:10), -" (00:15:11), -&gt; (00:15:12), -&lt; (00:15:13), -/ (00:15:14), -div (00:15:15), -&gt; (00:15:16), -&lt; (00:15:17), -div (00:15:18), -class (00:15:19), -= (00:15:20), -" (00:15:21), -cell (00:15:22), -dark (00:15:23), -" (00:15:24), -&gt; (00:15:25), -&lt; (00:15:26), -/ (00:15:27), -div (00:15:28), -&gt; (00:15:29), -&lt; (00:15:30), -div (00:15:31), -class (00:15:32), -= (00:15:33), -" (00:15:34), -cell (00:15:35), -light (00:15:36), -" (00:15:37), -&gt; (00:15:38), -&lt; (00:15:39), -/ (00:15:40), -div (00:15:41), -&gt; (00:15:42), -&lt; (00:15:43), -div (00:15:44), -class (00:15:45), -= (00:15:46), -" (00:15:47), -cell (00:15:48), -dark (00:15:49), -" (00:15:50), -&gt; (00:15:51), -&lt; (00:15:52), -/ (00:15:53), -div (00:15:54), -&gt; (00:15:55), -&lt; (00:15:56), -div (00:15:57), -class (00:15:58), -= (00:15:59), -" (00:16:00), -cell (00:16:01), -light (00:16:02), -" (00:16:03), -&gt; (00:16:04), -&lt; (00:16:05), -/ (00:16:06), -div (00:16:07), -&gt; (00:16:08), -&lt; (00:16:09), -div (00:16:10), -class (00:16:11), -= (00:16:12), -" (00:16:13), -cell (00:16:14), -dark (00:16:15), -" (00:16:16), -&gt; (00:16:17), -&lt; (00:16:18), -/ (00:16:19), -div (00:16:20), -&gt; (00:16:21), -&lt; (00:16:22), -div (00:16:23), -class (00:16:24), -= (00:16:25), -" (00:16:26), -cell (00:16:27), -light (00:16:28), -" (00:16:29), -&gt; (00:16:30), -&lt; (00:16:31), -/ (00:16:32), -div (00:16:33), -&gt; (00:16:34), +lang (00:00:00), += (00:00:00), +" (00:00:00), +en (00:00:00), +" (00:00:00), +&lt; (00:00:00), +meta (00:00:00), +charset (00:00:00), += (00:00:00), +" (00:00:00), +UTF (00:00:00), +- (00:00:00), +8 (00:00:00), +" (00:00:00), +&gt; (00:00:00), +&lt; (00:00:00), +meta (00:00:00), +name (00:00:00), += (00:00:00), +" (00:00:00), +viewport (00:00:00), +" (00:00:00), +content (00:00:00), += (00:00:00), +" (00:00:00), +width (00:00:00), += (00:00:00), +device (00:00:00), +- (00:00:00), +width (00:00:00), +, (00:00:00), +initial (00:00:00), +- (00:00:00), +scale (00:00:00), += (00:00:00), +1 (00:00:00), +. (00:00:00), +0 (00:00:00), +" (00:00:00), +&gt; (00:00:00), +- (00:00:00), +Modified (00:00:00), +with (00:00:00), +Offset (00:00:00), +, (00:00:00), +Colors (00:00:00), +&amp; (00:00:00), +Brick (00:00:00), +Wall (00:00:00), +Style (00:00:00), +- (00:00:00), +Advanced (00:00:00), +Modifications (00:00:00), +&lt; (00:00:00), +p (00:00:00), +&gt; (00:00:00), +&lt; (00:00:00), +strong (00:00:00), +&gt; (00:00:00), +Modifications (00:00:00), +summary (00:00:00), +: (00:00:00), +&lt; (00:00:00), +/ (00:00:00), +strong (00:00:00), +&gt; (00:00:00), +&lt; (00:00:00), +ul (00:00:00), +&gt; (00:00:00), +&lt; (00:00:00), +li (00:00:00), +&gt; (00:00:00), +✅ (00:00:00), +Task (00:00:00), +1 (00:00:00), +: (00:00:00), +. (00:00:00), +left (00:00:00), +- (00:00:00), +offset (00:00:00), +class (00:00:00), +( (00:00:00), +margin (00:00:00), +- (00:00:00), +left (00:00:00), +: (00:00:00), +25px (00:00:00), +) (00:00:00), +applied (00:00:00), +to (00:00:00), +rows (00:00:00), +starting (00:00:00), +with (00:00:00), +dark (00:00:00), +cell (00:00:00), +. (00:00:00), +Screenshot (00:00:00), +paragraph (00:00:00), +explains (00:00:00), +visual (00:00:00), +shift (00:00:00), +. (00:00:00), +&lt; (00:00:00), +/ (00:00:00), +li (00:00:00), +&gt; (00:00:00), +&lt; (00:00:00), +li (00:00:00), +&gt; (00:00:00), +✅ (00:00:00), +Task (00:00:00), +2 (00:00:00), +: (00:00:00), +. (00:00:00), +dark (00:00:00), +background (00:00:00), +changed (00:00:00), +from (00:00:00), +black (00:00:00), +to (00:00:00), +yellow (00:00:00), +( (00:00:00), +temporary (00:00:00), +) (00:00:00), +, (00:00:00), +observed (00:00:00), +brightness (00:00:00), +imbalance (00:00:00), +. (00:00:00), +&lt; (00:00:00), +/ (00:00:00), +li (00:00:00), +&gt; (00:00:00), +&lt; (00:00:00), +li (00:00:00), +&gt; (00:00:00), +✅ (00:00:00), +Task (00:00:00), +3 (00:00:00), +: (00:00:00), +. (00:00:00), +light (00:00:00), +uses (00:00:00), +red (00:00:00), +( (00:00:00), +# (00:00:00), +FF0000 (00:00:00), +) (00:00:00), +, (00:00:00), +. (00:00:00), +dark (00:00:00), +uses (00:00:00), +dark (00:00:00), +red (00:00:00), +( (00:00:00), +# (00:00:00), +8B0000 (00:00:00), +) (00:00:00), +as (00:00:00), +per (00:00:00), +video (00:00:00), +timestamps (00:00:00), +. (00:00:00), +&lt; (00:00:00), +/ (00:00:00), +li (00:00:00), +&gt; (00:00:00), +&lt; (00:00:00), +li (00:00:00), +&gt; (00:00:00), +✅ (00:00:00), +Task (00:00:00), +4 (00:00:00), +: (00:00:00), +Removed (00:00:00), +. (00:00:00), +left (00:00:00), +- (00:00:00), +offset (00:00:00), +completely (00:00:00), +; (00:00:00), +added (00:00:00), +. (00:00:00), +half (00:00:00), +- (00:00:00), +width (00:00:00), +class (00:00:00), +( (00:00:00), +width (00:00:00), +: (00:00:00), +25px (00:00:00), +) (00:00:00), +and (00:00:00), +inserted (00:00:00), +a (00:00:00), +" (00:00:00), +light (00:00:00), +half (00:00:00), +- (00:00:00), +width (00:00:00), +" (00:00:00), +cell (00:00:00), +at (00:00:00), +beginning (00:00:00), +of (00:00:00), +every (00:00:00), +row (00:00:00), +starting (00:00:00), +with (00:00:00), +dark (00:00:00), +cell (00:00:00), +and (00:00:00), +at (00:00:00), +end (00:00:00), +of (00:00:00), +every (00:00:00), +row (00:00:00), +ending (00:00:00), +with (00:00:00), +dark (00:00:00), +cell (00:00:00), +. (00:00:00), +&lt; (00:00:00), +/ (00:00:00), +li (00:00:00), +&gt; (00:00:00), +&lt; (00:00:00), +li (00:00:00), +&gt; (00:00:00), +✅ (00:00:00), +Task (00:00:00), +5 (00:00:00), +: (00:00:00), +Reduced (00:00:00), +. (00:00:00), +cell (00:00:00), +height (00:00:00), +to (00:00:00), +40px (00:00:00), +, (00:00:00), +border (00:00:00), +- (00:00:00), +radius (00:00:00), +: (00:00:00), +6px (00:00:00), +, (00:00:00), +border (00:00:00), +thickness (00:00:00), +2px (00:00:00), +solid (00:00:00), +brick (00:00:00), +color (00:00:00), +for (00:00:00), +wall (00:00:00), +effect (00:00:00), +. (00:00:00), +&lt; (00:00:00), +/ (00:00:00), +li (00:00:00), +&gt; (00:00:00), +&lt; (00:00:00), +/ (00:00:00), +ul (00:00:00), +&gt; (00:00:00), +&lt; (00:00:00), +em (00:00:00), +&gt; (00:00:00), +Note (00:00:00), +: (00:00:00), +The (00:00:00), +board (00:00:00), +below (00:00:00), +reflects (00:00:00), +all (00:00:00), +final (00:00:00), +modifications (00:00:00), +cumulatively (00:00:00), +: (00:00:00), +red (00:00:00), +/ (00:00:00), +dark (00:00:00), +red (00:00:00), +colors (00:00:00), +, (00:00:00), +half (00:00:00), +- (00:00:00), +width (00:00:00), +light (00:00:00), +cells (00:00:00), +at (00:00:00), +specific (00:00:00), +positions (00:00:00), +, (00:00:00), +brick (00:00:00), +- (00:00:00), +rounded (00:00:00), +cells (00:00:00), +, (00:00:00), +and (00:00:00), +no (00:00:00), +. (00:00:00), +left (00:00:00), +- (00:00:00), +offset (00:00:00), +. (00:00:00), +&lt; (00:00:00), +/ (00:00:00), +em (00:00:00), +&gt; (00:00:00), +&lt; (00:00:00), +/ (00:00:00), +p (00:00:00), +&gt; (00:00:00), +&lt; (00:00:00), +script (00:00:00), +&gt; (00:00:00), +&lt; (00:00:00), +/ (00:00:00), +script (00:00:00), +&gt; (00:00:00), +&lt; (00:00:00), +style (00:00:00), +&lt; (00:00:00), +/ (00:00:00), +style (00:00:00), +&gt; (00:00:00)</t>
      </text>
    </comment>
    <comment ref="L91" authorId="0" shapeId="0">
      <text>
        <t>-400px (00:00:37) ~0.80, +420px (00:00:00), +background (00:00:00), +- (00:00:00), +color (00:00:00), +: (00:00:00), +# (00:00:00), +f0f0f0 (00:00:00), +; (00:00:00), +border (00:00:00), +: (00:00:00), +1px (00:00:00), +solid (00:00:00), +# (00:00:00), +aaa (00:00:00), +; (00:00:00), +. (00:00:00), +left (00:00:00), +- (00:00:00), +offset (00:00:00), +{ (00:00:00), +margin (00:00:00), +- (00:00:00), +left (00:00:00), +: (00:00:00), +25px (00:00:00), +; (00:00:00), +} (00:00:00), +. (00:00:00), +light (00:00:00), +{ (00:00:00), +background (00:00:00), +- (00:00:00), +color (00:00:00), +: (00:00:00), +# (00:00:00), +FF0000 (00:00:00), +; (00:00:00), +} (00:00:00), +. (00:00:00), +dark (00:00:00), +{ (00:00:00), +background (00:00:00), +- (00:00:00), +color (00:00:00), +: (00:00:00), +# (00:00:00), +8B0000 (00:00:00), +; (00:00:00), +} (00:00:00), +. (00:00:00), +half (00:00:00), +- (00:00:00), +width (00:00:00), +{ (00:00:00), +width (00:00:00), +: (00:00:00), +25px (00:00:00), +; (00:00:00), +} (00:00:00), +. (00:00:00), +cell (00:00:00), +{ (00:00:00), +height (00:00:00), +: (00:00:00), +40px (00:00:00), +; (00:00:00), +width (00:00:00), +: (00:00:00), +50px (00:00:00), +; (00:00:00), +border (00:00:00), +: (00:00:00), +2px (00:00:00), +solid (00:00:00), +# (00:00:00), +6b4c3b (00:00:00), +; (00:00:00), +box (00:00:00), +- (00:00:00), +sizing (00:00:00), +: (00:00:00), +border (00:00:00), +- (00:00:00), +box (00:00:00), +; (00:00:00), +border (00:00:00), +- (00:00:00), +radius (00:00:00), +: (00:00:00), +6px (00:00:00), +; (00:00:00), +} (00:00:00), +. (00:00:00), +half (00:00:00), +- (00:00:00), +width (00:00:00), +{ (00:00:00), +width (00:00:00), +: (00:00:00), +25px (00:00:00), +; (00:00:00), +} (00:00:00), +&gt; (00:00:00), +. (00:00:00), +half (00:00:00), +- (00:00:00), +width (00:00:00), +{ (00:00:00), +height (00:00:00), +: (00:00:00), +40px (00:00:00), +; (00:00:00), +width (00:00:00), +: (00:00:00), +25px (00:00:00), +; (00:00:00), +border (00:00:00), +- (00:00:00), +radius (00:00:00), +: (00:00:00), +6px (00:00:00), +4px (00:00:00), +4px (00:00:00), +6px (00:00:00), +; (00:00:00), +} (00:00:00), +. (00:00:00), +light (00:00:00), +{ (00:00:00), +background (00:00:00), +- (00:00:00), +color (00:00:00), +: (00:00:00), +# (00:00:00), +FF0000 (00:00:00), +! (00:00:00), +important (00:00:00), +; (00:00:00), +} (00:00:00), +. (00:00:00), +dark (00:00:00), +{ (00:00:00), +background (00:00:00), +- (00:00:00), +color (00:00:00), +: (00:00:00), +# (00:00:00), +8B0000 (00:00:00), +! (00:00:00), +important (00:00:00), +; (00:00:00), +} (00:00:00), +. (00:00:00), +cell (00:00:00), +. (00:00:00), +light (00:00:00), +, (00:00:00), +. (00:00:00), +cell (00:00:00), +. (00:00:00), +dark (00:00:00), +{ (00:00:00), +background (00:00:00), +- (00:00:00), +color (00:00:00), +: (00:00:00), +inherit (00:00:00), +; (00:00:00), +} (00:00:00), +. (00:00:00), +cell (00:00:00), +{ (00:00:00), +border (00:00:00), +: (00:00:00), +2px (00:00:00), +solid (00:00:00), +# (00:00:00), +7a4c2c (00:00:00), +; (00:00:00), +} (00:00:00), +# (00:00:00), +chess (00:00:00), +- (00:00:00), +board (00:00:00), +{ (00:00:00), +line (00:00:00), +- (00:00:00), +height (00:00:00), +: (00:00:00), +0 (00:00:00), +; (00:00:00), +} (00:00:00)</t>
      </text>
    </comment>
    <comment ref="N91" authorId="0" shapeId="0">
      <text>
        <t>EA420D / E2633C / rgb(234, 64, 12) / rgb(234, 66, 13) / rgb(234, 64, 13), AD2C05 / rgb(173, 44, 5)</t>
      </text>
    </comment>
    <comment ref="D92" authorId="0" shapeId="0">
      <text>
        <t>Student number not found, DOCX: cleared author metadata (document.docx)</t>
      </text>
    </comment>
    <comment ref="E92" authorId="0" shapeId="0">
      <text>
        <t>" (x8), # (x3), - (x10), ., / (x4), 25px, 2px, 444, 45px, 4px, : (x2), ; (x2), &lt; (x8), = (x4), &gt; (x8), aa0000, border, cell (x4), class (x4), div (x8), ffdddd, half (x9), light (x4), radius, width (x10), {, }</t>
      </text>
    </comment>
    <comment ref="H92" authorId="0" shapeId="0">
      <text>
        <t>-50px (00:01:01), -1px (00:01:31), -gray (00:01:33), -white (00:02:00), -black (00:02:10), +45px (00:00:00), +2px (00:00:00), +# (00:00:00), +444 (00:00:00), +border (00:00:00), +- (00:00:00), +radius (00:00:00), +: (00:00:00), +4px (00:00:00), +; (00:00:00), +# (00:00:00), +ffdddd (00:00:00), +# (00:00:00), +aa0000 (00:00:00), +. (00:00:00), +half (00:00:00), +- (00:00:00), +width (00:00:00), +{ (00:00:00), +width (00:00:00), +: (00:00:00), +25px (00:00:00), +; (00:00:00), +} (00:00:00), +&lt; (00:00:00), +div (00:00:00), +class (00:00:00), += (00:00:00), +" (00:00:00), +cell (00:00:00), +half (00:00:00), +- (00:00:00), +width (00:00:00), +light (00:00:00), +" (00:00:00), +&gt; (00:00:00), +&lt; (00:00:00), +/ (00:00:00), +div (00:00:00), +&gt; (00:00:00), +half (00:00:00), +- (00:00:00), +width (00:00:00), +&lt; (00:00:00), +div (00:00:00), +class (00:00:00), += (00:00:00), +" (00:00:00), +cell (00:00:00), +half (00:00:00), +- (00:00:00), +width (00:00:00), +light (00:00:00), +" (00:00:00), +&gt; (00:00:00), +&lt; (00:00:00), +/ (00:00:00), +div (00:00:00), +&gt; (00:00:00), +half (00:00:00), +- (00:00:00), +width (00:00:00), +&lt; (00:00:00), +div (00:00:00), +class (00:00:00), += (00:00:00), +" (00:00:00), +cell (00:00:00), +half (00:00:00), +- (00:00:00), +width (00:00:00), +light (00:00:00), +" (00:00:00), +&gt; (00:00:00), +&lt; (00:00:00), +/ (00:00:00), +div (00:00:00), +&gt; (00:00:00), +half (00:00:00), +- (00:00:00), +width (00:00:00), +&lt; (00:00:00), +div (00:00:00), +class (00:00:00), += (00:00:00), +" (00:00:00), +cell (00:00:00), +half (00:00:00), +- (00:00:00), +width (00:00:00), +light (00:00:00), +" (00:00:00), +&gt; (00:00:00), +&lt; (00:00:00), +/ (00:00:00), +div (00:00:00), +&gt; (00:00:00), +half (00:00:00), +- (00:00:00), +width (00:00:00)</t>
      </text>
    </comment>
    <comment ref="J92" authorId="0" shapeId="0">
      <text>
        <t>+&lt; (00:00:00), +div (00:00:00), +class (00:00:00), += (00:00:00), +" (00:00:00), +cell (00:00:00), +half (00:00:00), +- (00:00:00), +width (00:00:00), +light (00:00:00), +" (00:00:00), +&gt; (00:00:00), +&lt; (00:00:00), +/ (00:00:00), +div (00:00:00), +&gt; (00:00:00), +half (00:00:00), +- (00:00:00), +width (00:00:00), +&lt; (00:00:00), +div (00:00:00), +class (00:00:00), += (00:00:00), +" (00:00:00), +cell (00:00:00), +half (00:00:00), +- (00:00:00), +width (00:00:00), +light (00:00:00), +" (00:00:00), +&gt; (00:00:00), +&lt; (00:00:00), +/ (00:00:00), +div (00:00:00), +&gt; (00:00:00), +half (00:00:00), +- (00:00:00), +width (00:00:00), +&lt; (00:00:00), +div (00:00:00), +class (00:00:00), += (00:00:00), +" (00:00:00), +cell (00:00:00), +half (00:00:00), +- (00:00:00), +width (00:00:00), +light (00:00:00), +" (00:00:00), +&gt; (00:00:00), +&lt; (00:00:00), +/ (00:00:00), +div (00:00:00), +&gt; (00:00:00), +half (00:00:00), +- (00:00:00), +width (00:00:00), +&lt; (00:00:00), +div (00:00:00), +class (00:00:00), += (00:00:00), +" (00:00:00), +cell (00:00:00), +half (00:00:00), +- (00:00:00), +width (00:00:00), +light (00:00:00), +" (00:00:00), +&gt; (00:00:00), +&lt; (00:00:00), +/ (00:00:00), +div (00:00:00), +&gt; (00:00:00), +half (00:00:00), +- (00:00:00), +width (00:00:00)</t>
      </text>
    </comment>
    <comment ref="L92" authorId="0" shapeId="0">
      <text>
        <t>-50px (00:01:01) ~0.50, -1px (00:01:31) ~0.67, -gray (00:01:33) ~0.00, -white (00:02:00) ~0.00, -black (00:02:10) ~0.00, +45px (00:00:00), +2px (00:00:00), +# (00:00:00), +444 (00:00:00), +border (00:00:00), +- (00:00:00), +radius (00:00:00), +: (00:00:00), +4px (00:00:00), +; (00:00:00), +# (00:00:00), +ffdddd (00:00:00), +# (00:00:00), +aa0000 (00:00:00), +. (00:00:00), +half (00:00:00), +- (00:00:00), +width (00:00:00), +{ (00:00:00), +width (00:00:00), +: (00:00:00), +25px (00:00:00), +; (00:00:00), +} (00:00:00)</t>
      </text>
    </comment>
    <comment ref="N92" authorId="0" shapeId="0">
      <text>
        <t>EA420D / E2633C / rgb(234, 64, 12) / rgb(234, 66, 13) / rgb(234, 64, 13), AD2C05 / rgb(173, 44, 5)</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S100"/>
  <sheetViews>
    <sheetView workbookViewId="0">
      <selection activeCell="A1" sqref="A1"/>
    </sheetView>
  </sheetViews>
  <sheetFormatPr baseColWidth="8" defaultRowHeight="15"/>
  <cols>
    <col width="4" customWidth="1" min="1" max="1"/>
    <col width="18" customWidth="1" min="2" max="2"/>
    <col width="9" customWidth="1" min="3" max="3"/>
    <col width="9" customWidth="1" min="4" max="4"/>
    <col width="7" customWidth="1" min="5" max="5"/>
    <col hidden="1" width="50" customWidth="1" min="6" max="6"/>
    <col width="6" customWidth="1" min="7" max="7"/>
    <col width="12" customWidth="1" min="8" max="8"/>
    <col hidden="1" width="50" customWidth="1" min="9" max="9"/>
    <col width="10" customWidth="1" min="10" max="10"/>
    <col hidden="1" width="50" customWidth="1" min="11" max="11"/>
    <col width="9" customWidth="1" min="12" max="12"/>
    <col hidden="1" width="50" customWidth="1" min="13" max="13"/>
    <col width="10" customWidth="1" min="14" max="14"/>
    <col hidden="1" width="50" customWidth="1" min="15" max="15"/>
    <col width="5" customWidth="1" min="16" max="16"/>
    <col width="7" customWidth="1" min="17" max="17"/>
    <col width="10" customWidth="1" min="18" max="18"/>
    <col width="10" customWidth="1" min="19" max="19"/>
  </cols>
  <sheetData>
    <row r="1">
      <c r="A1" s="1" t="inlineStr">
        <is>
          <t>ID</t>
        </is>
      </c>
      <c r="B1" s="1" t="inlineStr">
        <is>
          <t>Student</t>
        </is>
      </c>
      <c r="C1" s="1" t="inlineStr">
        <is>
          <t>Number</t>
        </is>
      </c>
      <c r="D1" s="1" t="inlineStr">
        <is>
          <t>Remarks</t>
        </is>
      </c>
      <c r="E1" s="1" t="inlineStr">
        <is>
          <t>Extra</t>
        </is>
      </c>
      <c r="F1" s="1" t="inlineStr">
        <is>
          <t>Extra Desc</t>
        </is>
      </c>
      <c r="G1" s="1" t="inlineStr">
        <is>
          <t>Inc</t>
        </is>
      </c>
      <c r="H1" s="1" t="inlineStr">
        <is>
          <t>Similarity</t>
        </is>
      </c>
      <c r="I1" s="1" t="inlineStr">
        <is>
          <t>Similarity Desc</t>
        </is>
      </c>
      <c r="J1" s="1" t="inlineStr">
        <is>
          <t>HTML (E)</t>
        </is>
      </c>
      <c r="K1" s="1" t="inlineStr">
        <is>
          <t>HTML (E) Desc</t>
        </is>
      </c>
      <c r="L1" s="1" t="inlineStr">
        <is>
          <t>CSS (E)</t>
        </is>
      </c>
      <c r="M1" s="1" t="inlineStr">
        <is>
          <t>CSS (E) Desc</t>
        </is>
      </c>
      <c r="N1" s="1" t="inlineStr">
        <is>
          <t>Expected</t>
        </is>
      </c>
      <c r="O1" s="1" t="inlineStr">
        <is>
          <t>Expected Desc</t>
        </is>
      </c>
      <c r="P1" s="1" t="inlineStr">
        <is>
          <t>Obs</t>
        </is>
      </c>
      <c r="Q1" s="1" t="inlineStr">
        <is>
          <t>Grade</t>
        </is>
      </c>
      <c r="R1" s="1" t="inlineStr">
        <is>
          <t>Comments</t>
        </is>
      </c>
      <c r="S1" s="1" t="inlineStr">
        <is>
          <t>Category</t>
        </is>
      </c>
    </row>
    <row r="2">
      <c r="A2" t="n">
        <v>1</v>
      </c>
      <c r="B2" t="inlineStr">
        <is>
          <t>Frank Castle</t>
        </is>
      </c>
      <c r="C2" t="inlineStr">
        <is>
          <t>123456</t>
        </is>
      </c>
      <c r="P2" s="9" t="n"/>
      <c r="S2" t="inlineStr">
        <is>
          <t>EXCLUDED</t>
        </is>
      </c>
    </row>
    <row r="3">
      <c r="A3" t="n">
        <v>2</v>
      </c>
      <c r="B3" t="inlineStr">
        <is>
          <t>Eddie Brock</t>
        </is>
      </c>
      <c r="C3" t="inlineStr">
        <is>
          <t>123456</t>
        </is>
      </c>
      <c r="P3" s="9" t="n"/>
      <c r="S3" t="inlineStr">
        <is>
          <t>EXCLUDED</t>
        </is>
      </c>
    </row>
    <row r="4">
      <c r="A4" t="n">
        <v>3</v>
      </c>
      <c r="B4" t="inlineStr">
        <is>
          <t>Bruce Wayne</t>
        </is>
      </c>
      <c r="C4" t="inlineStr">
        <is>
          <t>123456</t>
        </is>
      </c>
      <c r="D4" t="inlineStr">
        <is>
          <t>🪪</t>
        </is>
      </c>
      <c r="E4" t="n">
        <v>7.2</v>
      </c>
      <c r="F4" t="inlineStr">
        <is>
          <t>( (x2), ) (x2), , (x4), - (x12), ., 13, 173, 234, 25px, 30px, 3px, 44, 5, 500px, 64, : (x2), ; (x2), Brick (x2), Wall (x2), border, half (x9), light (x8), radius, rgb (x2), width (x10), {, }</t>
        </is>
      </c>
      <c r="G4" t="n">
        <v>99.2</v>
      </c>
      <c r="H4" t="n">
        <v>92.5</v>
      </c>
      <c r="I4" t="inlineStr">
        <is>
          <t>-Chess (00:00:14), -Board (00:00:15), -400px (00:00:37), -50px (00:01:01), -1px (00:01:31), -white (00:02:00), -black (00:02:10), -Chess (00:02:27), -Board (00:02:28), +Brick (00:00:00), +- (00:00:00), +Wall (00:00:00), +500px (00:00:00), +30px (00:00:00), +3px (00:00:00), +border (00:00:00), +- (00:00:00), +radius (00:00:00), +: (00:00:00), +1px (00:00:00), +; (00:00:00), +rgb (00:00:00), +( (00:00:00), +234 (00:00:00), +, (00:00:00), +64 (00:00:00), +, (00:00:00), +13 (00:00:00), +) (00:00:00), +rgb (00:00:00), +( (00:00:00), +173 (00:00:00), +, (00:00:00), +44 (00:00:00), +, (00:00:00), +5 (00:00:00), +) (00:00:00), +. (00:00:00), +half (00:00:00), +- (00:00:00), +width (00:00:00), +{ (00:00:00), +width (00:00:00), +: (00:00:00), +25px (00:00:00), +; (00:00:00), +} (00:00:00), +Brick (00:00:00), +- (00:00:00), +Wall (00:00:00), +light (00:00:00), +half (00:00:00), +- (00:00:00), +width (00:00:00), +light (00:00:00), +half (00:00:00), +- (00:00:00), +width (00:00:00), +light (00:00:00), +half (00:00:00), +- (00:00:00), +width (00:00:00), +light (00:00:00), +half (00:00:00), +- (00:00:00), +width (00:00:00), +light (00:00:00), +half (00:00:00), +- (00:00:00), +width (00:00:00), +light (00:00:00), +half (00:00:00), +- (00:00:00), +width (00:00:00), +light (00:00:00), +half (00:00:00), +- (00:00:00), +width (00:00:00), +light (00:00:00), +half (00:00:00), +- (00:00:00), +width (00:00:00)</t>
        </is>
      </c>
      <c r="J4" t="n">
        <v>95.90000000000001</v>
      </c>
      <c r="K4" t="inlineStr">
        <is>
          <t>-Chess (00:00:14) ~0.00, -Board (00:00:15) ~0.20, -Chess (00:02:27) ~0.00, -Board (00:02:28) ~0.20, +Brick (00:00:00), +- (00:00:00), +Wall (00:00:00), +Brick (00:00:00), +- (00:00:00), +Wall (00:00:00), +light (00:00:00), +half (00:00:00), +- (00:00:00), +width (00:00:00), +light (00:00:00), +half (00:00:00), +- (00:00:00), +width (00:00:00), +light (00:00:00), +half (00:00:00), +- (00:00:00), +width (00:00:00), +light (00:00:00), +half (00:00:00), +- (00:00:00), +width (00:00:00), +light (00:00:00), +half (00:00:00), +- (00:00:00), +width (00:00:00), +light (00:00:00), +half (00:00:00), +- (00:00:00), +width (00:00:00), +light (00:00:00), +half (00:00:00), +- (00:00:00), +width (00:00:00), +light (00:00:00), +half (00:00:00), +- (00:00:00), +width (00:00:00)</t>
        </is>
      </c>
      <c r="L4" t="n">
        <v>43.9</v>
      </c>
      <c r="M4" t="inlineStr">
        <is>
          <t>-400px (00:00:37) ~0.80, -50px (00:01:01) ~0.75, -1px (00:01:31) ~0.67, -white (00:02:00), -black (00:02:10), +500px (00:00:00), +30px (00:00:00), +3px (00:00:00), +border (00:00:00), +- (00:00:00), +radius (00:00:00), +: (00:00:00), +1px (00:00:00), +; (00:00:00), +rgb (00:00:00), +( (00:00:00), +234 (00:00:00), +, (00:00:00), +64 (00:00:00), +, (00:00:00), +13 (00:00:00), +) (00:00:00), +rgb (00:00:00), +( (00:00:00), +173 (00:00:00), +, (00:00:00), +44 (00:00:00), +, (00:00:00), +5 (00:00:00), +) (00:00:00), +. (00:00:00), +half (00:00:00), +- (00:00:00), +width (00:00:00), +{ (00:00:00), +width (00:00:00), +: (00:00:00), +25px (00:00:00), +; (00:00:00), +} (00:00:00)</t>
        </is>
      </c>
      <c r="N4" t="inlineStr">
        <is>
          <t>4/4</t>
        </is>
      </c>
      <c r="P4" s="10" t="inlineStr">
        <is>
          <t>01011</t>
        </is>
      </c>
    </row>
    <row r="5">
      <c r="A5" t="n">
        <v>4</v>
      </c>
      <c r="B5" t="inlineStr">
        <is>
          <t>Tony Stark</t>
        </is>
      </c>
      <c r="C5" t="inlineStr">
        <is>
          <t>123456</t>
        </is>
      </c>
      <c r="D5" s="2" t="inlineStr">
        <is>
          <t>✅</t>
        </is>
      </c>
      <c r="E5" t="n">
        <v>15.2</v>
      </c>
      <c r="F5" t="inlineStr">
        <is>
          <t>" (x16), # (x2), - (x10), ., / (x8), 25px, 30px, 3px (x2), 425px, : (x2), ; (x2), &lt; (x16), = (x8), &gt; (x16), AD2C05, EA420D, border, cell (x8), class (x8), div (x16), half (x9), light (x8), radius, width (x10), {, }</t>
        </is>
      </c>
      <c r="G5" t="n">
        <v>99.5</v>
      </c>
      <c r="H5" t="n">
        <v>84.8</v>
      </c>
      <c r="I5" t="inlineStr">
        <is>
          <t>-400px (00:00:37), -50px (00:01:01), -1px (00:01:31), -white (00:02:00), -black (00:02:10), +425px (00:00:00), +30px (00:00:00), +3px (00:00:00), +border (00:00:00), +- (00:00:00), +radius (00:00:00), +: (00:00:00), +3px (00:00:00), +; (00:00:00), +# (00:00:00), +EA420D (00:00:00), +# (00:00:00), +AD2C05 (00:00:00), +. (00:00:00), +half (00:00:00), +- (00:00:00), +width (00:00:00), +{ (00:00:00), +width (00:00:00), +: (00:00:00), +25px (00:00:00), +; (00:00:00), +}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t>
        </is>
      </c>
      <c r="J5" t="n">
        <v>86.2</v>
      </c>
      <c r="K5" t="inlineStr">
        <is>
          <t>+&lt;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t>
        </is>
      </c>
      <c r="L5" t="n">
        <v>65.2</v>
      </c>
      <c r="M5" t="inlineStr">
        <is>
          <t>-400px (00:00:37) ~0.60, -50px (00:01:01) ~0.75, -1px (00:01:31) ~0.67, -white (00:02:00) ~0.00, -black (00:02:10) ~0.00, +425px (00:00:00), +30px (00:00:00), +3px (00:00:00), +border (00:00:00), +- (00:00:00), +radius (00:00:00), +: (00:00:00), +3px (00:00:00), +; (00:00:00), +# (00:00:00), +EA420D (00:00:00), +# (00:00:00), +AD2C05 (00:00:00), +. (00:00:00), +half (00:00:00), +- (00:00:00), +width (00:00:00), +{ (00:00:00), +width (00:00:00), +: (00:00:00), +25px (00:00:00), +; (00:00:00), +} (00:00:00)</t>
        </is>
      </c>
      <c r="N5" t="inlineStr">
        <is>
          <t>4/4</t>
        </is>
      </c>
      <c r="P5" s="10" t="inlineStr">
        <is>
          <t>00000</t>
        </is>
      </c>
    </row>
    <row r="6">
      <c r="A6" t="n">
        <v>5</v>
      </c>
      <c r="B6" t="inlineStr">
        <is>
          <t>Alec Holland</t>
        </is>
      </c>
      <c r="C6" t="inlineStr">
        <is>
          <t>123456</t>
        </is>
      </c>
      <c r="D6" s="3" t="inlineStr">
        <is>
          <t>⛔</t>
        </is>
      </c>
      <c r="H6" t="inlineStr"/>
      <c r="P6" s="11" t="inlineStr">
        <is>
          <t>00000</t>
        </is>
      </c>
    </row>
    <row r="7">
      <c r="A7" t="n">
        <v>6</v>
      </c>
      <c r="B7" t="inlineStr">
        <is>
          <t>Sam Wilson</t>
        </is>
      </c>
      <c r="C7" t="inlineStr">
        <is>
          <t>123456</t>
        </is>
      </c>
      <c r="P7" s="9" t="n"/>
      <c r="S7" t="inlineStr">
        <is>
          <t>EXCLUDED</t>
        </is>
      </c>
    </row>
    <row r="8">
      <c r="A8" t="n">
        <v>7</v>
      </c>
      <c r="B8" t="inlineStr">
        <is>
          <t>Hal Jordan</t>
        </is>
      </c>
      <c r="C8" t="inlineStr">
        <is>
          <t>123456</t>
        </is>
      </c>
      <c r="P8" s="10" t="n"/>
      <c r="S8" t="inlineStr">
        <is>
          <t>EXCLUDED</t>
        </is>
      </c>
    </row>
    <row r="9">
      <c r="A9" t="n">
        <v>8</v>
      </c>
      <c r="B9" t="inlineStr">
        <is>
          <t>Arthur Curry</t>
        </is>
      </c>
      <c r="C9" t="inlineStr">
        <is>
          <t>123456</t>
        </is>
      </c>
      <c r="D9" t="inlineStr">
        <is>
          <t>🪪</t>
        </is>
      </c>
      <c r="E9" t="n">
        <v>14.1</v>
      </c>
      <c r="F9" t="inlineStr">
        <is>
          <t>" (x12), # (x2), - (x10), / (x5), 25px, 35px, 450px, 4px, :, ; (x2), &lt; (x14), = (x6), &gt; (x14), AD2C05, Brick (x2), EA420D, Pattern, border, cell (x8), class (x8), div (x16), doctype, half (x9), light (x8), radius, width (x10), {, } (x2)</t>
        </is>
      </c>
      <c r="G9" t="n">
        <v>97.59999999999999</v>
      </c>
      <c r="H9" t="n">
        <v>81.2</v>
      </c>
      <c r="I9" t="inlineStr">
        <is>
          <t>-DOCTYPE (00:00:02), -Chess (00:00:14), -400px (00:00:37), -50px (00:01:01), -gray (00:01:33), -white (00:02:00), -black (00:02:10), -Chess (00:02:27), -Board (00:02:28), -&lt; (00:17:19), -a (00:17:20), -href (00:17:21), -= (00:17:22), -" (00:17:23), -https (00:17:24), -: (00:17:25), -/ (00:17:26), -/ (00:17:27), -www (00:17:28), -. (00:17:29), -w3schools (00:17:30), -. (00:17:31), -com (00:17:32), -" (00:17:33), -target (00:17:34), -= (00:17:35), -" (00:17:36), -_ (00:17:37), -blank (00:17:38), -" (00:17:39), -&gt; (00:17:40), -Visit (00:17:41), -W3Schools (00:17:42), -. (00:17:43), -com (00:17:44), -! (00:17:45), -&lt; (00:17:46), -/ (00:17:47), -a (00:17:48), -&gt; (00:17:49), +doctype (00:00:00), +Brick (00:00:00), +450px (00:00:00), +35px (00:00:00), +black (00:00:00), +border (00:00:00), +- (00:00:00), +radius (00:00:00), +: (00:00:00), +4px (00:00:00), +; (00:00:00), +} (00:00:00), +# (00:00:00), +EA420D (00:00:00), +# (00:00:00), +AD2C05 (00:00:00), +. (00:00:00), +half (00:00:00), +- (00:00:00), +width (00:00:00), +{ (00:00:00), +width (00:00:00), +: (00:00:00), +25px (00:00:00), +; (00:00:00), +} (00:00:00), +Brick (00:00:00), +Pattern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t>
        </is>
      </c>
      <c r="J9" t="n">
        <v>82.40000000000001</v>
      </c>
      <c r="K9" t="inlineStr">
        <is>
          <t>-DOCTYPE (00:00:02) ~0.00, -Chess (00:00:14) ~0.00, -Chess (00:02:27) ~0.00, -Board (00:02:28) ~0.14, -&lt; (00:17:19), -a (00:17:20), -href (00:17:21), -= (00:17:22), -" (00:17:23), -https (00:17:24), -: (00:17:25), -/ (00:17:26), -/ (00:17:27), -www (00:17:28), -. (00:17:29), -w3schools (00:17:30), -. (00:17:31), -com (00:17:32), -" (00:17:33), -target (00:17:34), -= (00:17:35), -" (00:17:36), -_ (00:17:37), -blank (00:17:38), -" (00:17:39), -&gt; (00:17:40), -Visit (00:17:41), -W3Schools (00:17:42), -. (00:17:43), -com (00:17:44), -! (00:17:45), -&lt; (00:17:46), -/ (00:17:47), -a (00:17:48), -&gt; (00:17:49), +doctype (00:00:00), +Brick (00:00:00), +Brick (00:00:00), +Pattern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t>
        </is>
      </c>
      <c r="L9" t="n">
        <v>63.6</v>
      </c>
      <c r="M9" t="inlineStr">
        <is>
          <t>-400px (00:00:37) ~0.80, -50px (00:01:01) ~0.50, -gray (00:01:33) ~0.20, -white (00:02:00) ~0.00, -black (00:02:10) ~0.00, +450px (00:00:00), +35px (00:00:00), +black (00:00:00), +border (00:00:00), +- (00:00:00), +radius (00:00:00), +: (00:00:00), +4px (00:00:00), +; (00:00:00), +} (00:00:00), +# (00:00:00), +EA420D (00:00:00), +# (00:00:00), +AD2C05 (00:00:00), +. (00:00:00), +half (00:00:00), +- (00:00:00), +width (00:00:00), +{ (00:00:00), +width (00:00:00), +: (00:00:00), +25px (00:00:00), +; (00:00:00), +} (00:00:00)</t>
        </is>
      </c>
      <c r="N9" t="inlineStr">
        <is>
          <t>4/4</t>
        </is>
      </c>
      <c r="P9" s="10" t="inlineStr">
        <is>
          <t>00011</t>
        </is>
      </c>
    </row>
    <row r="10">
      <c r="A10" t="n">
        <v>9</v>
      </c>
      <c r="B10" t="inlineStr">
        <is>
          <t>John Constantine</t>
        </is>
      </c>
      <c r="C10" t="inlineStr">
        <is>
          <t>123456</t>
        </is>
      </c>
      <c r="P10" s="9" t="n"/>
      <c r="S10" t="inlineStr">
        <is>
          <t>EXCLUDED</t>
        </is>
      </c>
    </row>
    <row r="11">
      <c r="A11" t="n">
        <v>10</v>
      </c>
      <c r="B11" t="inlineStr">
        <is>
          <t>Victor Stone</t>
        </is>
      </c>
      <c r="C11" t="inlineStr">
        <is>
          <t>123456</t>
        </is>
      </c>
      <c r="P11" s="10" t="n"/>
      <c r="S11" t="inlineStr">
        <is>
          <t>EXCLUDED</t>
        </is>
      </c>
    </row>
    <row r="12">
      <c r="A12" t="n">
        <v>11</v>
      </c>
      <c r="B12" t="inlineStr">
        <is>
          <t>Billy Batson</t>
        </is>
      </c>
      <c r="C12" t="inlineStr">
        <is>
          <t>123456</t>
        </is>
      </c>
      <c r="D12" t="inlineStr">
        <is>
          <t>🪪</t>
        </is>
      </c>
      <c r="E12" t="n">
        <v>7.3</v>
      </c>
      <c r="F12" t="inlineStr">
        <is>
          <t>( (x2), ) (x2), , (x4), - (x12), ., 13, 173, 234, 25px, 375px, 37px, 3px, 44, 4px, 5, 64, : (x2), ; (x2), Brick (x2), Wall (x2), border, half (x9), light (x8), radius, rgb (x2), width (x10), {, }</t>
        </is>
      </c>
      <c r="G12" t="n">
        <v>99.09999999999999</v>
      </c>
      <c r="H12" t="n">
        <v>92.5</v>
      </c>
      <c r="I12" t="inlineStr">
        <is>
          <t>-Chess (00:00:14), -Board (00:00:15), -400px (00:00:37), -50px (00:01:01), -1px (00:01:31), -white (00:02:00), -black (00:02:10), -Chess (00:02:27), -Board (00:02:28), +Brick (00:00:00), +- (00:00:00), +Wall (00:00:00), +375px (00:00:00), +37px (00:00:00), +3px (00:00:00), +border (00:00:00), +- (00:00:00), +radius (00:00:00), +: (00:00:00), +4px (00:00:00), +; (00:00:00), +rgb (00:00:00), +( (00:00:00), +234 (00:00:00), +, (00:00:00), +64 (00:00:00), +, (00:00:00), +13 (00:00:00), +) (00:00:00), +rgb (00:00:00), +( (00:00:00), +173 (00:00:00), +, (00:00:00), +44 (00:00:00), +, (00:00:00), +5 (00:00:00), +) (00:00:00), +. (00:00:00), +half (00:00:00), +- (00:00:00), +width (00:00:00), +{ (00:00:00), +width (00:00:00), +: (00:00:00), +25px (00:00:00), +; (00:00:00), +} (00:00:00), +Brick (00:00:00), +- (00:00:00), +Wall (00:00:00), +light (00:00:00), +half (00:00:00), +- (00:00:00), +width (00:00:00), +light (00:00:00), +half (00:00:00), +- (00:00:00), +width (00:00:00), +light (00:00:00), +half (00:00:00), +- (00:00:00), +width (00:00:00), +light (00:00:00), +half (00:00:00), +- (00:00:00), +width (00:00:00), +light (00:00:00), +half (00:00:00), +- (00:00:00), +width (00:00:00), +light (00:00:00), +half (00:00:00), +- (00:00:00), +width (00:00:00), +light (00:00:00), +half (00:00:00), +- (00:00:00), +width (00:00:00), +light (00:00:00), +half (00:00:00), +- (00:00:00), +width (00:00:00)</t>
        </is>
      </c>
      <c r="J12" t="n">
        <v>95.90000000000001</v>
      </c>
      <c r="K12" t="inlineStr">
        <is>
          <t>-Chess (00:00:14) ~0.00, -Board (00:00:15) ~0.20, -Chess (00:02:27) ~0.00, -Board (00:02:28) ~0.20, +Brick (00:00:00), +- (00:00:00), +Wall (00:00:00), +Brick (00:00:00), +- (00:00:00), +Wall (00:00:00), +light (00:00:00), +half (00:00:00), +- (00:00:00), +width (00:00:00), +light (00:00:00), +half (00:00:00), +- (00:00:00), +width (00:00:00), +light (00:00:00), +half (00:00:00), +- (00:00:00), +width (00:00:00), +light (00:00:00), +half (00:00:00), +- (00:00:00), +width (00:00:00), +light (00:00:00), +half (00:00:00), +- (00:00:00), +width (00:00:00), +light (00:00:00), +half (00:00:00), +- (00:00:00), +width (00:00:00), +light (00:00:00), +half (00:00:00), +- (00:00:00), +width (00:00:00), +light (00:00:00), +half (00:00:00), +- (00:00:00), +width (00:00:00)</t>
        </is>
      </c>
      <c r="L12" t="n">
        <v>43.9</v>
      </c>
      <c r="M12" t="inlineStr">
        <is>
          <t>-400px (00:00:37) ~0.40, -50px (00:01:01) ~0.50, -1px (00:01:31) ~0.67, -white (00:02:00), -black (00:02:10), +375px (00:00:00), +37px (00:00:00), +3px (00:00:00), +border (00:00:00), +- (00:00:00), +radius (00:00:00), +: (00:00:00), +4px (00:00:00), +; (00:00:00), +rgb (00:00:00), +( (00:00:00), +234 (00:00:00), +, (00:00:00), +64 (00:00:00), +, (00:00:00), +13 (00:00:00), +) (00:00:00), +rgb (00:00:00), +( (00:00:00), +173 (00:00:00), +, (00:00:00), +44 (00:00:00), +, (00:00:00), +5 (00:00:00), +) (00:00:00), +. (00:00:00), +half (00:00:00), +- (00:00:00), +width (00:00:00), +{ (00:00:00), +width (00:00:00), +: (00:00:00), +25px (00:00:00), +; (00:00:00), +} (00:00:00)</t>
        </is>
      </c>
      <c r="N12" t="inlineStr">
        <is>
          <t>4/4</t>
        </is>
      </c>
      <c r="P12" s="10" t="inlineStr">
        <is>
          <t>01011</t>
        </is>
      </c>
    </row>
    <row r="13">
      <c r="A13" t="n">
        <v>12</v>
      </c>
      <c r="B13" t="inlineStr">
        <is>
          <t>Lucius Fox</t>
        </is>
      </c>
      <c r="C13" t="inlineStr">
        <is>
          <t>123456</t>
        </is>
      </c>
      <c r="P13" s="10" t="n"/>
      <c r="S13" t="inlineStr">
        <is>
          <t>EXCLUDED</t>
        </is>
      </c>
    </row>
    <row r="14">
      <c r="A14" t="n">
        <v>13</v>
      </c>
      <c r="B14" t="inlineStr">
        <is>
          <t>Oliver Queen</t>
        </is>
      </c>
      <c r="C14" t="inlineStr">
        <is>
          <t>123456</t>
        </is>
      </c>
      <c r="D14" s="3" t="inlineStr">
        <is>
          <t>⛔</t>
        </is>
      </c>
      <c r="H14" t="inlineStr"/>
      <c r="P14" s="10" t="inlineStr">
        <is>
          <t>01011</t>
        </is>
      </c>
    </row>
    <row r="15">
      <c r="A15" t="n">
        <v>14</v>
      </c>
      <c r="B15" t="inlineStr">
        <is>
          <t>Ray Palmer</t>
        </is>
      </c>
      <c r="C15" t="inlineStr">
        <is>
          <t>123456</t>
        </is>
      </c>
      <c r="P15" s="9" t="n"/>
      <c r="S15" t="inlineStr">
        <is>
          <t>EXCLUDED</t>
        </is>
      </c>
    </row>
    <row r="16">
      <c r="A16" t="n">
        <v>15</v>
      </c>
      <c r="B16" t="inlineStr">
        <is>
          <t>Charles Xavier</t>
        </is>
      </c>
      <c r="C16" t="inlineStr">
        <is>
          <t>123456</t>
        </is>
      </c>
      <c r="P16" s="9" t="n"/>
      <c r="S16" t="inlineStr">
        <is>
          <t>EXCLUDED</t>
        </is>
      </c>
    </row>
    <row r="17">
      <c r="A17" t="n">
        <v>16</v>
      </c>
      <c r="B17" t="inlineStr">
        <is>
          <t>Martin Stein</t>
        </is>
      </c>
      <c r="C17" t="inlineStr">
        <is>
          <t>123456</t>
        </is>
      </c>
      <c r="P17" s="10" t="n"/>
      <c r="S17" t="inlineStr">
        <is>
          <t>EXCLUDED</t>
        </is>
      </c>
    </row>
    <row r="18">
      <c r="A18" t="n">
        <v>17</v>
      </c>
      <c r="B18" t="inlineStr">
        <is>
          <t>Damian Wayne</t>
        </is>
      </c>
      <c r="C18" t="inlineStr">
        <is>
          <t>123456</t>
        </is>
      </c>
      <c r="P18" s="10" t="n"/>
      <c r="S18" t="inlineStr">
        <is>
          <t>EXCLUDED</t>
        </is>
      </c>
    </row>
    <row r="19">
      <c r="A19" t="n">
        <v>18</v>
      </c>
      <c r="B19" t="inlineStr">
        <is>
          <t>Diana Prince</t>
        </is>
      </c>
      <c r="C19" t="inlineStr">
        <is>
          <t>123456</t>
        </is>
      </c>
      <c r="D19" s="2" t="inlineStr">
        <is>
          <t>✅</t>
        </is>
      </c>
      <c r="E19" t="n">
        <v>16</v>
      </c>
      <c r="F19" t="inlineStr">
        <is>
          <t>" (x16), # (x2), - (x10), ., / (x8), 25px (x2), 2px, 425px, 4px, : (x2), ; (x2), &lt; (x16), = (x8), &gt; (x16), AD2C05, Brick (x2), EA420D, Wall (x2), border, brick (x2), cell (x8), class (x8), div (x16), half (x9), light (x8), radius, wall (x2), width (x10), {, }</t>
        </is>
      </c>
      <c r="G19" t="n">
        <v>98.7</v>
      </c>
      <c r="H19" t="n">
        <v>84</v>
      </c>
      <c r="I19" t="inlineStr">
        <is>
          <t>-Chess (00:00:14), -Board (00:00:15), -chess (00:00:31), -board (00:00:33), -400px (00:00:37), -50px (00:01:01), -1px (00:01:31), -white (00:02:00), -black (00:02:10), -Chess (00:02:27), -Board (00:02:28), -chess (00:02:38), -board (00:02:40), +Brick (00:00:00), +Wall (00:00:00), +brick (00:00:00), +wall (00:00:00), +425px (00:00:00), +25px (00:00:00), +2px (00:00:00), +border (00:00:00), +- (00:00:00), +radius (00:00:00), +: (00:00:00), +4px (00:00:00), +; (00:00:00), +# (00:00:00), +EA420D (00:00:00), +# (00:00:00), +AD2C05 (00:00:00), +. (00:00:00), +half (00:00:00), +- (00:00:00), +width (00:00:00), +{ (00:00:00), +width (00:00:00), +: (00:00:00), +25px (00:00:00), +; (00:00:00), +} (00:00:00), +Brick (00:00:00), +Wall (00:00:00), +brick (00:00:00), +wall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t>
        </is>
      </c>
      <c r="J19" t="n">
        <v>85.59999999999999</v>
      </c>
      <c r="K19" t="inlineStr">
        <is>
          <t>-Chess (00:00:14) ~0.00, -Board (00:00:15) ~0.20, -Chess (00:02:27) ~0.00, -Board (00:02:28) ~0.20, -chess (00:02:38) ~0.00, -board (00:02:40) ~0.20, +Brick (00:00:00), +Wall (00:00:00), +Brick (00:00:00), +Wall (00:00:00), +brick (00:00:00), +wall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t>
        </is>
      </c>
      <c r="L19" t="n">
        <v>62.1</v>
      </c>
      <c r="M19" t="inlineStr">
        <is>
          <t>-chess (00:00:31) ~0.00, -board (00:00:33) ~0.20, -400px (00:00:37) ~0.60, -50px (00:01:01) ~0.50, -1px (00:01:31) ~0.67, -white (00:02:00) ~0.00, -black (00:02:10) ~0.00, +brick (00:00:00), +wall (00:00:00), +425px (00:00:00), +25px (00:00:00), +2px (00:00:00), +border (00:00:00), +- (00:00:00), +radius (00:00:00), +: (00:00:00), +4px (00:00:00), +; (00:00:00), +# (00:00:00), +EA420D (00:00:00), +# (00:00:00), +AD2C05 (00:00:00), +. (00:00:00), +half (00:00:00), +- (00:00:00), +width (00:00:00), +{ (00:00:00), +width (00:00:00), +: (00:00:00), +25px (00:00:00), +; (00:00:00), +} (00:00:00)</t>
        </is>
      </c>
      <c r="N19" t="inlineStr">
        <is>
          <t>4/4</t>
        </is>
      </c>
      <c r="P19" s="10" t="inlineStr">
        <is>
          <t>00000</t>
        </is>
      </c>
    </row>
    <row r="20">
      <c r="A20" t="n">
        <v>19</v>
      </c>
      <c r="B20" t="inlineStr">
        <is>
          <t>Leonard Snart</t>
        </is>
      </c>
      <c r="C20" t="inlineStr">
        <is>
          <t>123456</t>
        </is>
      </c>
      <c r="P20" s="9" t="n"/>
      <c r="S20" t="inlineStr">
        <is>
          <t>EXCLUDED</t>
        </is>
      </c>
    </row>
    <row r="21">
      <c r="A21" t="n">
        <v>20</v>
      </c>
      <c r="B21" t="inlineStr">
        <is>
          <t>Otto Octavius</t>
        </is>
      </c>
      <c r="C21" t="inlineStr">
        <is>
          <t>123456</t>
        </is>
      </c>
      <c r="D21" s="2" t="inlineStr">
        <is>
          <t>✅</t>
        </is>
      </c>
      <c r="E21" t="n">
        <v>19.6</v>
      </c>
      <c r="F21" t="inlineStr">
        <is>
          <t>" (x18), # (x2), (, ), , (x2), - (x12), ., / (x10), 200px, 20px, 25px, 2px, 31px, 35 (x2), 39, 3px, 425px (x2), : (x7), ; (x7), &lt; (x18), = (x9), &gt; (x18), AD2c05, EA420D, block, border, cell (x8), class (x8), display, div (x18), doctype, half (x9), height (x2), inline, light (x8), margin, radius, rgb, style, top, width (x11), {, }</t>
        </is>
      </c>
      <c r="G21" t="n">
        <v>99.40000000000001</v>
      </c>
      <c r="H21" t="n">
        <v>73.90000000000001</v>
      </c>
      <c r="I21" t="inlineStr">
        <is>
          <t>-DOCTYPE (00:00:02), -400px (00:00:37), -50px (00:01:01), -1px (00:01:31), -gray (00:01:33), -white (00:02:00), -black (00:02:10), -&lt; (00:17:19), -a (00:17:20), -href (00:17:21), -= (00:17:22), -" (00:17:23), -https (00:17:24), -: (00:17:25), -/ (00:17:26), -/ (00:17:27), -www (00:17:28), -. (00:17:29), -w3schools (00:17:30), -. (00:17:31), -com (00:17:32), -" (00:17:33), -target (00:17:34), -= (00:17:35), -" (00:17:36), -_ (00:17:37), -blank (00:17:38), -" (00:17:39), -&gt; (00:17:40), -Visit (00:17:41), -W3Schools (00:17:42), -. (00:17:43), -com (00:17:44), -! (00:17:45), -&lt; (00:17:46), -/ (00:17:47), -a (00:17:48), -&gt; (00:17:49), +doctype (00:00:00), +425px (00:00:00), +height (00:00:00), +: (00:00:00), +425px (00:00:00), +; (00:00:00), +31px (00:00:00), +2px (00:00:00), +rgb (00:00:00), +( (00:00:00), +39 (00:00:00), +, (00:00:00), +35 (00:00:00), +, (00:00:00), +35 (00:00:00), +) (00:00:00), +display (00:00:00), +: (00:00:00), +inline (00:00:00), +- (00:00:00), +block (00:00:00), +; (00:00:00), +border (00:00:00), +- (00:00:00), +radius (00:00:00), +: (00:00:00), +3px (00:00:00), +; (00:00:00), +# (00:00:00), +EA420D (00:00:00), +# (00:00:00), +AD2c05 (00:00:00), +. (00:00:00), +half (00:00:00), +- (00:00:00), +width (00:00:00), +{ (00:00:00), +width (00:00:00), +: (00:00:00), +25px (00:00:00), +; (00:00:00), +} (00:00:00), +half (00:00:00), +- (00:00:00), +width (00:00:00), +&lt; (00:00:00), +div (00:00:00), +class (00:00:00), += (00:00:00), +" (00:00:00), +cell (00:00:00), +light (00:00:00), +" (00:00:00), +&gt; (00:00:00), +&lt; (00:00:00), +/ (00:00:00), +div (00:00:00), +&gt; (00:00:00), +&lt; (00:00:00), +div (00:00:00), +class (00:00:00), += (00:00:00), +" (00:00:00), +cell (00:00:00), +light (00:00:00), +" (00:00:00), +&gt; (00:00:00), +&lt; (00:00:00), +/ (00:00:00), +div (00:00:00), +&gt; (00:00:00), +half (00:00:00), +- (00:00:00), +width (00:00:00), +half (00:00:00), +- (00:00:00), +width (00:00:00), +&lt; (00:00:00), +div (00:00:00), +class (00:00:00), += (00:00:00), +" (00:00:00), +cell (00:00:00), +light (00:00:00), +" (00:00:00), +&gt; (00:00:00), +&lt; (00:00:00), +/ (00:00:00), +div (00:00:00), +&gt; (00:00:00), +&lt; (00:00:00), +div (00:00:00), +class (00:00:00), += (00:00:00), +" (00:00:00), +cell (00:00:00), +light (00:00:00), +" (00:00:00), +&gt; (00:00:00), +&lt; (00:00:00), +/ (00:00:00), +div (00:00:00), +&gt; (00:00:00), +half (00:00:00), +- (00:00:00), +width (00:00:00), +half (00:00:00), +- (00:00:00), +width (00:00:00), +&lt; (00:00:00), +div (00:00:00), +class (00:00:00), += (00:00:00), +" (00:00:00), +cell (00:00:00), +light (00:00:00), +" (00:00:00), +&gt; (00:00:00), +&lt; (00:00:00), +/ (00:00:00), +div (00:00:00), +&gt; (00:00:00), +&lt; (00:00:00), +div (00:00:00), +class (00:00:00), += (00:00:00), +" (00:00:00), +cell (00:00:00), +light (00:00:00), +" (00:00:00), +&gt; (00:00:00), +&lt; (00:00:00), +/ (00:00:00), +div (00:00:00), +&gt; (00:00:00), +half (00:00:00), +- (00:00:00), +width (00:00:00), +half (00:00:00), +- (00:00:00), +width (00:00:00), +&lt; (00:00:00), +div (00:00:00), +class (00:00:00), += (00:00:00), +" (00:00:00), +cell (00:00:00), +light (00:00:00), +" (00:00:00), +&gt; (00:00:00), +&lt; (00:00:00), +/ (00:00:00), +div (00:00:00), +&gt; (00:00:00), +&lt; (00:00:00), +div (00:00:00), +class (00:00:00), += (00:00:00), +" (00:00:00), +cell (00:00:00), +light (00:00:00), +" (00:00:00), +&gt; (00:00:00), +&lt; (00:00:00), +/ (00:00:00), +div (00:00:00), +&gt; (00:00:00), +half (00:00:00), +- (00:00:00), +width (00:00:00), +&lt; (00:00:00), +div (00:00:00), +style (00:00:00), += (00:00:00), +" (00:00:00), +height (00:00:00), +: (00:00:00), +50px (00:00:00), +; (00:00:00), +width (00:00:00), +: (00:00:00), +200px (00:00:00), +; (00:00:00), +margin (00:00:00), +- (00:00:00), +top (00:00:00), +: (00:00:00), +20px (00:00:00), +; (00:00:00), +" (00:00:00), +target (00:00:00), += (00:00:00), +" (00:00:00), +_ (00:00:00), +blank (00:00:00), +" (00:00:00), +&gt; (00:00:00), +&lt; (00:00:00), +a (00:00:00), +href (00:00:00), += (00:00:00), +" (00:00:00), +https (00:00:00), +: (00:00:00), +/ (00:00:00), +/ (00:00:00), +www (00:00:00), +. (00:00:00), +w3schools (00:00:00), +. (00:00:00), +com (00:00:00), +/ (00:00:00), +" (00:00:00), +&gt; (00:00:00), +Visit (00:00:00), +W3Schools (00:00:00), +. (00:00:00), +com (00:00:00), +! (00:00:00), +&lt; (00:00:00), +/ (00:00:00), +a (00:00:00), +&gt; (00:00:00), +&lt; (00:00:00), +/ (00:00:00), +div (00:00:00), +&gt; (00:00:00)</t>
        </is>
      </c>
      <c r="J21" t="n">
        <v>76.59999999999999</v>
      </c>
      <c r="K21" t="inlineStr">
        <is>
          <t>-DOCTYPE (00:00:02) ~0.00, -&lt; (00:17:19), -a (00:17:20), -href (00:17:21), -= (00:17:22), -" (00:17:23), -https (00:17:24), -: (00:17:25), -/ (00:17:26), -/ (00:17:27), -www (00:17:28), -. (00:17:29), -w3schools (00:17:30), -. (00:17:31), -com (00:17:32), -" (00:17:33), -target (00:17:34), -= (00:17:35), -" (00:17:36), -_ (00:17:37), -blank (00:17:38), -" (00:17:39), -&gt; (00:17:40), -Visit (00:17:41), -W3Schools (00:17:42), -. (00:17:43), -com (00:17:44), -! (00:17:45), -&lt; (00:17:46), -/ (00:17:47), -a (00:17:48), -&gt; (00:17:49), +doctype (00:00:00), +half (00:00:00), +- (00:00:00), +width (00:00:00), +&lt; (00:00:00), +div (00:00:00), +class (00:00:00), += (00:00:00), +" (00:00:00), +cell (00:00:00), +light (00:00:00), +" (00:00:00), +&gt; (00:00:00), +&lt; (00:00:00), +/ (00:00:00), +div (00:00:00), +&gt; (00:00:00), +&lt; (00:00:00), +div (00:00:00), +class (00:00:00), += (00:00:00), +" (00:00:00), +cell (00:00:00), +light (00:00:00), +" (00:00:00), +&gt; (00:00:00), +&lt; (00:00:00), +/ (00:00:00), +div (00:00:00), +&gt; (00:00:00), +half (00:00:00), +- (00:00:00), +width (00:00:00), +half (00:00:00), +- (00:00:00), +width (00:00:00), +&lt; (00:00:00), +div (00:00:00), +class (00:00:00), += (00:00:00), +" (00:00:00), +cell (00:00:00), +light (00:00:00), +" (00:00:00), +&gt; (00:00:00), +&lt; (00:00:00), +/ (00:00:00), +div (00:00:00), +&gt; (00:00:00), +&lt; (00:00:00), +div (00:00:00), +class (00:00:00), += (00:00:00), +" (00:00:00), +cell (00:00:00), +light (00:00:00), +" (00:00:00), +&gt; (00:00:00), +&lt; (00:00:00), +/ (00:00:00), +div (00:00:00), +&gt; (00:00:00), +half (00:00:00), +- (00:00:00), +width (00:00:00), +half (00:00:00), +- (00:00:00), +width (00:00:00), +&lt; (00:00:00), +div (00:00:00), +class (00:00:00), += (00:00:00), +" (00:00:00), +cell (00:00:00), +light (00:00:00), +" (00:00:00), +&gt; (00:00:00), +&lt; (00:00:00), +/ (00:00:00), +div (00:00:00), +&gt; (00:00:00), +&lt; (00:00:00), +div (00:00:00), +class (00:00:00), += (00:00:00), +" (00:00:00), +cell (00:00:00), +light (00:00:00), +" (00:00:00), +&gt; (00:00:00), +&lt; (00:00:00), +/ (00:00:00), +div (00:00:00), +&gt; (00:00:00), +half (00:00:00), +- (00:00:00), +width (00:00:00), +half (00:00:00), +- (00:00:00), +width (00:00:00), +&lt; (00:00:00), +div (00:00:00), +class (00:00:00), += (00:00:00), +" (00:00:00), +cell (00:00:00), +light (00:00:00), +" (00:00:00), +&gt; (00:00:00), +&lt; (00:00:00), +/ (00:00:00), +div (00:00:00), +&gt; (00:00:00), +&lt; (00:00:00), +div (00:00:00), +class (00:00:00), += (00:00:00), +" (00:00:00), +cell (00:00:00), +light (00:00:00), +" (00:00:00), +&gt; (00:00:00), +&lt; (00:00:00), +/ (00:00:00), +div (00:00:00), +&gt; (00:00:00), +half (00:00:00), +- (00:00:00), +width (00:00:00), +&lt; (00:00:00), +div (00:00:00), +style (00:00:00), += (00:00:00), +" (00:00:00), +height (00:00:00), +: (00:00:00), +50px (00:00:00), +; (00:00:00), +width (00:00:00), +: (00:00:00), +200px (00:00:00), +; (00:00:00), +margin (00:00:00), +- (00:00:00), +top (00:00:00), +: (00:00:00), +20px (00:00:00), +; (00:00:00), +" (00:00:00), +target (00:00:00), += (00:00:00), +" (00:00:00), +_ (00:00:00), +blank (00:00:00), +" (00:00:00), +&gt; (00:00:00), +&lt; (00:00:00), +a (00:00:00), +href (00:00:00), += (00:00:00), +" (00:00:00), +https (00:00:00), +: (00:00:00), +/ (00:00:00), +/ (00:00:00), +www (00:00:00), +. (00:00:00), +w3schools (00:00:00), +. (00:00:00), +com (00:00:00), +/ (00:00:00), +" (00:00:00), +&gt; (00:00:00), +Visit (00:00:00), +W3Schools (00:00:00), +. (00:00:00), +com (00:00:00), +! (00:00:00), +&lt; (00:00:00), +/ (00:00:00), +a (00:00:00), +&gt; (00:00:00), +&lt; (00:00:00), +/ (00:00:00), +div (00:00:00), +&gt; (00:00:00)</t>
        </is>
      </c>
      <c r="L21" t="n">
        <v>36.4</v>
      </c>
      <c r="M21" t="inlineStr">
        <is>
          <t>-400px (00:00:37) ~0.60, -50px (00:01:01) ~0.50, -1px (00:01:31) ~0.67, -gray (00:01:33), -white (00:02:00) ~0.00, -black (00:02:10) ~0.17, +425px (00:00:00), +height (00:00:00), +: (00:00:00), +425px (00:00:00), +; (00:00:00), +31px (00:00:00), +2px (00:00:00), +rgb (00:00:00), +( (00:00:00), +39 (00:00:00), +, (00:00:00), +35 (00:00:00), +, (00:00:00), +35 (00:00:00), +) (00:00:00), +display (00:00:00), +: (00:00:00), +inline (00:00:00), +- (00:00:00), +block (00:00:00), +; (00:00:00), +border (00:00:00), +- (00:00:00), +radius (00:00:00), +: (00:00:00), +3px (00:00:00), +; (00:00:00), +# (00:00:00), +EA420D (00:00:00), +# (00:00:00), +AD2c05 (00:00:00), +. (00:00:00), +half (00:00:00), +- (00:00:00), +width (00:00:00), +{ (00:00:00), +width (00:00:00), +: (00:00:00), +25px (00:00:00), +; (00:00:00), +} (00:00:00)</t>
        </is>
      </c>
      <c r="N21" t="inlineStr">
        <is>
          <t>4/4</t>
        </is>
      </c>
      <c r="P21" s="10" t="inlineStr">
        <is>
          <t>00010</t>
        </is>
      </c>
    </row>
    <row r="22">
      <c r="A22" t="n">
        <v>21</v>
      </c>
      <c r="B22" t="inlineStr">
        <is>
          <t>Scott Lang</t>
        </is>
      </c>
      <c r="C22" t="inlineStr">
        <is>
          <t>123456</t>
        </is>
      </c>
      <c r="P22" s="10" t="n"/>
      <c r="S22" t="inlineStr">
        <is>
          <t>EXCLUDED</t>
        </is>
      </c>
    </row>
    <row r="23">
      <c r="A23" t="n">
        <v>22</v>
      </c>
      <c r="B23" t="inlineStr">
        <is>
          <t>Hank Pym</t>
        </is>
      </c>
      <c r="C23" t="inlineStr">
        <is>
          <t>123456</t>
        </is>
      </c>
      <c r="P23" s="10" t="n"/>
      <c r="S23" t="inlineStr">
        <is>
          <t>EXCLUDED</t>
        </is>
      </c>
    </row>
    <row r="24">
      <c r="A24" t="n">
        <v>23</v>
      </c>
      <c r="B24" t="inlineStr">
        <is>
          <t>Barry Allen</t>
        </is>
      </c>
      <c r="C24" t="inlineStr">
        <is>
          <t>123456</t>
        </is>
      </c>
      <c r="D24" s="2" t="inlineStr">
        <is>
          <t>✅</t>
        </is>
      </c>
      <c r="E24" t="n">
        <v>15.1</v>
      </c>
      <c r="F24" t="inlineStr">
        <is>
          <t>" (x16), # (x2), - (x11), . (x2), / (x8), 0, 1, 25px, 29px, 432px, 5px, : (x3), ; (x3), &lt; (x16), = (x8), &gt; (x16), AD2C05, EA420D, background, class (x8), color, div (x16), font, half (x9), light (x8), size, width (x10), {, }</t>
        </is>
      </c>
      <c r="G24" t="n">
        <v>99.59999999999999</v>
      </c>
      <c r="H24" t="n">
        <v>84.8</v>
      </c>
      <c r="I24" t="inlineStr">
        <is>
          <t>-400px (00:00:37), -50px (00:01:01), -1px (00:01:31), -white (00:02:00), -black (00:02:10), +432px (00:00:00), +font (00:00:00), +- (00:00:00), +size (00:00:00), +: (00:00:00), +0 (00:00:00), +; (00:00:00), +29px (00:00:00), +background (00:00:00), +- (00:00:00), +color (00:00:00), +: (00:00:00), +black (00:00:00), +; (00:00:00), +1 (00:00:00), +. (00:00:00), +5px (00:00:00), +# (00:00:00), +EA420D (00:00:00), +# (00:00:00), +AD2C05 (00:00:00), +. (00:00:00), +half (00:00:00), +- (00:00:00), +width (00:00:00), +{ (00:00:00), +width (00:00:00), +: (00:00:00), +25px (00:00:00), +; (00:00:00), +} (00:00:00), +&lt; (00:00:00), +div (00:00:00), +class (00:00:00), += (00:00:00), +" (00:00:00), +light (00:00:00), +half (00:00:00), +- (00:00:00), +width (00:00:00), +" (00:00:00), +&gt; (00:00:00), +&lt; (00:00:00), +/ (00:00:00), +div (00:00:00), +&gt; (00:00:00), +&lt; (00:00:00), +div (00:00:00), +class (00:00:00), += (00:00:00), +" (00:00:00), +light (00:00:00), +half (00:00:00), +- (00:00:00), +width (00:00:00), +" (00:00:00), +&gt; (00:00:00), +&lt; (00:00:00), +/ (00:00:00), +div (00:00:00), +&gt; (00:00:00), +&lt; (00:00:00), +div (00:00:00), +class (00:00:00), += (00:00:00), +" (00:00:00), +light (00:00:00), +half (00:00:00), +- (00:00:00), +width (00:00:00), +" (00:00:00), +&gt; (00:00:00), +&lt; (00:00:00), +/ (00:00:00), +div (00:00:00), +&gt; (00:00:00), +&lt; (00:00:00), +div (00:00:00), +class (00:00:00), += (00:00:00), +" (00:00:00), +light (00:00:00), +half (00:00:00), +- (00:00:00), +width (00:00:00), +" (00:00:00), +&gt; (00:00:00), +&lt; (00:00:00), +/ (00:00:00), +div (00:00:00), +&gt; (00:00:00), +&lt; (00:00:00), +div (00:00:00), +class (00:00:00), += (00:00:00), +" (00:00:00), +light (00:00:00), +half (00:00:00), +- (00:00:00), +width (00:00:00), +" (00:00:00), +&gt; (00:00:00), +&lt; (00:00:00), +/ (00:00:00), +div (00:00:00), +&gt; (00:00:00), +&lt; (00:00:00), +div (00:00:00), +class (00:00:00), += (00:00:00), +" (00:00:00), +light (00:00:00), +half (00:00:00), +- (00:00:00), +width (00:00:00), +" (00:00:00), +&gt; (00:00:00), +&lt; (00:00:00), +/ (00:00:00), +div (00:00:00), +&gt; (00:00:00), +&lt; (00:00:00), +div (00:00:00), +class (00:00:00), += (00:00:00), +" (00:00:00), +light (00:00:00), +half (00:00:00), +- (00:00:00), +width (00:00:00), +" (00:00:00), +&gt; (00:00:00), +&lt; (00:00:00), +/ (00:00:00), +div (00:00:00), +&gt; (00:00:00), +&lt; (00:00:00), +div (00:00:00), +class (00:00:00), += (00:00:00), +" (00:00:00), +light (00:00:00), +half (00:00:00), +- (00:00:00), +width (00:00:00), +" (00:00:00), +&gt; (00:00:00), +&lt; (00:00:00), +/ (00:00:00), +div (00:00:00), +&gt; (00:00:00)</t>
        </is>
      </c>
      <c r="J24" t="n">
        <v>87.09999999999999</v>
      </c>
      <c r="K24" t="inlineStr">
        <is>
          <t>+&lt; (00:00:00), +div (00:00:00), +class (00:00:00), += (00:00:00), +" (00:00:00), +light (00:00:00), +half (00:00:00), +- (00:00:00), +width (00:00:00), +" (00:00:00), +&gt; (00:00:00), +&lt; (00:00:00), +/ (00:00:00), +div (00:00:00), +&gt; (00:00:00), +&lt; (00:00:00), +div (00:00:00), +class (00:00:00), += (00:00:00), +" (00:00:00), +light (00:00:00), +half (00:00:00), +- (00:00:00), +width (00:00:00), +" (00:00:00), +&gt; (00:00:00), +&lt; (00:00:00), +/ (00:00:00), +div (00:00:00), +&gt; (00:00:00), +&lt; (00:00:00), +div (00:00:00), +class (00:00:00), += (00:00:00), +" (00:00:00), +light (00:00:00), +half (00:00:00), +- (00:00:00), +width (00:00:00), +" (00:00:00), +&gt; (00:00:00), +&lt; (00:00:00), +/ (00:00:00), +div (00:00:00), +&gt; (00:00:00), +&lt; (00:00:00), +div (00:00:00), +class (00:00:00), += (00:00:00), +" (00:00:00), +light (00:00:00), +half (00:00:00), +- (00:00:00), +width (00:00:00), +" (00:00:00), +&gt; (00:00:00), +&lt; (00:00:00), +/ (00:00:00), +div (00:00:00), +&gt; (00:00:00), +&lt; (00:00:00), +div (00:00:00), +class (00:00:00), += (00:00:00), +" (00:00:00), +light (00:00:00), +half (00:00:00), +- (00:00:00), +width (00:00:00), +" (00:00:00), +&gt; (00:00:00), +&lt; (00:00:00), +/ (00:00:00), +div (00:00:00), +&gt; (00:00:00), +&lt; (00:00:00), +div (00:00:00), +class (00:00:00), += (00:00:00), +" (00:00:00), +light (00:00:00), +half (00:00:00), +- (00:00:00), +width (00:00:00), +" (00:00:00), +&gt; (00:00:00), +&lt; (00:00:00), +/ (00:00:00), +div (00:00:00), +&gt; (00:00:00), +&lt; (00:00:00), +div (00:00:00), +class (00:00:00), += (00:00:00), +" (00:00:00), +light (00:00:00), +half (00:00:00), +- (00:00:00), +width (00:00:00), +" (00:00:00), +&gt; (00:00:00), +&lt; (00:00:00), +/ (00:00:00), +div (00:00:00), +&gt; (00:00:00), +&lt; (00:00:00), +div (00:00:00), +class (00:00:00), += (00:00:00), +" (00:00:00), +light (00:00:00), +half (00:00:00), +- (00:00:00), +width (00:00:00), +" (00:00:00), +&gt; (00:00:00), +&lt; (00:00:00), +/ (00:00:00), +div (00:00:00), +&gt; (00:00:00)</t>
        </is>
      </c>
      <c r="L24" t="n">
        <v>53</v>
      </c>
      <c r="M24" t="inlineStr">
        <is>
          <t>-400px (00:00:37) ~0.60, -50px (00:01:01) ~0.50, -1px (00:01:31) ~0.67, -white (00:02:00) ~0.00, -black (00:02:10) ~0.00, +432px (00:00:00), +font (00:00:00), +- (00:00:00), +size (00:00:00), +: (00:00:00), +0 (00:00:00), +; (00:00:00), +29px (00:00:00), +background (00:00:00), +- (00:00:00), +color (00:00:00), +: (00:00:00), +black (00:00:00), +; (00:00:00), +1 (00:00:00), +. (00:00:00), +5px (00:00:00), +# (00:00:00), +EA420D (00:00:00), +# (00:00:00), +AD2C05 (00:00:00), +. (00:00:00), +half (00:00:00), +- (00:00:00), +width (00:00:00), +{ (00:00:00), +width (00:00:00), +: (00:00:00), +25px (00:00:00), +; (00:00:00), +} (00:00:00)</t>
        </is>
      </c>
      <c r="N24" s="4" t="inlineStr">
        <is>
          <t>3/4</t>
        </is>
      </c>
      <c r="O24" t="inlineStr">
        <is>
          <t>border-radius</t>
        </is>
      </c>
      <c r="P24" s="10" t="inlineStr">
        <is>
          <t>00000</t>
        </is>
      </c>
    </row>
    <row r="25">
      <c r="A25" t="n">
        <v>24</v>
      </c>
      <c r="B25" t="inlineStr">
        <is>
          <t>Gwen Stacy</t>
        </is>
      </c>
      <c r="C25" t="inlineStr">
        <is>
          <t>123456</t>
        </is>
      </c>
      <c r="D25" s="2" t="inlineStr">
        <is>
          <t>✅</t>
        </is>
      </c>
      <c r="E25" t="n">
        <v>32.5</v>
      </c>
      <c r="F25" t="inlineStr">
        <is>
          <t>" (x32), # (x3), ( (x2), ) (x2), , (x4), - (x14), / (x12), 0 (x4), 100vh, 13, 173, 234, 240px, 25px (x2), 30px, 333 (x2), 3px, 425px, 44, 5, 5px, 66, 8, : (x12), ; (x13), &lt; (x29), = (x16), &gt; (x29), Brick, UTF, Wall, align, background, body, border (x3), box (x2), cell (x8), center (x2), charset, class (x16), column, content, direction, display (x2), div (x32), en, f0f0f0, flex (x4), half (x9), height (x2), items, justify, lang, light (x8), meta, radius, rgb (x2), row (x9), sizing, solid, width (x10), { (x3), } (x3)</t>
        </is>
      </c>
      <c r="G25" t="n">
        <v>97.3</v>
      </c>
      <c r="H25" t="n">
        <v>59.5</v>
      </c>
      <c r="I25" t="inlineStr">
        <is>
          <t>-400px (00:00:37), -flex (00:00:43), -- (00:00:44), -wrap (00:00:45), -: (00:00:46), -wrap (00:00:47), -; (00:00:48), -50px (00:01:05), -gray (00:01:33), -- (00:01:57), -color (00:01:58), -white (00:02:00), -- (00:02:07), -color (00:02:08), -black (00:02:10), -&lt; (00:02:24), -h1 (00:02:25), -&gt; (00:02:26), -Chess (00:02:27), -Board (00:02:28), -&lt; (00:02:29), -/ (00:02:30), -h1 (00:02:31), -&gt; (00:02:32), -&lt; (00:17:19), -a (00:17:20), -href (00:17:21), -= (00:17:22), -" (00:17:23), -https (00:17:24), -: (00:17:25), -/ (00:17:26), -/ (00:17:27), -www (00:17:28), -. (00:17:29), -w3schools (00:17:30), -. (00:17:31), -com (00:17:32), -" (00:17:33), -target (00:17:34), -= (00:17:35), -" (00:17:36), -_ (00:17:37), -blank (00:17:38), -" (00:17:39), -&gt; (00:17:40), -Visit (00:17:41), -W3Schools (00:17:42), -. (00:17:43), -com (00:17:44), -! (00:17:45), -&lt; (00:17:46), -/ (00:17:47), -a (00:17:48), -&gt; (00:17:49), +lang (00:00:00), += (00:00:00), +" (00:00:00), +en (00:00:00), +" (00:00:00), +&lt; (00:00:00), +meta (00:00:00), +charset (00:00:00), += (00:00:00), +" (00:00:00), +UTF (00:00:00), +- (00:00:00), +8 (00:00:00), +" (00:00:00), +&gt; (00:00:00), +- (00:00:00), +Brick (00:00:00), +Wall (00:00:00), +body (00:00:00), +{ (00:00:00), +display (00:00:00), +: (00:00:00), +flex (00:00:00), +; (00:00:00), +justify (00:00:00), +- (00:00:00), +content (00:00:00), +: (00:00:00), +center (00:00:00), +; (00:00:00), +align (00:00:00), +- (00:00:00), +items (00:00:00), +: (00:00:00), +center (00:00:00), +; (00:00:00), +height (00:00:00), +: (00:00:00), +100vh (00:00:00), +; (00:00:00), +background (00:00:00), +: (00:00:00), +# (00:00:00), +f0f0f0 (00:00:00), +; (00:00:00), +} (00:00:00), +425px (00:00:00), +height (00:00:00), +: (00:00:00), +240px (00:00:00), +; (00:00:00), +flex (00:00:00), +- (00:00:00), +direction (00:00:00), +: (00:00:00), +column (00:00:00), +; (00:00:00), +border (00:00:00), +: (00:00:00), +3px (00:00:00), +solid (00:00:00), +# (00:00:00), +333 (00:00:00), +; (00:00:00), +. (00:00:00), +row (00:00:00), +{ (00:00:00), +display (00:00:00), +: (00:00:00), +flex (00:00:00), +; (00:00:00), +} (00:00:00), +30px (00:00:00), +# (00:00:00), +333 (00:00:00), +border (00:00:00), +- (00:00:00), +radius (00:00:00), +: (00:00:00), +5px (00:00:00), +; (00:00:00), +flex (00:00:00), +: (00:00:00), +0 (00:00:00), +0 (00:00:00), +50px (00:00:00), +; (00:00:00), +. (00:00:00), +half (00:00:00), +- (00:00:00), +width (00:00:00), +{ (00:00:00), +width (00:00:00), +: (00:00:00), +25px (00:00:00), +; (00:00:00), +flex (00:00:00), +: (00:00:00), +0 (00:00:00), +0 (00:00:00), +25px (00:00:00), +; (00:00:00), +box (00:00:00), +- (00:00:00), +sizing (00:00:00), +: (00:00:00), +border (00:00:00), +- (00:00:00), +box (00:00:00), +; (00:00:00), +} (00:00:00), +rgb (00:00:00), +( (00:00:00), +234 (00:00:00), +, (00:00:00), +66 (00:00:00), +, (00:00:00), +13 (00:00:00), +) (00:00:00), +rgb (00:00:00), +( (00:00:00), +173 (00:00:00), +, (00:00:00), +44 (00:00:00), +, (00:00:00), +5 (00:00:00), +) (00:00:00), +&lt; (00:00:00), +div (00:00:00), +class (00:00:00), += (00:00:00), +" (00:00:00), +row (00:00:00), +" (00:00:00), +&gt; (00:00:00), +half (00:00:00), +- (00:00:00), +width (00:00:00), +&lt; (00:00:00), +div (00:00:00), +class (00:00:00), += (00:00:00), +" (00:00:00), +cell (00:00:00), +light (00:00:00), +" (00:00:00), +&gt; (00:00:00), +&lt; (00:00:00), +/ (00:00:00), +div (00:00:00), +&gt; (00:00:00), +&lt; (00:00:00), +/ (00:00:00), +div (00:00:00), +&gt; (00:00:00), +&lt; (00:00:00), +div (00:00:00), +class (00:00:00), += (00:00:00), +" (00:00:00), +row (00:00:00), +" (00:00:00), +&gt; (00:00:00), +&lt; (00:00:00), +div (00:00:00), +class (00:00:00), += (00:00:00), +" (00:00:00), +cell (00:00:00), +light (00:00:00), +" (00:00:00), +&gt; (00:00:00), +&lt; (00:00:00), +/ (00:00:00), +div (00:00:00), +&gt; (00:00:00), +half (00:00:00), +- (00:00:00), +width (00:00:00), +&lt; (00:00:00), +/ (00:00:00), +div (00:00:00), +&gt; (00:00:00), +&lt; (00:00:00), +div (00:00:00), +class (00:00:00), += (00:00:00), +" (00:00:00), +row (00:00:00), +" (00:00:00), +&gt; (00:00:00), +half (00:00:00), +- (00:00:00), +width (00:00:00), +&lt; (00:00:00), +div (00:00:00), +class (00:00:00), += (00:00:00), +" (00:00:00), +cell (00:00:00), +light (00:00:00), +" (00:00:00), +&gt; (00:00:00), +&lt; (00:00:00), +/ (00:00:00), +div (00:00:00), +&gt; (00:00:00), +&lt; (00:00:00), +/ (00:00:00), +div (00:00:00), +&gt; (00:00:00), +&lt; (00:00:00), +div (00:00:00), +class (00:00:00), += (00:00:00), +" (00:00:00), +row (00:00:00), +" (00:00:00), +&gt; (00:00:00), +&lt; (00:00:00), +div (00:00:00), +class (00:00:00), += (00:00:00), +" (00:00:00), +cell (00:00:00), +light (00:00:00), +" (00:00:00), +&gt; (00:00:00), +&lt; (00:00:00), +/ (00:00:00), +div (00:00:00), +&gt; (00:00:00), +half (00:00:00), +- (00:00:00), +width (00:00:00), +&lt; (00:00:00), +/ (00:00:00), +div (00:00:00), +&gt; (00:00:00), +&lt; (00:00:00), +div (00:00:00), +class (00:00:00), += (00:00:00), +" (00:00:00), +row (00:00:00), +" (00:00:00), +&gt; (00:00:00), +half (00:00:00), +- (00:00:00), +width (00:00:00), +&lt; (00:00:00), +div (00:00:00), +class (00:00:00), += (00:00:00), +" (00:00:00), +cell (00:00:00), +light (00:00:00), +" (00:00:00), +&gt; (00:00:00), +&lt; (00:00:00), +/ (00:00:00), +div (00:00:00), +&gt; (00:00:00), +&lt; (00:00:00), +/ (00:00:00), +div (00:00:00), +&gt; (00:00:00), +&lt; (00:00:00), +div (00:00:00), +class (00:00:00), += (00:00:00), +" (00:00:00), +row (00:00:00), +" (00:00:00), +&gt; (00:00:00), +&lt; (00:00:00), +div (00:00:00), +class (00:00:00), += (00:00:00), +" (00:00:00), +cell (00:00:00), +light (00:00:00), +" (00:00:00), +&gt; (00:00:00), +&lt; (00:00:00), +/ (00:00:00), +div (00:00:00), +&gt; (00:00:00), +half (00:00:00), +- (00:00:00), +width (00:00:00), +&lt; (00:00:00), +/ (00:00:00), +div (00:00:00), +&gt; (00:00:00), +&lt; (00:00:00), +div (00:00:00), +class (00:00:00), += (00:00:00), +" (00:00:00), +row (00:00:00), +" (00:00:00), +&gt; (00:00:00), +half (00:00:00), +- (00:00:00), +width (00:00:00), +&lt; (00:00:00), +div (00:00:00), +class (00:00:00), += (00:00:00), +" (00:00:00), +cell (00:00:00), +light (00:00:00), +" (00:00:00), +&gt; (00:00:00), +&lt; (00:00:00), +/ (00:00:00), +div (00:00:00), +&gt; (00:00:00), +&lt; (00:00:00), +/ (00:00:00), +div (00:00:00), +&gt; (00:00:00), +&lt; (00:00:00), +div (00:00:00), +class (00:00:00), += (00:00:00), +" (00:00:00), +row (00:00:00), +" (00:00:00), +&gt; (00:00:00), +&lt; (00:00:00), +div (00:00:00), +class (00:00:00), += (00:00:00), +" (00:00:00), +cell (00:00:00), +light (00:00:00), +" (00:00:00), +&gt; (00:00:00), +&lt; (00:00:00), +/ (00:00:00), +div (00:00:00), +&gt; (00:00:00), +half (00:00:00), +- (00:00:00), +width (00:00:00), +&lt; (00:00:00), +/ (00:00:00), +div (00:00:00), +&gt; (00:00:00)</t>
        </is>
      </c>
      <c r="J25" t="n">
        <v>69.59999999999999</v>
      </c>
      <c r="K25" t="inlineStr">
        <is>
          <t>-&lt; (00:02:24), -h1 (00:02:25), -&gt; (00:02:26), -Chess (00:02:27), -Board (00:02:28), -&lt; (00:02:29), -/ (00:02:30), -h1 (00:02:31), -&gt; (00:02:32), -&lt; (00:17:19), -a (00:17:20), -href (00:17:21), -= (00:17:22), -" (00:17:23), -https (00:17:24), -: (00:17:25), -/ (00:17:26), -/ (00:17:27), -www (00:17:28), -. (00:17:29), -w3schools (00:17:30), -. (00:17:31), -com (00:17:32), -" (00:17:33), -target (00:17:34), -= (00:17:35), -" (00:17:36), -_ (00:17:37), -blank (00:17:38), -" (00:17:39), -&gt; (00:17:40), -Visit (00:17:41), -W3Schools (00:17:42), -. (00:17:43), -com (00:17:44), -! (00:17:45), -&lt; (00:17:46), -/ (00:17:47), -a (00:17:48), -&gt; (00:17:49), +lang (00:00:00), += (00:00:00), +" (00:00:00), +en (00:00:00), +" (00:00:00), +&lt; (00:00:00), +meta (00:00:00), +charset (00:00:00), += (00:00:00), +" (00:00:00), +UTF (00:00:00), +- (00:00:00), +8 (00:00:00), +" (00:00:00), +&gt; (00:00:00), +- (00:00:00), +Brick (00:00:00), +Wall (00:00:00), +&lt; (00:00:00), +div (00:00:00), +class (00:00:00), += (00:00:00), +" (00:00:00), +row (00:00:00), +" (00:00:00), +&gt; (00:00:00), +half (00:00:00), +- (00:00:00), +width (00:00:00), +&lt; (00:00:00), +div (00:00:00), +class (00:00:00), += (00:00:00), +" (00:00:00), +cell (00:00:00), +light (00:00:00), +" (00:00:00), +&gt; (00:00:00), +&lt; (00:00:00), +/ (00:00:00), +div (00:00:00), +&gt; (00:00:00), +&lt; (00:00:00), +/ (00:00:00), +div (00:00:00), +&gt; (00:00:00), +&lt; (00:00:00), +div (00:00:00), +class (00:00:00), += (00:00:00), +" (00:00:00), +row (00:00:00), +" (00:00:00), +&gt; (00:00:00), +&lt; (00:00:00), +div (00:00:00), +class (00:00:00), += (00:00:00), +" (00:00:00), +cell (00:00:00), +light (00:00:00), +" (00:00:00), +&gt; (00:00:00), +&lt; (00:00:00), +/ (00:00:00), +div (00:00:00), +&gt; (00:00:00), +half (00:00:00), +- (00:00:00), +width (00:00:00), +&lt; (00:00:00), +/ (00:00:00), +div (00:00:00), +&gt; (00:00:00), +&lt; (00:00:00), +div (00:00:00), +class (00:00:00), += (00:00:00), +" (00:00:00), +row (00:00:00), +" (00:00:00), +&gt; (00:00:00), +half (00:00:00), +- (00:00:00), +width (00:00:00), +&lt; (00:00:00), +div (00:00:00), +class (00:00:00), += (00:00:00), +" (00:00:00), +cell (00:00:00), +light (00:00:00), +" (00:00:00), +&gt; (00:00:00), +&lt; (00:00:00), +/ (00:00:00), +div (00:00:00), +&gt; (00:00:00), +&lt; (00:00:00), +/ (00:00:00), +div (00:00:00), +&gt; (00:00:00), +&lt; (00:00:00), +div (00:00:00), +class (00:00:00), += (00:00:00), +" (00:00:00), +row (00:00:00), +" (00:00:00), +&gt; (00:00:00), +&lt; (00:00:00), +div (00:00:00), +class (00:00:00), += (00:00:00), +" (00:00:00), +cell (00:00:00), +light (00:00:00), +" (00:00:00), +&gt; (00:00:00), +&lt; (00:00:00), +/ (00:00:00), +div (00:00:00), +&gt; (00:00:00), +half (00:00:00), +- (00:00:00), +width (00:00:00), +&lt; (00:00:00), +/ (00:00:00), +div (00:00:00), +&gt; (00:00:00), +&lt; (00:00:00), +div (00:00:00), +class (00:00:00), += (00:00:00), +" (00:00:00), +row (00:00:00), +" (00:00:00), +&gt; (00:00:00), +half (00:00:00), +- (00:00:00), +width (00:00:00), +&lt; (00:00:00), +div (00:00:00), +class (00:00:00), += (00:00:00), +" (00:00:00), +cell (00:00:00), +light (00:00:00), +" (00:00:00), +&gt; (00:00:00), +&lt; (00:00:00), +/ (00:00:00), +div (00:00:00), +&gt; (00:00:00), +&lt; (00:00:00), +/ (00:00:00), +div (00:00:00), +&gt; (00:00:00), +&lt; (00:00:00), +div (00:00:00), +class (00:00:00), += (00:00:00), +" (00:00:00), +row (00:00:00), +" (00:00:00), +&gt; (00:00:00), +&lt; (00:00:00), +div (00:00:00), +class (00:00:00), += (00:00:00), +" (00:00:00), +cell (00:00:00), +light (00:00:00), +" (00:00:00), +&gt; (00:00:00), +&lt; (00:00:00), +/ (00:00:00), +div (00:00:00), +&gt; (00:00:00), +half (00:00:00), +- (00:00:00), +width (00:00:00), +&lt; (00:00:00), +/ (00:00:00), +div (00:00:00), +&gt; (00:00:00), +&lt; (00:00:00), +div (00:00:00), +class (00:00:00), += (00:00:00), +" (00:00:00), +row (00:00:00), +" (00:00:00), +&gt; (00:00:00), +half (00:00:00), +- (00:00:00), +width (00:00:00), +&lt; (00:00:00), +div (00:00:00), +class (00:00:00), += (00:00:00), +" (00:00:00), +cell (00:00:00), +light (00:00:00), +" (00:00:00), +&gt; (00:00:00), +&lt; (00:00:00), +/ (00:00:00), +div (00:00:00), +&gt; (00:00:00), +&lt; (00:00:00), +/ (00:00:00), +div (00:00:00), +&gt; (00:00:00), +&lt; (00:00:00), +div (00:00:00), +class (00:00:00), += (00:00:00), +" (00:00:00), +row (00:00:00), +" (00:00:00), +&gt; (00:00:00), +&lt; (00:00:00), +div (00:00:00), +class (00:00:00), += (00:00:00), +" (00:00:00), +cell (00:00:00), +light (00:00:00), +" (00:00:00), +&gt; (00:00:00), +&lt; (00:00:00), +/ (00:00:00), +div (00:00:00), +&gt; (00:00:00), +half (00:00:00), +- (00:00:00), +width (00:00:00), +&lt; (00:00:00), +/ (00:00:00), +div (00:00:00), +&gt; (00:00:00)</t>
        </is>
      </c>
      <c r="L25" t="n">
        <v>0</v>
      </c>
      <c r="M25" t="inlineStr">
        <is>
          <t>-400px (00:00:37) ~0.60, -flex (00:00:43), -- (00:00:44), -wrap (00:00:45), -: (00:00:46), -wrap (00:00:47), -; (00:00:48), -50px (00:01:05) ~0.75, -gray (00:01:33) ~0.00, -- (00:01:57), -color (00:01:58), -white (00:02:00), -- (00:02:07), -color (00:02:08), -black (00:02:10), +body (00:00:00), +{ (00:00:00), +display (00:00:00), +: (00:00:00), +flex (00:00:00), +; (00:00:00), +justify (00:00:00), +- (00:00:00), +content (00:00:00), +: (00:00:00), +center (00:00:00), +; (00:00:00), +align (00:00:00), +- (00:00:00), +items (00:00:00), +: (00:00:00), +center (00:00:00), +; (00:00:00), +height (00:00:00), +: (00:00:00), +100vh (00:00:00), +; (00:00:00), +background (00:00:00), +: (00:00:00), +# (00:00:00), +f0f0f0 (00:00:00), +; (00:00:00), +} (00:00:00), +425px (00:00:00), +height (00:00:00), +: (00:00:00), +240px (00:00:00), +; (00:00:00), +flex (00:00:00), +- (00:00:00), +direction (00:00:00), +: (00:00:00), +column (00:00:00), +; (00:00:00), +border (00:00:00), +: (00:00:00), +3px (00:00:00), +solid (00:00:00), +# (00:00:00), +333 (00:00:00), +; (00:00:00), +. (00:00:00), +row (00:00:00), +{ (00:00:00), +display (00:00:00), +: (00:00:00), +flex (00:00:00), +; (00:00:00), +} (00:00:00), +30px (00:00:00), +# (00:00:00), +333 (00:00:00), +border (00:00:00), +- (00:00:00), +radius (00:00:00), +: (00:00:00), +5px (00:00:00), +; (00:00:00), +flex (00:00:00), +: (00:00:00), +0 (00:00:00), +0 (00:00:00), +50px (00:00:00), +; (00:00:00), +. (00:00:00), +half (00:00:00), +- (00:00:00), +width (00:00:00), +{ (00:00:00), +width (00:00:00), +: (00:00:00), +25px (00:00:00), +; (00:00:00), +flex (00:00:00), +: (00:00:00), +0 (00:00:00), +0 (00:00:00), +25px (00:00:00), +; (00:00:00), +box (00:00:00), +- (00:00:00), +sizing (00:00:00), +: (00:00:00), +border (00:00:00), +- (00:00:00), +box (00:00:00), +; (00:00:00), +} (00:00:00), +rgb (00:00:00), +( (00:00:00), +234 (00:00:00), +, (00:00:00), +66 (00:00:00), +, (00:00:00), +13 (00:00:00), +) (00:00:00), +rgb (00:00:00), +( (00:00:00), +173 (00:00:00), +, (00:00:00), +44 (00:00:00), +, (00:00:00), +5 (00:00:00), +) (00:00:00)</t>
        </is>
      </c>
      <c r="N25" t="inlineStr">
        <is>
          <t>4/4</t>
        </is>
      </c>
      <c r="P25" s="10" t="inlineStr">
        <is>
          <t>01111</t>
        </is>
      </c>
    </row>
    <row r="26">
      <c r="A26" t="n">
        <v>25</v>
      </c>
      <c r="B26" t="inlineStr">
        <is>
          <t>Curt Connors</t>
        </is>
      </c>
      <c r="C26" t="inlineStr">
        <is>
          <t>123456</t>
        </is>
      </c>
      <c r="P26" s="10" t="n"/>
      <c r="S26" t="inlineStr">
        <is>
          <t>EXCLUDED</t>
        </is>
      </c>
    </row>
    <row r="27">
      <c r="A27" t="n">
        <v>26</v>
      </c>
      <c r="B27" t="inlineStr">
        <is>
          <t>Booster Gold</t>
        </is>
      </c>
      <c r="C27" t="inlineStr">
        <is>
          <t>123456</t>
        </is>
      </c>
      <c r="P27" s="10" t="n"/>
      <c r="S27" t="inlineStr">
        <is>
          <t>EXCLUDED</t>
        </is>
      </c>
    </row>
    <row r="28">
      <c r="A28" t="n">
        <v>27</v>
      </c>
      <c r="B28" t="inlineStr">
        <is>
          <t>Phil Coulson</t>
        </is>
      </c>
      <c r="C28" t="inlineStr">
        <is>
          <t>123456</t>
        </is>
      </c>
      <c r="D28" t="inlineStr">
        <is>
          <t>🪪</t>
        </is>
      </c>
      <c r="E28" t="n">
        <v>17.4</v>
      </c>
      <c r="F28" t="inlineStr">
        <is>
          <t>" (x16), # (x3), - (x7), . (x5), / (x3), 0, 1px, 25px, 460px, 50px (x2), 990000, : (x9), ; (x9), &lt; (x11), = (x8), &gt; (x11), Left, Offset, background (x2), black, block, board, border, cell, chess, class (x8), color (x2), css, dark, display, div (x16), ff4d4d, height (x2), inline, left (x6), light, line, link, margin, offset (x5), rel, row (x9), solid, stylesheet, width (x2), { (x6), } (x6)</t>
        </is>
      </c>
      <c r="G28" t="n">
        <v>48.8</v>
      </c>
      <c r="H28" t="n">
        <v>68.09999999999999</v>
      </c>
      <c r="I28" t="inlineStr">
        <is>
          <t>-&lt; (00:00:20), -style (00:00:21), -&gt; (00:00:22), -# (00:00:30), -chess (00:00:31), -- (00:00:32), -board (00:00:33), -{ (00:00:34), -width (00:00:35), -: (00:00:36), -400px (00:00:37), -; (00:00:38), -display (00:00:39), -: (00:00:40), -flex (00:00:41), -; (00:00:42), -flex (00:00:43), -- (00:00:44), -wrap (00:00:45), -: (00:00:46), -wrap (00:00:47), -; (00:00:48), -} (00:00:49), -. (00:00:56), -cell (00:00:57), -{ (00:00:58), -height (00:00:59), -: (00:01:00), -50px (00:01:01), -; (00:01:02), -width (00:01:03), -: (00:01:04), -50px (00:01:05), -; (00:01:06), -border (00:01:29), -: (00:01:30), -1px (00:01:31), -solid (00:01:32), -gray (00:01:33), -; (00:01:34), -box (00:01:35), -- (00:01:36), -sizing (00:01:37), -: (00:01:38), -border (00:01:39), -- (00:01:40), -box (00:01:41), -; (00:01:42), -} (00:01:52), -. (00:01:53), -light (00:01:54), -{ (00:01:55), -background (00:01:56), -- (00:01:57), -color (00:01:58), -: (00:01:59), -white (00:02:00), -; (00:02:01), -} (00:02:02), -. (00:02:03), -dark (00:02:04), -{ (00:02:05), -background (00:02:06), -- (00:02:07), -color (00:02:08), -: (00:02:09), -black (00:02:10), -; (00:02:11), -} (00:02:12), -&lt; (00:02:13), -/ (00:02:14), -style (00:02:15), -&gt; (00:02:16), -&lt; (00:02:24), -h1 (00:02:25), -&gt; (00:02:26), -Chess (00:02:27), -Board (00:02:28), -&lt; (00:02:29), -/ (00:02:30), -h1 (00:02:31), -&gt; (00:02:32), -&lt; (00:17:19), -a (00:17:20), -href (00:17:21), -= (00:17:22), -" (00:17:23), -https (00:17:24), -: (00:17:25), -/ (00:17:26), -/ (00:17:27), -www (00:17:28), -. (00:17:29), -w3schools (00:17:30), -. (00:17:31), -com (00:17:32), -" (00:17:33), -target (00:17:34), -= (00:17:35), -" (00:17:36), -_ (00:17:37), -blank (00:17:38), -" (00:17:39), -&gt; (00:17:40), -Visit (00:17:41), -W3Schools (00:17:42), -. (00:17:43), -com (00:17:44), -! (00:17:45), -&lt; (00:17:46), -/ (00:17:47), -a (00:17:48), -&gt; (00:17:49), +# (00:00:00), +chess (00:00:00), +- (00:00:00), +board (00:00:00), +{ (00:00:00), +width (00:00:00), +: (00:00:00), +460px (00:00:00), +; (00:00:00), +} (00:00:00), +. (00:00:00), +row (00:00:00), +{ (00:00:00), +line (00:00:00), +- (00:00:00), +height (00:00:00), +: (00:00:00), +0 (00:00:00), +; (00:00:00), +} (00:00:00), +. (00:00:00), +cell (00:00:00), +{ (00:00:00), +width (00:00:00), +: (00:00:00), +50px (00:00:00), +; (00:00:00), +height (00:00:00), +: (00:00:00), +50px (00:00:00), +; (00:00:00), +display (00:00:00), +: (00:00:00), +inline (00:00:00), +- (00:00:00), +block (00:00:00), +; (00:00:00), +border (00:00:00), +: (00:00:00), +1px (00:00:00), +solid (00:00:00), +black (00:00:00), +; (00:00:00), +} (00:00:00), +. (00:00:00), +light (00:00:00), +{ (00:00:00), +background (00:00:00), +- (00:00:00), +color (00:00:00), +: (00:00:00), +# (00:00:00), +ff4d4d (00:00:00), +; (00:00:00), +} (00:00:00), +. (00:00:00), +dark (00:00:00), +{ (00:00:00), +background (00:00:00), +- (00:00:00), +color (00:00:00), +: (00:00:00), +# (00:00:00), +990000 (00:00:00), +; (00:00:00), +} (00:00:00), +. (00:00:00), +left (00:00:00), +- (00:00:00), +offset (00:00:00), +{ (00:00:00), +margin (00:00:00), +- (00:00:00), +left (00:00:00), +: (00:00:00), +25px (00:00:00), +; (00:00:00), +} (00:00:00), +- (00:00:00), +Left (00:00:00), +Offset (00:00:00), +&lt; (00:00:00), +link (00:00:00), +rel (00:00:00), += (00:00:00), +" (00:00:00), +stylesheet (00:00:00), +" (00:00:00), +href (00:00:00), += (00:00:00), +" (00:00:00), +style (00:00:00), +. (00:00:00), +css (00:00:00), +" (00:00:00), +&gt; (00:00:00), +&lt; (00:00:00), +div (00:00:00), +class (00:00:00), += (00:00:00), +" (00:00:00), +row (00:00:00), +" (00:00:00), +&gt; (00:00:00), +&lt; (00:00:00), +/ (00:00:00), +div (00:00:00), +&gt; (00:00:00), +&lt; (00:00:00), +div (00:00:00), +class (00:00:00), += (00:00:00), +" (00:00:00), +row (00:00:00), +left (00:00:00), +- (00:00:00), +offset (00:00:00), +" (00:00:00), +&gt; (00:00:00), +&lt; (00:00:00), +/ (00:00:00), +div (00:00:00), +&gt; (00:00:00), +&lt; (00:00:00), +div (00:00:00), +class (00:00:00), += (00:00:00), +" (00:00:00), +row (00:00:00), +" (00:00:00), +&gt; (00:00:00), +&lt; (00:00:00), +/ (00:00:00), +div (00:00:00), +&gt; (00:00:00), +&lt; (00:00:00), +div (00:00:00), +class (00:00:00), += (00:00:00), +" (00:00:00), +row (00:00:00), +left (00:00:00), +- (00:00:00), +offset (00:00:00), +" (00:00:00), +&gt; (00:00:00), +&lt; (00:00:00), +/ (00:00:00), +div (00:00:00), +&gt; (00:00:00), +&lt; (00:00:00), +div (00:00:00), +class (00:00:00), += (00:00:00), +" (00:00:00), +row (00:00:00), +" (00:00:00), +&gt; (00:00:00), +&lt; (00:00:00), +/ (00:00:00), +div (00:00:00), +&gt; (00:00:00), +&lt; (00:00:00), +div (00:00:00), +class (00:00:00), += (00:00:00), +" (00:00:00), +row (00:00:00), +left (00:00:00), +- (00:00:00), +offset (00:00:00), +" (00:00:00), +&gt; (00:00:00), +&lt; (00:00:00), +/ (00:00:00), +div (00:00:00), +&gt; (00:00:00), +&lt; (00:00:00), +div (00:00:00), +class (00:00:00), += (00:00:00), +" (00:00:00), +row (00:00:00), +" (00:00:00), +&gt; (00:00:00), +&lt; (00:00:00), +/ (00:00:00), +div (00:00:00), +&gt; (00:00:00), +&lt; (00:00:00), +div (00:00:00), +class (00:00:00), += (00:00:00), +" (00:00:00), +row (00:00:00), +left (00:00:00), +- (00:00:00), +offset (00:00:00), +" (00:00:00), +&gt; (00:00:00), +&lt; (00:00:00), +/ (00:00:00), +div (00:00:00), +&gt; (00:00:00)</t>
        </is>
      </c>
      <c r="J28" t="n">
        <v>81.40000000000001</v>
      </c>
      <c r="K28" t="inlineStr">
        <is>
          <t>-&lt; (00:00:20), -style (00:00:21), -&gt; (00:00:22), -&lt; (00:02:13), -/ (00:02:14), -style (00:02:15), -&gt; (00:02:16), -&lt; (00:02:24), -h1 (00:02:25), -&gt; (00:02:26), -Chess (00:02:27), -Board (00:02:28), -&lt; (00:02:29), -/ (00:02:30), -h1 (00:02:31), -&gt; (00:02:32), -&lt; (00:17:19), -a (00:17:20), -href (00:17:21), -= (00:17:22), -" (00:17:23), -https (00:17:24), -: (00:17:25), -/ (00:17:26), -/ (00:17:27), -www (00:17:28), -. (00:17:29), -w3schools (00:17:30), -. (00:17:31), -com (00:17:32), -" (00:17:33), -target (00:17:34), -= (00:17:35), -" (00:17:36), -_ (00:17:37), -blank (00:17:38), -" (00:17:39), -&gt; (00:17:40), -Visit (00:17:41), -W3Schools (00:17:42), -. (00:17:43), -com (00:17:44), -! (00:17:45), -&lt; (00:17:46), -/ (00:17:47), -a (00:17:48), -&gt; (00:17:49), +- (00:00:00), +Left (00:00:00), +Offset (00:00:00), +&lt; (00:00:00), +link (00:00:00), +rel (00:00:00), += (00:00:00), +" (00:00:00), +stylesheet (00:00:00), +" (00:00:00), +href (00:00:00), += (00:00:00), +" (00:00:00), +style (00:00:00), +. (00:00:00), +css (00:00:00), +" (00:00:00), +&gt; (00:00:00), +&lt; (00:00:00), +div (00:00:00), +class (00:00:00), += (00:00:00), +" (00:00:00), +row (00:00:00), +" (00:00:00), +&gt; (00:00:00), +&lt; (00:00:00), +/ (00:00:00), +div (00:00:00), +&gt; (00:00:00), +&lt; (00:00:00), +div (00:00:00), +class (00:00:00), += (00:00:00), +" (00:00:00), +row (00:00:00), +left (00:00:00), +- (00:00:00), +offset (00:00:00), +" (00:00:00), +&gt; (00:00:00), +&lt; (00:00:00), +/ (00:00:00), +div (00:00:00), +&gt; (00:00:00), +&lt; (00:00:00), +div (00:00:00), +class (00:00:00), += (00:00:00), +" (00:00:00), +row (00:00:00), +" (00:00:00), +&gt; (00:00:00), +&lt; (00:00:00), +/ (00:00:00), +div (00:00:00), +&gt; (00:00:00), +&lt; (00:00:00), +div (00:00:00), +class (00:00:00), += (00:00:00), +" (00:00:00), +row (00:00:00), +left (00:00:00), +- (00:00:00), +offset (00:00:00), +" (00:00:00), +&gt; (00:00:00), +&lt; (00:00:00), +/ (00:00:00), +div (00:00:00), +&gt; (00:00:00), +&lt; (00:00:00), +div (00:00:00), +class (00:00:00), += (00:00:00), +" (00:00:00), +row (00:00:00), +" (00:00:00), +&gt; (00:00:00), +&lt; (00:00:00), +/ (00:00:00), +div (00:00:00), +&gt; (00:00:00), +&lt; (00:00:00), +div (00:00:00), +class (00:00:00), += (00:00:00), +" (00:00:00), +row (00:00:00), +left (00:00:00), +- (00:00:00), +offset (00:00:00), +" (00:00:00), +&gt; (00:00:00), +&lt; (00:00:00), +/ (00:00:00), +div (00:00:00), +&gt; (00:00:00), +&lt; (00:00:00), +div (00:00:00), +class (00:00:00), += (00:00:00), +" (00:00:00), +row (00:00:00), +" (00:00:00), +&gt; (00:00:00), +&lt; (00:00:00), +/ (00:00:00), +div (00:00:00), +&gt; (00:00:00), +&lt; (00:00:00), +div (00:00:00), +class (00:00:00), += (00:00:00), +" (00:00:00), +row (00:00:00), +left (00:00:00), +- (00:00:00), +offset (00:00:00), +" (00:00:00), +&gt; (00:00:00), +&lt; (00:00:00), +/ (00:00:00), +div (00:00:00), +&gt; (00:00:00)</t>
        </is>
      </c>
      <c r="L28" t="n">
        <v>0</v>
      </c>
      <c r="M28" t="inlineStr">
        <is>
          <t>-# (00:00:30), -chess (00:00:31), -- (00:00:32), -board (00:00:33), -{ (00:00:34), -width (00:00:35), -: (00:00:36), -400px (00:00:37), -; (00:00:38), -display (00:00:39), -: (00:00:40), -flex (00:00:41), -; (00:00:42), -flex (00:00:43), -- (00:00:44), -wrap (00:00:45), -: (00:00:46), -wrap (00:00:47), -; (00:00:48), -} (00:00:49), -. (00:00:56), -cell (00:00:57), -{ (00:00:58), -height (00:00:59), -: (00:01:00), -50px (00:01:01), -; (00:01:02), -width (00:01:03), -: (00:01:04), -50px (00:01:05), -; (00:01:06), -border (00:01:29), -: (00:01:30), -1px (00:01:31), -solid (00:01:32), -gray (00:01:33), -; (00:01:34), -box (00:01:35), -- (00:01:36), -sizing (00:01:37), -: (00:01:38), -border (00:01:39), -- (00:01:40), -box (00:01:41), -; (00:01:42), -} (00:01:52), -. (00:01:53), -light (00:01:54), -{ (00:01:55), -background (00:01:56), -- (00:01:57), -color (00:01:58), -: (00:01:59), -white (00:02:00), -; (00:02:01), -} (00:02:02), -. (00:02:03), -dark (00:02:04), -{ (00:02:05), -background (00:02:06), -- (00:02:07), -color (00:02:08), -: (00:02:09), -black (00:02:10), -; (00:02:11), -} (00:02:12), +# (00:00:00), +chess (00:00:00), +- (00:00:00), +board (00:00:00), +{ (00:00:00), +width (00:00:00), +: (00:00:00), +460px (00:00:00), +; (00:00:00), +} (00:00:00), +. (00:00:00), +row (00:00:00), +{ (00:00:00), +line (00:00:00), +- (00:00:00), +height (00:00:00), +: (00:00:00), +0 (00:00:00), +; (00:00:00), +} (00:00:00), +. (00:00:00), +cell (00:00:00), +{ (00:00:00), +width (00:00:00), +: (00:00:00), +50px (00:00:00), +; (00:00:00), +height (00:00:00), +: (00:00:00), +50px (00:00:00), +; (00:00:00), +display (00:00:00), +: (00:00:00), +inline (00:00:00), +- (00:00:00), +block (00:00:00), +; (00:00:00), +border (00:00:00), +: (00:00:00), +1px (00:00:00), +solid (00:00:00), +black (00:00:00), +; (00:00:00), +} (00:00:00), +. (00:00:00), +light (00:00:00), +{ (00:00:00), +background (00:00:00), +- (00:00:00), +color (00:00:00), +: (00:00:00), +# (00:00:00), +ff4d4d (00:00:00), +; (00:00:00), +} (00:00:00), +. (00:00:00), +dark (00:00:00), +{ (00:00:00), +background (00:00:00), +- (00:00:00), +color (00:00:00), +: (00:00:00), +# (00:00:00), +990000 (00:00:00), +; (00:00:00), +} (00:00:00), +. (00:00:00), +left (00:00:00), +- (00:00:00), +offset (00:00:00), +{ (00:00:00), +margin (00:00:00), +- (00:00:00), +left (00:00:00), +: (00:00:00), +25px (00:00:00), +; (00:00:00), +} (00:00:00)</t>
        </is>
      </c>
      <c r="N28" s="5" t="inlineStr">
        <is>
          <t>0/4</t>
        </is>
      </c>
      <c r="O28" t="inlineStr">
        <is>
          <t>EA420D / E2633C / rgb(234, 64, 12) / rgb(234, 66, 13) / rgb(234, 64, 13), AD2C05 / rgb(173, 44, 5), half-width, border-radius</t>
        </is>
      </c>
      <c r="P28" s="10" t="inlineStr">
        <is>
          <t>10111</t>
        </is>
      </c>
    </row>
    <row r="29">
      <c r="A29" t="n">
        <v>28</v>
      </c>
      <c r="B29" t="inlineStr">
        <is>
          <t>Steve Rogers</t>
        </is>
      </c>
      <c r="C29" t="inlineStr">
        <is>
          <t>123456</t>
        </is>
      </c>
      <c r="P29" s="10" t="n"/>
      <c r="S29" t="inlineStr">
        <is>
          <t>EXCLUDED</t>
        </is>
      </c>
    </row>
    <row r="30">
      <c r="A30" t="n">
        <v>29</v>
      </c>
      <c r="B30" t="inlineStr">
        <is>
          <t>Caitlin Snow</t>
        </is>
      </c>
      <c r="C30" t="inlineStr">
        <is>
          <t>123456</t>
        </is>
      </c>
      <c r="D30" t="inlineStr">
        <is>
          <t>🪪</t>
        </is>
      </c>
      <c r="E30" t="n">
        <v>25.8</v>
      </c>
      <c r="F30" t="inlineStr">
        <is>
          <t>" (x32), # (x2), - (x10), . (x2), / (x16), 20px, 25px, 3px, 425px, 5px, : (x3), ; (x3), &lt; (x32), = (x16), &gt; (x32), AD2C05, EA420D, border, cell (x8), class (x16), display, div (x32), flex, grey, half (x9), light (x8), radius, row (x9), width (x10), { (x2), } (x2)</t>
        </is>
      </c>
      <c r="G30" t="n">
        <v>99.40000000000001</v>
      </c>
      <c r="H30" t="n">
        <v>74.2</v>
      </c>
      <c r="I30" t="inlineStr">
        <is>
          <t>-400px (00:00:37), -50px (00:01:01), -1px (00:01:31), -gray (00:01:33), -white (00:02:00), -black (00:02:10), +425px (00:00:00), +. (00:00:00), +row (00:00:00), +{ (00:00:00), +display (00:00:00), +: (00:00:00), +flex (00:00:00), +; (00:00:00), +} (00:00:00), +20px (00:00:00), +3px (00:00:00), +grey (00:00:00), +border (00:00:00), +- (00:00:00), +radius (00:00:00), +: (00:00:00), +5px (00:00:00), +; (00:00:00), +# (00:00:00), +EA420D (00:00:00), +# (00:00:00), +AD2C05 (00:00:00), +. (00:00:00), +half (00:00:00), +- (00:00:00), +width (00:00:00), +{ (00:00:00), +width (00:00:00), +: (00:00:00), +25px (00:00:00), +; (00:00:00), +} (00:00:00), +&lt; (00:00:00), +div (00:00:00), +class (00:00:00), += (00:00:00), +" (00:00:00), +row (00:00:00), +" (00:00:00), +&gt; (00:00:00), +&lt; (00:00:00), +div (00:00:00), +class (00:00:00), += (00:00:00), +" (00:00:00), +cell (00:00:00), +light (00:00:00), +half (00:00:00), +- (00:00:00), +width (00:00:00), +" (00:00:00), +&gt; (00:00:00), +&lt; (00:00:00), +/ (00:00:00), +div (00:00:00), +&gt; (00:00:00), +&lt; (00:00:00), +/ (00:00:00), +div (00:00:00), +&gt; (00:00:00), +&lt; (00:00:00), +div (00:00:00), +class (00:00:00), += (00:00:00), +" (00:00:00), +row (00:00:00), +" (00:00:00), +&gt; (00:00:00), +&lt; (00:00:00), +div (00:00:00), +class (00:00:00), += (00:00:00), +" (00:00:00), +cell (00:00:00), +light (00:00:00), +half (00:00:00), +- (00:00:00), +width (00:00:00), +" (00:00:00), +&gt; (00:00:00), +&lt; (00:00:00), +/ (00:00:00), +div (00:00:00), +&gt; (00:00:00), +&lt; (00:00:00), +/ (00:00:00), +div (00:00:00), +&gt; (00:00:00), +&lt; (00:00:00), +div (00:00:00), +class (00:00:00), += (00:00:00), +" (00:00:00), +row (00:00:00), +" (00:00:00), +&gt; (00:00:00), +&lt; (00:00:00), +div (00:00:00), +class (00:00:00), += (00:00:00), +" (00:00:00), +cell (00:00:00), +light (00:00:00), +half (00:00:00), +- (00:00:00), +width (00:00:00), +" (00:00:00), +&gt; (00:00:00), +&lt; (00:00:00), +/ (00:00:00), +div (00:00:00), +&gt; (00:00:00), +&lt; (00:00:00), +/ (00:00:00), +div (00:00:00), +&gt; (00:00:00), +&lt; (00:00:00), +div (00:00:00), +class (00:00:00), += (00:00:00), +" (00:00:00), +row (00:00:00), +" (00:00:00), +&gt; (00:00:00), +&lt; (00:00:00), +div (00:00:00), +class (00:00:00), += (00:00:00), +" (00:00:00), +cell (00:00:00), +light (00:00:00), +half (00:00:00), +- (00:00:00), +width (00:00:00), +" (00:00:00), +&gt; (00:00:00), +&lt; (00:00:00), +/ (00:00:00), +div (00:00:00), +&gt; (00:00:00), +&lt; (00:00:00), +/ (00:00:00), +div (00:00:00), +&gt; (00:00:00), +&lt; (00:00:00), +div (00:00:00), +class (00:00:00), += (00:00:00), +" (00:00:00), +row (00:00:00), +" (00:00:00), +&gt; (00:00:00), +&lt; (00:00:00), +div (00:00:00), +class (00:00:00), += (00:00:00), +" (00:00:00), +cell (00:00:00), +light (00:00:00), +half (00:00:00), +- (00:00:00), +width (00:00:00), +" (00:00:00), +&gt; (00:00:00), +&lt; (00:00:00), +/ (00:00:00), +div (00:00:00), +&gt; (00:00:00), +&lt; (00:00:00), +/ (00:00:00), +div (00:00:00), +&gt; (00:00:00), +&lt; (00:00:00), +div (00:00:00), +class (00:00:00), += (00:00:00), +" (00:00:00), +row (00:00:00), +" (00:00:00), +&gt; (00:00:00), +&lt; (00:00:00), +div (00:00:00), +class (00:00:00), += (00:00:00), +" (00:00:00), +cell (00:00:00), +light (00:00:00), +half (00:00:00), +- (00:00:00), +width (00:00:00), +" (00:00:00), +&gt; (00:00:00), +&lt; (00:00:00), +/ (00:00:00), +div (00:00:00), +&gt; (00:00:00), +&lt; (00:00:00), +/ (00:00:00), +div (00:00:00), +&gt; (00:00:00), +&lt; (00:00:00), +div (00:00:00), +class (00:00:00), += (00:00:00), +" (00:00:00), +row (00:00:00), +" (00:00:00), +&gt; (00:00:00), +&lt; (00:00:00), +div (00:00:00), +class (00:00:00), += (00:00:00), +" (00:00:00), +cell (00:00:00), +light (00:00:00), +half (00:00:00), +- (00:00:00), +width (00:00:00), +" (00:00:00), +&gt; (00:00:00), +&lt; (00:00:00), +/ (00:00:00), +div (00:00:00), +&gt; (00:00:00), +&lt; (00:00:00), +/ (00:00:00), +div (00:00:00), +&gt; (00:00:00), +&lt; (00:00:00), +div (00:00:00), +class (00:00:00), += (00:00:00), +" (00:00:00), +row (00:00:00), +" (00:00:00), +&gt; (00:00:00), +&lt; (00:00:00), +div (00:00:00), +class (00:00:00), += (00:00:00), +" (00:00:00), +cell (00:00:00), +light (00:00:00), +half (00:00:00), +- (00:00:00), +width (00:00:00), +" (00:00:00), +&gt; (00:00:00), +&lt; (00:00:00), +/ (00:00:00), +div (00:00:00), +&gt; (00:00:00), +&lt; (00:00:00), +/ (00:00:00), +div (00:00:00), +&gt; (00:00:00)</t>
        </is>
      </c>
      <c r="J30" t="n">
        <v>75.90000000000001</v>
      </c>
      <c r="K30" t="inlineStr">
        <is>
          <t>+&lt; (00:00:00), +div (00:00:00), +class (00:00:00), += (00:00:00), +" (00:00:00), +row (00:00:00), +" (00:00:00), +&gt; (00:00:00), +&lt; (00:00:00), +div (00:00:00), +class (00:00:00), += (00:00:00), +" (00:00:00), +cell (00:00:00), +light (00:00:00), +half (00:00:00), +- (00:00:00), +width (00:00:00), +" (00:00:00), +&gt; (00:00:00), +&lt; (00:00:00), +/ (00:00:00), +div (00:00:00), +&gt; (00:00:00), +&lt; (00:00:00), +/ (00:00:00), +div (00:00:00), +&gt; (00:00:00), +&lt; (00:00:00), +div (00:00:00), +class (00:00:00), += (00:00:00), +" (00:00:00), +row (00:00:00), +" (00:00:00), +&gt; (00:00:00), +&lt; (00:00:00), +div (00:00:00), +class (00:00:00), += (00:00:00), +" (00:00:00), +cell (00:00:00), +light (00:00:00), +half (00:00:00), +- (00:00:00), +width (00:00:00), +" (00:00:00), +&gt; (00:00:00), +&lt; (00:00:00), +/ (00:00:00), +div (00:00:00), +&gt; (00:00:00), +&lt; (00:00:00), +/ (00:00:00), +div (00:00:00), +&gt; (00:00:00), +&lt; (00:00:00), +div (00:00:00), +class (00:00:00), += (00:00:00), +" (00:00:00), +row (00:00:00), +" (00:00:00), +&gt; (00:00:00), +&lt; (00:00:00), +div (00:00:00), +class (00:00:00), += (00:00:00), +" (00:00:00), +cell (00:00:00), +light (00:00:00), +half (00:00:00), +- (00:00:00), +width (00:00:00), +" (00:00:00), +&gt; (00:00:00), +&lt; (00:00:00), +/ (00:00:00), +div (00:00:00), +&gt; (00:00:00), +&lt; (00:00:00), +/ (00:00:00), +div (00:00:00), +&gt; (00:00:00), +&lt; (00:00:00), +div (00:00:00), +class (00:00:00), += (00:00:00), +" (00:00:00), +row (00:00:00), +" (00:00:00), +&gt; (00:00:00), +&lt; (00:00:00), +div (00:00:00), +class (00:00:00), += (00:00:00), +" (00:00:00), +cell (00:00:00), +light (00:00:00), +half (00:00:00), +- (00:00:00), +width (00:00:00), +" (00:00:00), +&gt; (00:00:00), +&lt; (00:00:00), +/ (00:00:00), +div (00:00:00), +&gt; (00:00:00), +&lt; (00:00:00), +/ (00:00:00), +div (00:00:00), +&gt; (00:00:00), +&lt; (00:00:00), +div (00:00:00), +class (00:00:00), += (00:00:00), +" (00:00:00), +row (00:00:00), +" (00:00:00), +&gt; (00:00:00), +&lt; (00:00:00), +div (00:00:00), +class (00:00:00), += (00:00:00), +" (00:00:00), +cell (00:00:00), +light (00:00:00), +half (00:00:00), +- (00:00:00), +width (00:00:00), +" (00:00:00), +&gt; (00:00:00), +&lt; (00:00:00), +/ (00:00:00), +div (00:00:00), +&gt; (00:00:00), +&lt; (00:00:00), +/ (00:00:00), +div (00:00:00), +&gt; (00:00:00), +&lt; (00:00:00), +div (00:00:00), +class (00:00:00), += (00:00:00), +" (00:00:00), +row (00:00:00), +" (00:00:00), +&gt; (00:00:00), +&lt; (00:00:00), +div (00:00:00), +class (00:00:00), += (00:00:00), +" (00:00:00), +cell (00:00:00), +light (00:00:00), +half (00:00:00), +- (00:00:00), +width (00:00:00), +" (00:00:00), +&gt; (00:00:00), +&lt; (00:00:00), +/ (00:00:00), +div (00:00:00), +&gt; (00:00:00), +&lt; (00:00:00), +/ (00:00:00), +div (00:00:00), +&gt; (00:00:00), +&lt; (00:00:00), +div (00:00:00), +class (00:00:00), += (00:00:00), +" (00:00:00), +row (00:00:00), +" (00:00:00), +&gt; (00:00:00), +&lt; (00:00:00), +div (00:00:00), +class (00:00:00), += (00:00:00), +" (00:00:00), +cell (00:00:00), +light (00:00:00), +half (00:00:00), +- (00:00:00), +width (00:00:00), +" (00:00:00), +&gt; (00:00:00), +&lt; (00:00:00), +/ (00:00:00), +div (00:00:00), +&gt; (00:00:00), +&lt; (00:00:00), +/ (00:00:00), +div (00:00:00), +&gt; (00:00:00), +&lt; (00:00:00), +div (00:00:00), +class (00:00:00), += (00:00:00), +" (00:00:00), +row (00:00:00), +" (00:00:00), +&gt; (00:00:00), +&lt; (00:00:00), +div (00:00:00), +class (00:00:00), += (00:00:00), +" (00:00:00), +cell (00:00:00), +light (00:00:00), +half (00:00:00), +- (00:00:00), +width (00:00:00), +" (00:00:00), +&gt; (00:00:00), +&lt; (00:00:00), +/ (00:00:00), +div (00:00:00), +&gt; (00:00:00), +&lt; (00:00:00), +/ (00:00:00), +div (00:00:00), +&gt; (00:00:00)</t>
        </is>
      </c>
      <c r="L30" t="n">
        <v>51.5</v>
      </c>
      <c r="M30" t="inlineStr">
        <is>
          <t>-400px (00:00:37) ~0.60, -50px (00:01:01) ~0.75, -1px (00:01:31) ~0.67, -gray (00:01:33) ~0.75, -white (00:02:00) ~0.00, -black (00:02:10) ~0.00, +425px (00:00:00), +. (00:00:00), +row (00:00:00), +{ (00:00:00), +display (00:00:00), +: (00:00:00), +flex (00:00:00), +; (00:00:00), +} (00:00:00), +20px (00:00:00), +3px (00:00:00), +grey (00:00:00), +border (00:00:00), +- (00:00:00), +radius (00:00:00), +: (00:00:00), +5px (00:00:00), +; (00:00:00), +# (00:00:00), +EA420D (00:00:00), +# (00:00:00), +AD2C05 (00:00:00), +. (00:00:00), +half (00:00:00), +- (00:00:00), +width (00:00:00), +{ (00:00:00), +width (00:00:00), +: (00:00:00), +25px (00:00:00), +; (00:00:00), +} (00:00:00)</t>
        </is>
      </c>
      <c r="N30" t="inlineStr">
        <is>
          <t>4/4</t>
        </is>
      </c>
      <c r="P30" s="10" t="inlineStr">
        <is>
          <t>00101</t>
        </is>
      </c>
    </row>
    <row r="31">
      <c r="A31" t="n">
        <v>30</v>
      </c>
      <c r="B31" t="inlineStr">
        <is>
          <t>Edward Nygma</t>
        </is>
      </c>
      <c r="C31" t="inlineStr">
        <is>
          <t>123456</t>
        </is>
      </c>
      <c r="D31" t="inlineStr">
        <is>
          <t>🪪</t>
        </is>
      </c>
      <c r="E31" t="n">
        <v>26.8</v>
      </c>
      <c r="F31" t="inlineStr">
        <is>
          <t>" (x32), ( (x2), ) (x2), , (x4), - (x10), . (x2), / (x16), 173, 20, 234, 25px, 26px, 425px, 44, 5, 5px, 71, : (x3), ; (x3), &lt; (x32), = (x16), &gt; (x32), border, cell (x8), class (x16), display, div (x32), flex, half (x9), light (x8), radius, rgb (x2), row (x9), width (x10), { (x2), } (x2)</t>
        </is>
      </c>
      <c r="G31" t="n">
        <v>99.59999999999999</v>
      </c>
      <c r="H31" t="n">
        <v>73</v>
      </c>
      <c r="I31" t="inlineStr">
        <is>
          <t>-400px (00:00:37), -50px (00:01:01), -white (00:02:00), -black (00:02:10), +425px (00:00:00), +26px (00:00:00), +border (00:00:00), +- (00:00:00), +radius (00:00:00), +: (00:00:00), +5px (00:00:00), +; (00:00:00), +rgb (00:00:00), +( (00:00:00), +234 (00:00:00), +, (00:00:00), +71 (00:00:00), +, (00:00:00), +20 (00:00:00), +) (00:00:00), +rgb (00:00:00), +( (00:00:00), +173 (00:00:00), +, (00:00:00), +44 (00:00:00), +, (00:00:00), +5 (00:00:00), +) (00:00:00), +. (00:00:00), +half (00:00:00), +- (00:00:00), +width (00:00:00), +{ (00:00:00), +width (00:00:00), +: (00:00:00), +25px (00:00:00), +; (00:00:00), +} (00:00:00), +. (00:00:00), +row (00:00:00), +{ (00:00:00), +display (00:00:00), +: (00:00:00), +flex (00:00:00), +; (00:00:00), +} (00:00:00), +&lt; (00:00:00), +div (00:00:00), +class (00:00:00), += (00:00:00), +" (00:00:00), +row (00:00:00), +" (00:00:00), +&gt; (00:00:00), +&lt; (00:00:00), +div (00:00:00), +class (00:00:00), += (00:00:00), +" (00:00:00), +cell (00:00:00), +light (00:00:00), +half (00:00:00), +- (00:00:00), +width (00:00:00), +" (00:00:00), +&gt; (00:00:00), +&lt; (00:00:00), +/ (00:00:00), +div (00:00:00), +&gt; (00:00:00), +&lt; (00:00:00), +/ (00:00:00), +div (00:00:00), +&gt; (00:00:00), +&lt; (00:00:00), +div (00:00:00), +class (00:00:00), += (00:00:00), +" (00:00:00), +row (00:00:00), +" (00:00:00), +&gt; (00:00:00), +&lt; (00:00:00), +div (00:00:00), +class (00:00:00), += (00:00:00), +" (00:00:00), +cell (00:00:00), +light (00:00:00), +half (00:00:00), +- (00:00:00), +width (00:00:00), +" (00:00:00), +&gt; (00:00:00), +&lt; (00:00:00), +/ (00:00:00), +div (00:00:00), +&gt; (00:00:00), +&lt; (00:00:00), +/ (00:00:00), +div (00:00:00), +&gt; (00:00:00), +&lt; (00:00:00), +div (00:00:00), +class (00:00:00), += (00:00:00), +" (00:00:00), +row (00:00:00), +" (00:00:00), +&gt; (00:00:00), +&lt; (00:00:00), +div (00:00:00), +class (00:00:00), += (00:00:00), +" (00:00:00), +cell (00:00:00), +light (00:00:00), +half (00:00:00), +- (00:00:00), +width (00:00:00), +" (00:00:00), +&gt; (00:00:00), +&lt; (00:00:00), +/ (00:00:00), +div (00:00:00), +&gt; (00:00:00), +&lt; (00:00:00), +/ (00:00:00), +div (00:00:00), +&gt; (00:00:00), +&lt; (00:00:00), +div (00:00:00), +class (00:00:00), += (00:00:00), +" (00:00:00), +row (00:00:00), +" (00:00:00), +&gt; (00:00:00), +&lt; (00:00:00), +div (00:00:00), +class (00:00:00), += (00:00:00), +" (00:00:00), +cell (00:00:00), +light (00:00:00), +half (00:00:00), +- (00:00:00), +width (00:00:00), +" (00:00:00), +&gt; (00:00:00), +&lt; (00:00:00), +/ (00:00:00), +div (00:00:00), +&gt; (00:00:00), +&lt; (00:00:00), +/ (00:00:00), +div (00:00:00), +&gt; (00:00:00), +&lt; (00:00:00), +div (00:00:00), +class (00:00:00), += (00:00:00), +" (00:00:00), +row (00:00:00), +" (00:00:00), +&gt; (00:00:00), +&lt; (00:00:00), +div (00:00:00), +class (00:00:00), += (00:00:00), +" (00:00:00), +cell (00:00:00), +light (00:00:00), +half (00:00:00), +- (00:00:00), +width (00:00:00), +" (00:00:00), +&gt; (00:00:00), +&lt; (00:00:00), +/ (00:00:00), +div (00:00:00), +&gt; (00:00:00), +&lt; (00:00:00), +/ (00:00:00), +div (00:00:00), +&gt; (00:00:00), +&lt; (00:00:00), +div (00:00:00), +class (00:00:00), += (00:00:00), +" (00:00:00), +row (00:00:00), +" (00:00:00), +&gt; (00:00:00), +&lt; (00:00:00), +div (00:00:00), +class (00:00:00), += (00:00:00), +" (00:00:00), +cell (00:00:00), +light (00:00:00), +half (00:00:00), +- (00:00:00), +width (00:00:00), +" (00:00:00), +&gt; (00:00:00), +&lt; (00:00:00), +/ (00:00:00), +div (00:00:00), +&gt; (00:00:00), +&lt; (00:00:00), +/ (00:00:00), +div (00:00:00), +&gt; (00:00:00), +&lt; (00:00:00), +div (00:00:00), +class (00:00:00), += (00:00:00), +" (00:00:00), +row (00:00:00), +" (00:00:00), +&gt; (00:00:00), +&lt; (00:00:00), +div (00:00:00), +class (00:00:00), += (00:00:00), +" (00:00:00), +cell (00:00:00), +light (00:00:00), +half (00:00:00), +- (00:00:00), +width (00:00:00), +" (00:00:00), +&gt; (00:00:00), +&lt; (00:00:00), +/ (00:00:00), +div (00:00:00), +&gt; (00:00:00), +&lt; (00:00:00), +/ (00:00:00), +div (00:00:00), +&gt; (00:00:00), +&lt; (00:00:00), +div (00:00:00), +class (00:00:00), += (00:00:00), +" (00:00:00), +row (00:00:00), +" (00:00:00), +&gt; (00:00:00), +&lt; (00:00:00), +div (00:00:00), +class (00:00:00), += (00:00:00), +" (00:00:00), +cell (00:00:00), +light (00:00:00), +half (00:00:00), +- (00:00:00), +width (00:00:00), +" (00:00:00), +&gt; (00:00:00), +&lt; (00:00:00), +/ (00:00:00), +div (00:00:00), +&gt; (00:00:00), +&lt; (00:00:00), +/ (00:00:00), +div (00:00:00), +&gt; (00:00:00)</t>
        </is>
      </c>
      <c r="J31" t="n">
        <v>75.90000000000001</v>
      </c>
      <c r="K31" t="inlineStr">
        <is>
          <t>+&lt; (00:00:00), +div (00:00:00), +class (00:00:00), += (00:00:00), +" (00:00:00), +row (00:00:00), +" (00:00:00), +&gt; (00:00:00), +&lt; (00:00:00), +div (00:00:00), +class (00:00:00), += (00:00:00), +" (00:00:00), +cell (00:00:00), +light (00:00:00), +half (00:00:00), +- (00:00:00), +width (00:00:00), +" (00:00:00), +&gt; (00:00:00), +&lt; (00:00:00), +/ (00:00:00), +div (00:00:00), +&gt; (00:00:00), +&lt; (00:00:00), +/ (00:00:00), +div (00:00:00), +&gt; (00:00:00), +&lt; (00:00:00), +div (00:00:00), +class (00:00:00), += (00:00:00), +" (00:00:00), +row (00:00:00), +" (00:00:00), +&gt; (00:00:00), +&lt; (00:00:00), +div (00:00:00), +class (00:00:00), += (00:00:00), +" (00:00:00), +cell (00:00:00), +light (00:00:00), +half (00:00:00), +- (00:00:00), +width (00:00:00), +" (00:00:00), +&gt; (00:00:00), +&lt; (00:00:00), +/ (00:00:00), +div (00:00:00), +&gt; (00:00:00), +&lt; (00:00:00), +/ (00:00:00), +div (00:00:00), +&gt; (00:00:00), +&lt; (00:00:00), +div (00:00:00), +class (00:00:00), += (00:00:00), +" (00:00:00), +row (00:00:00), +" (00:00:00), +&gt; (00:00:00), +&lt; (00:00:00), +div (00:00:00), +class (00:00:00), += (00:00:00), +" (00:00:00), +cell (00:00:00), +light (00:00:00), +half (00:00:00), +- (00:00:00), +width (00:00:00), +" (00:00:00), +&gt; (00:00:00), +&lt; (00:00:00), +/ (00:00:00), +div (00:00:00), +&gt; (00:00:00), +&lt; (00:00:00), +/ (00:00:00), +div (00:00:00), +&gt; (00:00:00), +&lt; (00:00:00), +div (00:00:00), +class (00:00:00), += (00:00:00), +" (00:00:00), +row (00:00:00), +" (00:00:00), +&gt; (00:00:00), +&lt; (00:00:00), +div (00:00:00), +class (00:00:00), += (00:00:00), +" (00:00:00), +cell (00:00:00), +light (00:00:00), +half (00:00:00), +- (00:00:00), +width (00:00:00), +" (00:00:00), +&gt; (00:00:00), +&lt; (00:00:00), +/ (00:00:00), +div (00:00:00), +&gt; (00:00:00), +&lt; (00:00:00), +/ (00:00:00), +div (00:00:00), +&gt; (00:00:00), +&lt; (00:00:00), +div (00:00:00), +class (00:00:00), += (00:00:00), +" (00:00:00), +row (00:00:00), +" (00:00:00), +&gt; (00:00:00), +&lt; (00:00:00), +div (00:00:00), +class (00:00:00), += (00:00:00), +" (00:00:00), +cell (00:00:00), +light (00:00:00), +half (00:00:00), +- (00:00:00), +width (00:00:00), +" (00:00:00), +&gt; (00:00:00), +&lt; (00:00:00), +/ (00:00:00), +div (00:00:00), +&gt; (00:00:00), +&lt; (00:00:00), +/ (00:00:00), +div (00:00:00), +&gt; (00:00:00), +&lt; (00:00:00), +div (00:00:00), +class (00:00:00), += (00:00:00), +" (00:00:00), +row (00:00:00), +" (00:00:00), +&gt; (00:00:00), +&lt; (00:00:00), +div (00:00:00), +class (00:00:00), += (00:00:00), +" (00:00:00), +cell (00:00:00), +light (00:00:00), +half (00:00:00), +- (00:00:00), +width (00:00:00), +" (00:00:00), +&gt; (00:00:00), +&lt; (00:00:00), +/ (00:00:00), +div (00:00:00), +&gt; (00:00:00), +&lt; (00:00:00), +/ (00:00:00), +div (00:00:00), +&gt; (00:00:00), +&lt; (00:00:00), +div (00:00:00), +class (00:00:00), += (00:00:00), +" (00:00:00), +row (00:00:00), +" (00:00:00), +&gt; (00:00:00), +&lt; (00:00:00), +div (00:00:00), +class (00:00:00), += (00:00:00), +" (00:00:00), +cell (00:00:00), +light (00:00:00), +half (00:00:00), +- (00:00:00), +width (00:00:00), +" (00:00:00), +&gt; (00:00:00), +&lt; (00:00:00), +/ (00:00:00), +div (00:00:00), +&gt; (00:00:00), +&lt; (00:00:00), +/ (00:00:00), +div (00:00:00), +&gt; (00:00:00), +&lt; (00:00:00), +div (00:00:00), +class (00:00:00), += (00:00:00), +" (00:00:00), +row (00:00:00), +" (00:00:00), +&gt; (00:00:00), +&lt; (00:00:00), +div (00:00:00), +class (00:00:00), += (00:00:00), +" (00:00:00), +cell (00:00:00), +light (00:00:00), +half (00:00:00), +- (00:00:00), +width (00:00:00), +" (00:00:00), +&gt; (00:00:00), +&lt; (00:00:00), +/ (00:00:00), +div (00:00:00), +&gt; (00:00:00), +&lt; (00:00:00), +/ (00:00:00), +div (00:00:00), +&gt; (00:00:00)</t>
        </is>
      </c>
      <c r="L31" t="n">
        <v>33.3</v>
      </c>
      <c r="M31" t="inlineStr">
        <is>
          <t>-400px (00:00:37) ~0.60, -50px (00:01:01) ~0.50, -white (00:02:00), -black (00:02:10), +425px (00:00:00), +26px (00:00:00), +border (00:00:00), +- (00:00:00), +radius (00:00:00), +: (00:00:00), +5px (00:00:00), +; (00:00:00), +rgb (00:00:00), +( (00:00:00), +234 (00:00:00), +, (00:00:00), +71 (00:00:00), +, (00:00:00), +20 (00:00:00), +) (00:00:00), +rgb (00:00:00), +( (00:00:00), +173 (00:00:00), +, (00:00:00), +44 (00:00:00), +, (00:00:00), +5 (00:00:00), +) (00:00:00), +. (00:00:00), +half (00:00:00), +- (00:00:00), +width (00:00:00), +{ (00:00:00), +width (00:00:00), +: (00:00:00), +25px (00:00:00), +; (00:00:00), +} (00:00:00), +. (00:00:00), +row (00:00:00), +{ (00:00:00), +display (00:00:00), +: (00:00:00), +flex (00:00:00), +; (00:00:00), +} (00:00:00)</t>
        </is>
      </c>
      <c r="N31" s="4" t="inlineStr">
        <is>
          <t>3/4</t>
        </is>
      </c>
      <c r="O31" t="inlineStr">
        <is>
          <t>EA420D / E2633C / rgb(234, 64, 12) / rgb(234, 66, 13) / rgb(234, 64, 13)</t>
        </is>
      </c>
      <c r="P31" s="10" t="inlineStr">
        <is>
          <t>00100</t>
        </is>
      </c>
    </row>
    <row r="32">
      <c r="A32" t="n">
        <v>31</v>
      </c>
      <c r="B32" t="inlineStr">
        <is>
          <t>Johnny Storm</t>
        </is>
      </c>
      <c r="C32" t="inlineStr">
        <is>
          <t>123456</t>
        </is>
      </c>
      <c r="P32" s="10" t="n"/>
      <c r="S32" t="inlineStr">
        <is>
          <t>EXCLUDED</t>
        </is>
      </c>
    </row>
    <row r="33">
      <c r="A33" t="n">
        <v>32</v>
      </c>
      <c r="B33" t="inlineStr">
        <is>
          <t>Quentin Beck</t>
        </is>
      </c>
      <c r="C33" t="inlineStr">
        <is>
          <t>123456</t>
        </is>
      </c>
      <c r="P33" s="9" t="n"/>
      <c r="S33" t="inlineStr">
        <is>
          <t>EXCLUDED</t>
        </is>
      </c>
    </row>
    <row r="34">
      <c r="A34" t="n">
        <v>33</v>
      </c>
      <c r="B34" t="inlineStr">
        <is>
          <t>Vandal Savage</t>
        </is>
      </c>
      <c r="C34" t="inlineStr">
        <is>
          <t>123456</t>
        </is>
      </c>
      <c r="P34" s="9" t="n"/>
      <c r="S34" t="inlineStr">
        <is>
          <t>EXCLUDED</t>
        </is>
      </c>
    </row>
    <row r="35">
      <c r="A35" t="n">
        <v>34</v>
      </c>
      <c r="B35" t="inlineStr">
        <is>
          <t>Reed Richards</t>
        </is>
      </c>
      <c r="C35" t="inlineStr">
        <is>
          <t>123456</t>
        </is>
      </c>
      <c r="P35" s="10" t="n"/>
      <c r="S35" t="inlineStr">
        <is>
          <t>EXCLUDED</t>
        </is>
      </c>
    </row>
    <row r="36">
      <c r="A36" t="n">
        <v>35</v>
      </c>
      <c r="B36" t="inlineStr">
        <is>
          <t>Selina Kyle</t>
        </is>
      </c>
      <c r="C36" t="inlineStr">
        <is>
          <t>123456</t>
        </is>
      </c>
      <c r="D36" t="inlineStr">
        <is>
          <t>🪪</t>
        </is>
      </c>
      <c r="E36" t="n">
        <v>4.5</v>
      </c>
      <c r="F36" t="inlineStr">
        <is>
          <t># (x4), (, ), +, - (x5), 16n, 25px (x2), 35px, 3px, 450px, 5a0000, 6px, 8b0000, 9, : (x3), ; (x3), board, border, cell, chess, child, ff4d4d, half, left, margin, nth, radius, width (x2), { (x2), } (x2)</t>
        </is>
      </c>
      <c r="G36" t="n">
        <v>95.40000000000001</v>
      </c>
      <c r="H36" t="n">
        <v>90.8</v>
      </c>
      <c r="I36" t="inlineStr">
        <is>
          <t>-400px (00:00:37), -50px (00:01:01), -1px (00:01:31), -gray (00:01:33), -white (00:02:00), -black (00:02:10), -&lt; (00:16:35), -/ (00:16:36), -div (00:16:37), -&gt; (00:16:38), -&lt; (00:17:19), -a (00:17:20), -href (00:17:21), -= (00:17:22), -" (00:17:23), -https (00:17:24), -: (00:17:25), -/ (00:17:26), -/ (00:17:27), -www (00:17:28), -. (00:17:29), -w3schools (00:17:30), -. (00:17:31), -com (00:17:32), -" (00:17:33), -target (00:17:34), -= (00:17:35), -" (00:17:36), -_ (00:17:37), -blank (00:17:38), -" (00:17:39), -&gt; (00:17:40), -Visit (00:17:41), -W3Schools (00:17:42), -. (00:17:43), -com (00:17:44), -! (00:17:45), -&lt; (00:17:46), -/ (00:17:47), -a (00:17:48), -&gt; (00:17:49), -&lt; (00:17:50), -/ (00:17:51), -body (00:17:52), -&gt; (00:17:53), -&lt; (00:17:54), -/ (00:17:55), -html (00:17:56), -&gt; (00:17:57), +450px (00:00:00), +35px (00:00:00), +3px (00:00:00), +# (00:00:00), +5a0000 (00:00:00), +border (00:00:00), +- (00:00:00), +radius (00:00:00), +: (00:00:00), +6px (00:00:00), +; (00:00:00), +# (00:00:00), +ff4d4d (00:00:00), +# (00:00:00), +8b0000 (00:00:00), +. (00:00:00), +half (00:00:00), +- (00:00:00), +width (00:00:00), +{ (00:00:00), +width (00:00:00), +: (00:00:00), +25px (00:00:00), +; (00:00:00), +} (00:00:00), +# (00:00:00), +chess (00:00:00), +- (00:00:00), +board (00:00:00), +. (00:00:00), +cell (00:00:00), +: (00:00:00), +nth (00:00:00), +- (00:00:00), +child (00:00:00), +( (00:00:00), +16n (00:00:00), ++ (00:00:00), +9 (00:00:00), +) (00:00:00), +{ (00:00:00), +margin (00:00:00), +- (00:00:00), +left (00:00:00), +: (00:00:00), +25px (00:00:00), +; (00:00:00), +} (00:00:00)</t>
        </is>
      </c>
      <c r="J36" t="n">
        <v>95.40000000000001</v>
      </c>
      <c r="K36" t="inlineStr">
        <is>
          <t>-&lt; (00:16:35), -/ (00:16:36), -div (00:16:37), -&gt; (00:16:38), -&lt; (00:17:19), -a (00:17:20), -href (00:17:21), -= (00:17:22), -" (00:17:23), -https (00:17:24), -: (00:17:25), -/ (00:17:26), -/ (00:17:27), -www (00:17:28), -. (00:17:29), -w3schools (00:17:30), -. (00:17:31), -com (00:17:32), -" (00:17:33), -target (00:17:34), -= (00:17:35), -" (00:17:36), -_ (00:17:37), -blank (00:17:38), -" (00:17:39), -&gt; (00:17:40), -Visit (00:17:41), -W3Schools (00:17:42), -. (00:17:43), -com (00:17:44), -! (00:17:45), -&lt; (00:17:46), -/ (00:17:47), -a (00:17:48), -&gt; (00:17:49), -&lt; (00:17:50), -/ (00:17:51), -body (00:17:52), -&gt; (00:17:53), -&lt; (00:17:54), -/ (00:17:55), -html (00:17:56), -&gt; (00:17:57)</t>
        </is>
      </c>
      <c r="L36" t="n">
        <v>27.3</v>
      </c>
      <c r="M36" t="inlineStr">
        <is>
          <t>-400px (00:00:37) ~0.80, -50px (00:01:01) ~0.50, -1px (00:01:31) ~0.67, -gray (00:01:33) ~0.00, -white (00:02:00) ~0.00, -black (00:02:10) ~0.17, +450px (00:00:00), +35px (00:00:00), +3px (00:00:00), +# (00:00:00), +5a0000 (00:00:00), +border (00:00:00), +- (00:00:00), +radius (00:00:00), +: (00:00:00), +6px (00:00:00), +; (00:00:00), +# (00:00:00), +ff4d4d (00:00:00), +# (00:00:00), +8b0000 (00:00:00), +. (00:00:00), +half (00:00:00), +- (00:00:00), +width (00:00:00), +{ (00:00:00), +width (00:00:00), +: (00:00:00), +25px (00:00:00), +; (00:00:00), +} (00:00:00), +# (00:00:00), +chess (00:00:00), +- (00:00:00), +board (00:00:00), +. (00:00:00), +cell (00:00:00), +: (00:00:00), +nth (00:00:00), +- (00:00:00), +child (00:00:00), +( (00:00:00), +16n (00:00:00), ++ (00:00:00), +9 (00:00:00), +) (00:00:00), +{ (00:00:00), +margin (00:00:00), +- (00:00:00), +left (00:00:00), +: (00:00:00), +25px (00:00:00), +; (00:00:00), +} (00:00:00)</t>
        </is>
      </c>
      <c r="N36" s="6" t="inlineStr">
        <is>
          <t>2/4</t>
        </is>
      </c>
      <c r="O36" t="inlineStr">
        <is>
          <t>EA420D / E2633C / rgb(234, 64, 12) / rgb(234, 66, 13) / rgb(234, 64, 13), AD2C05 / rgb(173, 44, 5)</t>
        </is>
      </c>
      <c r="P36" s="10" t="inlineStr">
        <is>
          <t>11011</t>
        </is>
      </c>
    </row>
    <row r="37">
      <c r="A37" t="n">
        <v>36</v>
      </c>
      <c r="B37" t="inlineStr">
        <is>
          <t>Harleen Quinzel</t>
        </is>
      </c>
      <c r="C37" t="inlineStr">
        <is>
          <t>123456</t>
        </is>
      </c>
      <c r="P37" s="10" t="n"/>
      <c r="S37" t="inlineStr">
        <is>
          <t>EXCLUDED</t>
        </is>
      </c>
    </row>
    <row r="38">
      <c r="A38" t="n">
        <v>37</v>
      </c>
      <c r="B38" t="inlineStr">
        <is>
          <t>Guy Gardner</t>
        </is>
      </c>
      <c r="C38" t="inlineStr">
        <is>
          <t>123456</t>
        </is>
      </c>
      <c r="P38" s="9" t="n"/>
      <c r="S38" t="inlineStr">
        <is>
          <t>EXCLUDED</t>
        </is>
      </c>
    </row>
    <row r="39">
      <c r="A39" t="n">
        <v>38</v>
      </c>
      <c r="B39" t="inlineStr">
        <is>
          <t>Hank McCoy</t>
        </is>
      </c>
      <c r="C39" t="inlineStr">
        <is>
          <t>123456</t>
        </is>
      </c>
      <c r="P39" s="10" t="n"/>
      <c r="S39" t="inlineStr">
        <is>
          <t>EXCLUDED</t>
        </is>
      </c>
    </row>
    <row r="40">
      <c r="A40" t="n">
        <v>39</v>
      </c>
      <c r="B40" t="inlineStr">
        <is>
          <t>Lex Luthor</t>
        </is>
      </c>
      <c r="C40" t="inlineStr">
        <is>
          <t>123456</t>
        </is>
      </c>
      <c r="P40" s="9" t="n"/>
      <c r="S40" t="inlineStr">
        <is>
          <t>EXCLUDED</t>
        </is>
      </c>
    </row>
    <row r="41">
      <c r="A41" t="n">
        <v>40</v>
      </c>
      <c r="B41" t="inlineStr">
        <is>
          <t>Jane Foster</t>
        </is>
      </c>
      <c r="C41" t="inlineStr">
        <is>
          <t>123456</t>
        </is>
      </c>
      <c r="D41" s="2" t="inlineStr">
        <is>
          <t>✅</t>
        </is>
      </c>
      <c r="E41" t="n">
        <v>15.9</v>
      </c>
      <c r="F41" t="inlineStr">
        <is>
          <t>" (x16), # (x2), - (x11), ., / (x8), 25px (x2), 2px, 430px, 4px, 8B0000, : (x3), ; (x4), &lt; (x16), = (x8), &gt; (x16), FF0000, background, border, cell (x8), class (x8), color, div (x16), half (x9), light (x8), radius, width (x10), {, }, •</t>
        </is>
      </c>
      <c r="G41" t="n">
        <v>99.59999999999999</v>
      </c>
      <c r="H41" t="n">
        <v>84</v>
      </c>
      <c r="I41" t="inlineStr">
        <is>
          <t>-400px (00:00:37), -50px (00:01:01), -1px (00:01:31), -white (00:02:00), -black (00:02:10), +430px (00:00:00), +25px (00:00:00), +background (00:00:00), +- (00:00:00), +color (00:00:00), +: (00:00:00), +black (00:00:00), +; (00:00:00), +2px (00:00:00), +border (00:00:00), +- (00:00:00), +radius (00:00:00), +: (00:00:00), +4px (00:00:00), +; (00:00:00), +• (00:00:00), +# (00:00:00), +FF0000 (00:00:00), +; (00:00:00), +# (00:00:00), +8B0000 (00:00:00), +. (00:00:00), +half (00:00:00), +- (00:00:00), +width (00:00:00), +{ (00:00:00), +width (00:00:00), +: (00:00:00), +25px (00:00:00), +; (00:00:00), +}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t>
        </is>
      </c>
      <c r="J41" t="n">
        <v>86.2</v>
      </c>
      <c r="K41" t="inlineStr">
        <is>
          <t>+&lt;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t>
        </is>
      </c>
      <c r="L41" t="n">
        <v>53</v>
      </c>
      <c r="M41" t="inlineStr">
        <is>
          <t>-400px (00:00:37) ~0.80, -50px (00:01:01) ~0.50, -1px (00:01:31) ~0.67, -white (00:02:00) ~0.00, -black (00:02:10) ~0.00, +430px (00:00:00), +25px (00:00:00), +background (00:00:00), +- (00:00:00), +color (00:00:00), +: (00:00:00), +black (00:00:00), +; (00:00:00), +2px (00:00:00), +border (00:00:00), +- (00:00:00), +radius (00:00:00), +: (00:00:00), +4px (00:00:00), +; (00:00:00), +• (00:00:00), +# (00:00:00), +FF0000 (00:00:00), +; (00:00:00), +# (00:00:00), +8B0000 (00:00:00), +. (00:00:00), +half (00:00:00), +- (00:00:00), +width (00:00:00), +{ (00:00:00), +width (00:00:00), +: (00:00:00), +25px (00:00:00), +; (00:00:00), +} (00:00:00)</t>
        </is>
      </c>
      <c r="N41" s="6" t="inlineStr">
        <is>
          <t>2/4</t>
        </is>
      </c>
      <c r="O41" t="inlineStr">
        <is>
          <t>EA420D / E2633C / rgb(234, 64, 12) / rgb(234, 66, 13) / rgb(234, 64, 13), AD2C05 / rgb(173, 44, 5)</t>
        </is>
      </c>
      <c r="P41" s="10" t="inlineStr">
        <is>
          <t>10001</t>
        </is>
      </c>
    </row>
    <row r="42">
      <c r="A42" t="n">
        <v>41</v>
      </c>
      <c r="B42" t="inlineStr">
        <is>
          <t>John Jameson</t>
        </is>
      </c>
      <c r="C42" t="inlineStr">
        <is>
          <t>123456</t>
        </is>
      </c>
      <c r="D42" t="inlineStr">
        <is>
          <t>🪪</t>
        </is>
      </c>
      <c r="E42" t="n">
        <v>18.7</v>
      </c>
      <c r="F42" t="inlineStr">
        <is>
          <t>" (x20), # (x3), - (x9), / (x9), 25px, 2px, 30px, 450px, 5a2c2c, 5px, 8b0000, ;, &lt; (x22), = (x10), &gt; (x22), Brick (x2), Wall (x2), border, cell (x4), class (x12), div (x24), ff4d4d, half (x9), light (x4), radius, row (x9), width (x10), { (x2), } (x2)</t>
        </is>
      </c>
      <c r="G42" t="n">
        <v>97.2</v>
      </c>
      <c r="H42" t="n">
        <v>74.8</v>
      </c>
      <c r="I42" t="inlineStr">
        <is>
          <t>-Chess (00:00:14), -Board (00:00:15), -400px (00:00:37), -display (00:00:39), -: (00:00:40), -flex (00:00:41), -; (00:00:42), -flex (00:00:43), -- (00:00:44), -wrap (00:00:45), -: (00:00:46), -wrap (00:00:47), -; (00:00:48), -50px (00:01:01), -1px (00:01:31), -gray (00:01:33), -white (00:02:00), -black (00:02:10), -Chess (00:02:27), -Board (00:02:28), -&lt; (00:17:19), -a (00:17:20), -href (00:17:21), -= (00:17:22), -" (00:17:23), -https (00:17:24), -: (00:17:25), -/ (00:17:26), -/ (00:17:27), -www (00:17:28), -. (00:17:29), -w3schools (00:17:30), -. (00:17:31), -com (00:17:32), -" (00:17:33), -target (00:17:34), -= (00:17:35), -" (00:17:36), -_ (00:17:37), -blank (00:17:38), -" (00:17:39), -&gt; (00:17:40), -Visit (00:17:41), -W3Schools (00:17:42), -. (00:17:43), -com (00:17:44), -! (00:17:45), -&lt; (00:17:46), -/ (00:17:47), -a (00:17:48), -&gt; (00:17:49), +Brick (00:00:00), +Wall (00:00:00), +450px (00:00:00), +. (00:00:00), +row (00:00:00), +{ (00:00:00), +display (00:00:00), +: (00:00:00), +flex (00:00:00), +; (00:00:00), +} (00:00:00), +30px (00:00:00), +2px (00:00:00), +# (00:00:00), +5a2c2c (00:00:00), +border (00:00:00), +- (00:00:00), +radius (00:00:00), +: (00:00:00), +5px (00:00:00), +; (00:00:00), +# (00:00:00), +ff4d4d (00:00:00), +# (00:00:00), +8b0000 (00:00:00), +. (00:00:00), +half (00:00:00), +- (00:00:00), +width (00:00:00), +{ (00:00:00), +width (00:00:00), +: (00:00:00), +25px (00:00:00), +; (00:00:00), +} (00:00:00), +Brick (00:00:00), +Wall (00:00:00), +&lt; (00:00:00), +div (00:00:00), +class (00:00:00), += (00:00:00), +" (00:00:00), +row (00:00:00), +" (00:00:00), +&gt; (00:00:00), +&lt; (00:00:00), +/ (00:00:00), +div (00:00:00), +&gt; (00:00:00), +&lt; (00:00:00), +div (00:00:00), +class (00:00:00), += (00:00:00), +" (00:00:00), +row (00:00:00), +" (00:00:00), +&gt; (00:00:00), +&lt; (00:00:00), +div (00:00:00), +class (00:00:00), += (00:00:00), +" (00:00:00), +cell (00:00:00), +light (00:00:00), +half (00:00:00), +- (00:00:00), +width (00:00:00), +" (00:00:00), +&gt; (00:00:00), +&lt; (00:00:00), +/ (00:00:00), +div (00:00:00), +&gt; (00:00:00), +half (00:00:00), +- (00:00:00), +width (00:00:00), +&lt; (00:00:00), +/ (00:00:00), +div (00:00:00), +&gt; (00:00:00), +&lt; (00:00:00), +div (00:00:00), +class (00:00:00), += (00:00:00), +" (00:00:00), +row (00:00:00), +" (00:00:00), +&gt; (00:00:00), +&lt; (00:00:00), +/ (00:00:00), +div (00:00:00), +&gt; (00:00:00), +&lt; (00:00:00), +div (00:00:00), +class (00:00:00), += (00:00:00), +" (00:00:00), +row (00:00:00), +" (00:00:00), +&gt; (00:00:00), +&lt; (00:00:00), +div (00:00:00), +class (00:00:00), += (00:00:00), +" (00:00:00), +cell (00:00:00), +light (00:00:00), +half (00:00:00), +- (00:00:00), +width (00:00:00), +" (00:00:00), +&gt; (00:00:00), +&lt; (00:00:00), +/ (00:00:00), +div (00:00:00), +&gt; (00:00:00), +half (00:00:00), +- (00:00:00), +width (00:00:00), +&lt; (00:00:00), +/ (00:00:00), +div (00:00:00), +&gt; (00:00:00), +&lt; (00:00:00), +div (00:00:00), +class (00:00:00), += (00:00:00), +" (00:00:00), +row (00:00:00), +" (00:00:00), +&gt; (00:00:00), +&lt; (00:00:00), +/ (00:00:00), +div (00:00:00), +&gt; (00:00:00), +&lt; (00:00:00), +div (00:00:00), +class (00:00:00), += (00:00:00), +" (00:00:00), +row (00:00:00), +" (00:00:00), +&gt; (00:00:00), +&lt; (00:00:00), +div (00:00:00), +class (00:00:00), += (00:00:00), +" (00:00:00), +cell (00:00:00), +light (00:00:00), +half (00:00:00), +- (00:00:00), +width (00:00:00), +" (00:00:00), +&gt; (00:00:00), +&lt; (00:00:00), +/ (00:00:00), +div (00:00:00), +&gt; (00:00:00), +half (00:00:00), +- (00:00:00), +width (00:00:00), +&lt; (00:00:00), +/ (00:00:00), +div (00:00:00), +&gt; (00:00:00), +&lt; (00:00:00), +div (00:00:00), +class (00:00:00), += (00:00:00), +" (00:00:00), +row (00:00:00), +" (00:00:00), +&gt; (00:00:00), +&lt; (00:00:00), +/ (00:00:00), +div (00:00:00), +&gt; (00:00:00), +&lt; (00:00:00), +div (00:00:00), +class (00:00:00), += (00:00:00), +" (00:00:00), +row (00:00:00), +" (00:00:00), +&gt; (00:00:00), +&lt; (00:00:00), +div (00:00:00), +class (00:00:00), += (00:00:00), +" (00:00:00), +cell (00:00:00), +light (00:00:00), +half (00:00:00), +- (00:00:00), +width (00:00:00), +" (00:00:00), +&gt; (00:00:00), +&lt; (00:00:00), +/ (00:00:00), +div (00:00:00), +&gt; (00:00:00), +half (00:00:00), +- (00:00:00), +width (00:00:00), +&lt; (00:00:00), +/ (00:00:00), +div (00:00:00), +&gt; (00:00:00)</t>
        </is>
      </c>
      <c r="J42" t="n">
        <v>77.7</v>
      </c>
      <c r="K42" t="inlineStr">
        <is>
          <t>-Chess (00:00:14) ~0.00, -Board (00:00:15) ~0.20, -Chess (00:02:27) ~0.00, -Board (00:02:28) ~0.20, -&lt; (00:17:19), -a (00:17:20), -href (00:17:21), -= (00:17:22), -" (00:17:23), -https (00:17:24), -: (00:17:25), -/ (00:17:26), -/ (00:17:27), -www (00:17:28), -. (00:17:29), -w3schools (00:17:30), -. (00:17:31), -com (00:17:32), -" (00:17:33), -target (00:17:34), -= (00:17:35), -" (00:17:36), -_ (00:17:37), -blank (00:17:38), -" (00:17:39), -&gt; (00:17:40), -Visit (00:17:41), -W3Schools (00:17:42), -. (00:17:43), -com (00:17:44), -! (00:17:45), -&lt; (00:17:46), -/ (00:17:47), -a (00:17:48), -&gt; (00:17:49), +Brick (00:00:00), +Wall (00:00:00), +Brick (00:00:00), +Wall (00:00:00), +&lt; (00:00:00), +div (00:00:00), +class (00:00:00), += (00:00:00), +" (00:00:00), +row (00:00:00), +" (00:00:00), +&gt; (00:00:00), +&lt; (00:00:00), +/ (00:00:00), +div (00:00:00), +&gt; (00:00:00), +&lt; (00:00:00), +div (00:00:00), +class (00:00:00), += (00:00:00), +" (00:00:00), +row (00:00:00), +" (00:00:00), +&gt; (00:00:00), +&lt; (00:00:00), +div (00:00:00), +class (00:00:00), += (00:00:00), +" (00:00:00), +cell (00:00:00), +light (00:00:00), +half (00:00:00), +- (00:00:00), +width (00:00:00), +" (00:00:00), +&gt; (00:00:00), +&lt; (00:00:00), +/ (00:00:00), +div (00:00:00), +&gt; (00:00:00), +half (00:00:00), +- (00:00:00), +width (00:00:00), +&lt; (00:00:00), +/ (00:00:00), +div (00:00:00), +&gt; (00:00:00), +&lt; (00:00:00), +div (00:00:00), +class (00:00:00), += (00:00:00), +" (00:00:00), +row (00:00:00), +" (00:00:00), +&gt; (00:00:00), +&lt; (00:00:00), +/ (00:00:00), +div (00:00:00), +&gt; (00:00:00), +&lt; (00:00:00), +div (00:00:00), +class (00:00:00), += (00:00:00), +" (00:00:00), +row (00:00:00), +" (00:00:00), +&gt; (00:00:00), +&lt; (00:00:00), +div (00:00:00), +class (00:00:00), += (00:00:00), +" (00:00:00), +cell (00:00:00), +light (00:00:00), +half (00:00:00), +- (00:00:00), +width (00:00:00), +" (00:00:00), +&gt; (00:00:00), +&lt; (00:00:00), +/ (00:00:00), +div (00:00:00), +&gt; (00:00:00), +half (00:00:00), +- (00:00:00), +width (00:00:00), +&lt; (00:00:00), +/ (00:00:00), +div (00:00:00), +&gt; (00:00:00), +&lt; (00:00:00), +div (00:00:00), +class (00:00:00), += (00:00:00), +" (00:00:00), +row (00:00:00), +" (00:00:00), +&gt; (00:00:00), +&lt; (00:00:00), +/ (00:00:00), +div (00:00:00), +&gt; (00:00:00), +&lt; (00:00:00), +div (00:00:00), +class (00:00:00), += (00:00:00), +" (00:00:00), +row (00:00:00), +" (00:00:00), +&gt; (00:00:00), +&lt; (00:00:00), +div (00:00:00), +class (00:00:00), += (00:00:00), +" (00:00:00), +cell (00:00:00), +light (00:00:00), +half (00:00:00), +- (00:00:00), +width (00:00:00), +" (00:00:00), +&gt; (00:00:00), +&lt; (00:00:00), +/ (00:00:00), +div (00:00:00), +&gt; (00:00:00), +half (00:00:00), +- (00:00:00), +width (00:00:00), +&lt; (00:00:00), +/ (00:00:00), +div (00:00:00), +&gt; (00:00:00), +&lt; (00:00:00), +div (00:00:00), +class (00:00:00), += (00:00:00), +" (00:00:00), +row (00:00:00), +" (00:00:00), +&gt; (00:00:00), +&lt; (00:00:00), +/ (00:00:00), +div (00:00:00), +&gt; (00:00:00), +&lt; (00:00:00), +div (00:00:00), +class (00:00:00), += (00:00:00), +" (00:00:00), +row (00:00:00), +" (00:00:00), +&gt; (00:00:00), +&lt; (00:00:00), +div (00:00:00), +class (00:00:00), += (00:00:00), +" (00:00:00), +cell (00:00:00), +light (00:00:00), +half (00:00:00), +- (00:00:00), +width (00:00:00), +" (00:00:00), +&gt; (00:00:00), +&lt; (00:00:00), +/ (00:00:00), +div (00:00:00), +&gt; (00:00:00), +half (00:00:00), +- (00:00:00), +width (00:00:00), +&lt; (00:00:00), +/ (00:00:00), +div (00:00:00), +&gt; (00:00:00)</t>
        </is>
      </c>
      <c r="L42" t="n">
        <v>34.8</v>
      </c>
      <c r="M42" t="inlineStr">
        <is>
          <t>-400px (00:00:37) ~0.80, -display (00:00:39), -: (00:00:40), -flex (00:00:41), -; (00:00:42), -flex (00:00:43), -- (00:00:44), -wrap (00:00:45), -: (00:00:46), -wrap (00:00:47), -; (00:00:48), -50px (00:01:01) ~0.75, -1px (00:01:31) ~0.67, -gray (00:01:33) ~0.00, -white (00:02:00) ~0.00, -black (00:02:10) ~0.17, +450px (00:00:00), +. (00:00:00), +row (00:00:00), +{ (00:00:00), +display (00:00:00), +: (00:00:00), +flex (00:00:00), +; (00:00:00), +} (00:00:00), +30px (00:00:00), +2px (00:00:00), +# (00:00:00), +5a2c2c (00:00:00), +border (00:00:00), +- (00:00:00), +radius (00:00:00), +: (00:00:00), +5px (00:00:00), +; (00:00:00), +# (00:00:00), +ff4d4d (00:00:00), +# (00:00:00), +8b0000 (00:00:00), +. (00:00:00), +half (00:00:00), +- (00:00:00), +width (00:00:00), +{ (00:00:00), +width (00:00:00), +: (00:00:00), +25px (00:00:00), +; (00:00:00), +} (00:00:00)</t>
        </is>
      </c>
      <c r="N42" s="6" t="inlineStr">
        <is>
          <t>2/4</t>
        </is>
      </c>
      <c r="O42" t="inlineStr">
        <is>
          <t>EA420D / E2633C / rgb(234, 64, 12) / rgb(234, 66, 13) / rgb(234, 64, 13), AD2C05 / rgb(173, 44, 5)</t>
        </is>
      </c>
      <c r="P42" s="10" t="inlineStr">
        <is>
          <t>10111</t>
        </is>
      </c>
    </row>
    <row r="43">
      <c r="A43" t="n">
        <v>42</v>
      </c>
      <c r="B43" t="inlineStr">
        <is>
          <t>Jonathan Crane</t>
        </is>
      </c>
      <c r="C43" t="inlineStr">
        <is>
          <t>123456</t>
        </is>
      </c>
      <c r="P43" s="10" t="n"/>
      <c r="S43" t="inlineStr">
        <is>
          <t>EXCLUDED</t>
        </is>
      </c>
    </row>
    <row r="44">
      <c r="A44" t="n">
        <v>43</v>
      </c>
      <c r="B44" t="inlineStr">
        <is>
          <t>Ororo Munroe</t>
        </is>
      </c>
      <c r="C44" t="inlineStr">
        <is>
          <t>123456</t>
        </is>
      </c>
      <c r="P44" s="9" t="n"/>
      <c r="S44" t="inlineStr">
        <is>
          <t>EXCLUDED</t>
        </is>
      </c>
    </row>
    <row r="45">
      <c r="A45" t="n">
        <v>44</v>
      </c>
      <c r="B45" t="inlineStr">
        <is>
          <t>Zatanna Zatara</t>
        </is>
      </c>
      <c r="C45" t="inlineStr">
        <is>
          <t>123456</t>
        </is>
      </c>
      <c r="D45" s="2" t="inlineStr">
        <is>
          <t>✅</t>
        </is>
      </c>
      <c r="E45" t="n">
        <v>15.9</v>
      </c>
      <c r="F45" t="inlineStr">
        <is>
          <t>" (x16), # (x2), - (x10), ., / (x8), 25px (x2), 3px, 425px, : (x2), ; (x2), &lt; (x16), = (x8), &gt; (x16), AD2C05, Brick (x2), EA420D, Wall (x2), border, brick (x2), cell (x8), class (x8), div (x16), half (x9), light (x8), radius, wall (x2), width (x10), {, }</t>
        </is>
      </c>
      <c r="G45" t="n">
        <v>98.8</v>
      </c>
      <c r="H45" t="n">
        <v>84.09999999999999</v>
      </c>
      <c r="I45" t="inlineStr">
        <is>
          <t>-Chess (00:00:14), -Board (00:00:15), -chess (00:00:31), -board (00:00:33), -400px (00:00:37), -50px (00:01:01), -white (00:02:00), -black (00:02:10), -Chess (00:02:27), -Board (00:02:28), -chess (00:02:38), -board (00:02:40), +Brick (00:00:00), +Wall (00:00:00), +brick (00:00:00), +wall (00:00:00), +425px (00:00:00), +25px (00:00:00), +border (00:00:00), +- (00:00:00), +radius (00:00:00), +: (00:00:00), +3px (00:00:00), +; (00:00:00), +# (00:00:00), +EA420D (00:00:00), +# (00:00:00), +AD2C05 (00:00:00), +. (00:00:00), +half (00:00:00), +- (00:00:00), +width (00:00:00), +{ (00:00:00), +width (00:00:00), +: (00:00:00), +25px (00:00:00), +; (00:00:00), +} (00:00:00), +Brick (00:00:00), +Wall (00:00:00), +brick (00:00:00), +wall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t>
        </is>
      </c>
      <c r="J45" t="n">
        <v>85.59999999999999</v>
      </c>
      <c r="K45" t="inlineStr">
        <is>
          <t>-Chess (00:00:14) ~0.00, -Board (00:00:15) ~0.20, -Chess (00:02:27) ~0.00, -Board (00:02:28) ~0.20, -chess (00:02:38) ~0.00, -board (00:02:40) ~0.20, +Brick (00:00:00), +Wall (00:00:00), +Brick (00:00:00), +Wall (00:00:00), +brick (00:00:00), +wall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t>
        </is>
      </c>
      <c r="L45" t="n">
        <v>63.6</v>
      </c>
      <c r="M45" t="inlineStr">
        <is>
          <t>-chess (00:00:31) ~0.00, -board (00:00:33) ~0.20, -400px (00:00:37) ~0.60, -50px (00:01:01) ~0.50, -white (00:02:00) ~0.00, -black (00:02:10) ~0.00, +brick (00:00:00), +wall (00:00:00), +425px (00:00:00), +25px (00:00:00), +border (00:00:00), +- (00:00:00), +radius (00:00:00), +: (00:00:00), +3px (00:00:00), +; (00:00:00), +# (00:00:00), +EA420D (00:00:00), +# (00:00:00), +AD2C05 (00:00:00), +. (00:00:00), +half (00:00:00), +- (00:00:00), +width (00:00:00), +{ (00:00:00), +width (00:00:00), +: (00:00:00), +25px (00:00:00), +; (00:00:00), +} (00:00:00)</t>
        </is>
      </c>
      <c r="N45" t="inlineStr">
        <is>
          <t>4/4</t>
        </is>
      </c>
      <c r="P45" s="10" t="inlineStr">
        <is>
          <t>00001</t>
        </is>
      </c>
    </row>
    <row r="46">
      <c r="A46" t="n">
        <v>45</v>
      </c>
      <c r="B46" t="inlineStr">
        <is>
          <t>Harvey Dent</t>
        </is>
      </c>
      <c r="C46" t="inlineStr">
        <is>
          <t>123456</t>
        </is>
      </c>
      <c r="D46" s="2" t="inlineStr">
        <is>
          <t>✅</t>
        </is>
      </c>
      <c r="E46" t="n">
        <v>15.2</v>
      </c>
      <c r="F46" t="inlineStr">
        <is>
          <t>" (x16), # (x2), - (x10), ., / (x8), 25px, 30px, 3px (x2), 425px, : (x2), ; (x2), &lt; (x16), = (x8), &gt; (x16), AD2C05, EA420D, border, cell (x8), class (x8), div (x16), half (x9), light (x8), radius, width (x10), {, }</t>
        </is>
      </c>
      <c r="G46" t="n">
        <v>99.5</v>
      </c>
      <c r="H46" t="n">
        <v>84.8</v>
      </c>
      <c r="I46" t="inlineStr">
        <is>
          <t>-400px (00:00:37), -50px (00:01:01), -1px (00:01:31), -white (00:02:00), -black (00:02:10), +425px (00:00:00), +30px (00:00:00), +3px (00:00:00), +border (00:00:00), +- (00:00:00), +radius (00:00:00), +: (00:00:00), +3px (00:00:00), +; (00:00:00), +# (00:00:00), +EA420D (00:00:00), +# (00:00:00), +AD2C05 (00:00:00), +. (00:00:00), +half (00:00:00), +- (00:00:00), +width (00:00:00), +{ (00:00:00), +width (00:00:00), +: (00:00:00), +25px (00:00:00), +; (00:00:00), +}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t>
        </is>
      </c>
      <c r="J46" t="n">
        <v>86.2</v>
      </c>
      <c r="K46" t="inlineStr">
        <is>
          <t>+&lt;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t>
        </is>
      </c>
      <c r="L46" t="n">
        <v>65.2</v>
      </c>
      <c r="M46" t="inlineStr">
        <is>
          <t>-400px (00:00:37) ~0.60, -50px (00:01:01) ~0.75, -1px (00:01:31) ~0.67, -white (00:02:00) ~0.00, -black (00:02:10) ~0.00, +425px (00:00:00), +30px (00:00:00), +3px (00:00:00), +border (00:00:00), +- (00:00:00), +radius (00:00:00), +: (00:00:00), +3px (00:00:00), +; (00:00:00), +# (00:00:00), +EA420D (00:00:00), +# (00:00:00), +AD2C05 (00:00:00), +. (00:00:00), +half (00:00:00), +- (00:00:00), +width (00:00:00), +{ (00:00:00), +width (00:00:00), +: (00:00:00), +25px (00:00:00), +; (00:00:00), +} (00:00:00)</t>
        </is>
      </c>
      <c r="N46" t="inlineStr">
        <is>
          <t>4/4</t>
        </is>
      </c>
      <c r="P46" s="10" t="inlineStr">
        <is>
          <t>00000</t>
        </is>
      </c>
    </row>
    <row r="47">
      <c r="A47" t="n">
        <v>46</v>
      </c>
      <c r="B47" t="inlineStr">
        <is>
          <t>Johnny Blaze</t>
        </is>
      </c>
      <c r="C47" t="inlineStr">
        <is>
          <t>123456</t>
        </is>
      </c>
      <c r="D47" t="inlineStr">
        <is>
          <t>🪪</t>
        </is>
      </c>
      <c r="E47" t="n">
        <v>18.5</v>
      </c>
      <c r="F47" t="inlineStr">
        <is>
          <t>" (x12), #, - (x13), . (x4), / (x5), 25px, 35px, 3px, 400px, 425px, 50px (x2), 5px, : (x7), ; (x8), &lt; (x14), = (x6), &gt; (x14), background (x2), black, board, border, cell (x9), chess, class (x8), color (x2), dark, darkred, display, div (x16), flex, half (x9), height, light (x9), radius, red, row, white, width (x12), { (x6), } (x6)</t>
        </is>
      </c>
      <c r="G47" t="n">
        <v>51.3</v>
      </c>
      <c r="H47" t="n">
        <v>78.40000000000001</v>
      </c>
      <c r="I47" t="inlineStr">
        <is>
          <t>-400px (00:00:37), -50px (00:01:01), -1px (00:01:31), -white (00:02:00), -black (00:02:10), -&lt; (00:17:19), -a (00:17:20), -href (00:17:21), -= (00:17:22), -" (00:17:23), -https (00:17:24), -: (00:17:25), -/ (00:17:26), -/ (00:17:27), -www (00:17:28), -. (00:17:29), -w3schools (00:17:30), -. (00:17:31), -com (00:17:32), -" (00:17:33), -target (00:17:34), -= (00:17:35), -" (00:17:36), -_ (00:17:37), -blank (00:17:38), -" (00:17:39), -&gt; (00:17:40), -Visit (00:17:41), -W3Schools (00:17:42), -. (00:17:43), -com (00:17:44), -! (00:17:45), -&lt; (00:17:46), -/ (00:17:47), -a (00:17:48), -&gt; (00:17:49), +425px (00:00:00), +35px (00:00:00), +3px (00:00:00), +border (00:00:00), +- (00:00:00), +radius (00:00:00), +: (00:00:00), +5px (00:00:00), +; (00:00:00), +red (00:00:00), +darkred (00:00:00), +. (00:00:00), +half (00:00:00), +- (00:00:00), +width (00:00:00), +{ (00:00:00), +width (00:00:00), +: (00:00:00), +25px (00:00:00), +; (00:00:00), +}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 (00:00:00), +chess (00:00:00), +- (00:00:00), +board (00:00:00), +{ (00:00:00), +width (00:00:00), +; (00:00:00), +} (00:00:00), +. (00:00:00), +row (00:00:00), +{ (00:00:00), +display (00:00:00), +: (00:00:00), +flex (00:00:00), +; (00:00:00), +} (00:00:00), +. (00:00:00), +cell (00:00:00), +{ (00:00:00), +width (00:00:00), +: (00:00:00), +50px (00:00:00), +; (00:00:00), +height (00:00:00), +: (00:00:00), +; (00:00:00), +} (00:00:00), +light (00:00:00), +{ (00:00:00), +background (00:00:00), +- (00:00:00), +color (00:00:00), +: (00:00:00), +; (00:00:00), +} (00:00:00)</t>
        </is>
      </c>
      <c r="J47" t="n">
        <v>82.90000000000001</v>
      </c>
      <c r="K47" t="inlineStr">
        <is>
          <t>-&lt; (00:17:19), -a (00:17:20), -href (00:17:21), -= (00:17:22), -" (00:17:23), -https (00:17:24), -: (00:17:25), -/ (00:17:26), -/ (00:17:27), -www (00:17:28), -. (00:17:29), -w3schools (00:17:30), -. (00:17:31), -com (00:17:32), -" (00:17:33), -target (00:17:34), -= (00:17:35), -" (00:17:36), -_ (00:17:37), -blank (00:17:38), -" (00:17:39), -&gt; (00:17:40), -Visit (00:17:41), -W3Schools (00:17:42), -. (00:17:43), -com (00:17:44), -! (00:17:45), -&lt; (00:17:46), -/ (00:17:47), -a (00:17:48), -&gt; (00:17:49),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t>
        </is>
      </c>
      <c r="L47" t="n">
        <v>15.2</v>
      </c>
      <c r="M47" t="inlineStr">
        <is>
          <t>-400px (00:00:37) ~0.60, -50px (00:01:01) ~0.50, -1px (00:01:31) ~0.67, -white (00:02:00) ~0.00, -black (00:02:10) ~0.14, +425px (00:00:00), +35px (00:00:00), +3px (00:00:00), +border (00:00:00), +- (00:00:00), +radius (00:00:00), +: (00:00:00), +5px (00:00:00), +; (00:00:00), +red (00:00:00), +darkred (00:00:00), +. (00:00:00), +half (00:00:00), +- (00:00:00), +width (00:00:00), +{ (00:00:00), +width (00:00:00), +: (00:00:00), +25px (00:00:00), +; (00:00:00), +} (00:00:00), +# (00:00:00), +chess (00:00:00), +- (00:00:00), +board (00:00:00), +{ (00:00:00), +width (00:00:00), +; (00:00:00), +} (00:00:00), +. (00:00:00), +row (00:00:00), +{ (00:00:00), +display (00:00:00), +: (00:00:00), +flex (00:00:00), +; (00:00:00), +} (00:00:00), +. (00:00:00), +cell (00:00:00), +{ (00:00:00), +width (00:00:00), +: (00:00:00), +50px (00:00:00), +; (00:00:00), +height (00:00:00), +: (00:00:00), +; (00:00:00), +} (00:00:00), +light (00:00:00), +{ (00:00:00), +background (00:00:00), +- (00:00:00), +color (00:00:00), +: (00:00:00), +; (00:00:00), +} (00:00:00)</t>
        </is>
      </c>
      <c r="N47" s="6" t="inlineStr">
        <is>
          <t>2/4</t>
        </is>
      </c>
      <c r="O47" t="inlineStr">
        <is>
          <t>EA420D / E2633C / rgb(234, 64, 12) / rgb(234, 66, 13) / rgb(234, 64, 13), AD2C05 / rgb(173, 44, 5)</t>
        </is>
      </c>
      <c r="P47" s="10" t="inlineStr">
        <is>
          <t>11011</t>
        </is>
      </c>
    </row>
    <row r="48">
      <c r="A48" t="n">
        <v>47</v>
      </c>
      <c r="B48" t="inlineStr">
        <is>
          <t>Rachel Dawes</t>
        </is>
      </c>
      <c r="C48" t="inlineStr">
        <is>
          <t>123456</t>
        </is>
      </c>
      <c r="D48" s="3" t="inlineStr">
        <is>
          <t>⛔</t>
        </is>
      </c>
      <c r="H48" t="inlineStr"/>
      <c r="P48" s="11" t="inlineStr">
        <is>
          <t>01001</t>
        </is>
      </c>
    </row>
    <row r="49">
      <c r="A49" t="n">
        <v>48</v>
      </c>
      <c r="B49" t="inlineStr">
        <is>
          <t>Bucky Barnes</t>
        </is>
      </c>
      <c r="C49" t="inlineStr">
        <is>
          <t>123456</t>
        </is>
      </c>
      <c r="P49" s="10" t="n"/>
      <c r="S49" t="inlineStr">
        <is>
          <t>EXCLUDED</t>
        </is>
      </c>
    </row>
    <row r="50">
      <c r="A50" t="n">
        <v>49</v>
      </c>
      <c r="B50" t="inlineStr">
        <is>
          <t>Barbara Gordon</t>
        </is>
      </c>
      <c r="C50" t="inlineStr">
        <is>
          <t>123456</t>
        </is>
      </c>
      <c r="D50" s="3" t="inlineStr">
        <is>
          <t>⛔</t>
        </is>
      </c>
      <c r="H50" t="inlineStr"/>
      <c r="P50" s="11" t="inlineStr">
        <is>
          <t>00011</t>
        </is>
      </c>
    </row>
    <row r="51">
      <c r="A51" t="n">
        <v>50</v>
      </c>
      <c r="B51" t="inlineStr">
        <is>
          <t>Carol Danvers</t>
        </is>
      </c>
      <c r="C51" t="inlineStr">
        <is>
          <t>123456</t>
        </is>
      </c>
      <c r="D51" s="2" t="inlineStr">
        <is>
          <t>✅</t>
        </is>
      </c>
      <c r="E51" t="n">
        <v>6.6</v>
      </c>
      <c r="F51" t="inlineStr">
        <is>
          <t># (x2), - (x12), ., 0, 25px, 2px, 35px, 380px, : (x4), ; (x4), ad2c05, background, block, color, display, ea420d, font, half (x9), inline, light (x8), size, width (x10), {, }</t>
        </is>
      </c>
      <c r="G51" t="n">
        <v>98</v>
      </c>
      <c r="H51" t="n">
        <v>73.90000000000001</v>
      </c>
      <c r="I51" t="inlineStr">
        <is>
          <t>-400px (00:00:37), -50px (00:01:05), -1px (00:01:31), -white (00:02:00), -black (00:02:10), -&lt; (00:04:14), -div (00:04:15), -class (00:04:16), -= (00:04:17), -" (00:04:18), -cell (00:04:19), -dark (00:04:20), -" (00:04:21), -&gt; (00:04:22), -&lt; (00:04:23), -/ (00:04:24), -div (00:04:25), -&gt; (00:04:26), -&lt; (00:04:27), -div (00:04:28), -class (00:04:29), -= (00:04:30), -" (00:04:31), -cell (00:04:32), -dark (00:04:33), -" (00:04:34), -&gt; (00:04:35), -&lt; (00:04:36), -/ (00:04:37), -div (00:04:38), -&gt; (00:04:39), -&lt; (00:07:42), -div (00:07:43), -class (00:07:44), -= (00:07:45), -" (00:07:46), -cell (00:07:47), -dark (00:07:48), -" (00:07:49), -&gt; (00:07:50), -&lt; (00:07:51), -/ (00:07:52), -div (00:07:53), -&gt; (00:07:54), -&lt; (00:07:55), -div (00:07:56), -class (00:07:57), -= (00:07:58), -" (00:07:59), -cell (00:08:00), -dark (00:08:01), -" (00:08:02), -&gt; (00:08:03), -&lt; (00:08:04), -/ (00:08:05), -div (00:08:06), -&gt; (00:08:07), -&lt; (00:11:10), -div (00:11:11), -class (00:11:12), -= (00:11:13), -" (00:11:14), -cell (00:11:15), -dark (00:11:16), -" (00:11:17), -&gt; (00:11:18), -&lt; (00:11:19), -/ (00:11:20), -div (00:11:21), -&gt; (00:11:22), -&lt; (00:11:23), -div (00:11:24), -class (00:11:25), -= (00:11:26), -" (00:11:27), -cell (00:11:28), -dark (00:11:29), -" (00:11:30), -&gt; (00:11:31), -&lt; (00:11:32), -/ (00:11:33), -div (00:11:34), -&gt; (00:11:35), -&lt; (00:14:38), -div (00:14:39), -class (00:14:40), -= (00:14:41), -" (00:14:42), -cell (00:14:43), -dark (00:14:44), -" (00:14:45), -&gt; (00:14:46), -&lt; (00:14:47), -/ (00:14:48), -div (00:14:49), -&gt; (00:14:50), -&lt; (00:14:51), -div (00:14:52), -class (00:14:53), -= (00:14:54), -" (00:14:55), -cell (00:14:56), -dark (00:14:57), -" (00:14:58), -&gt; (00:14:59), -&lt; (00:15:00), -/ (00:15:01), -div (00:15:02), -&gt; (00:15:03), +380px (00:00:00), +font (00:00:00), +- (00:00:00), +size (00:00:00), +: (00:00:00), +0 (00:00:00), +; (00:00:00), +35px (00:00:00), +background (00:00:00), +- (00:00:00), +color (00:00:00), +: (00:00:00), +black (00:00:00), +; (00:00:00), +2px (00:00:00), +display (00:00:00), +: (00:00:00), +inline (00:00:00), +- (00:00:00), +block (00:00:00), +; (00:00:00), +# (00:00:00), +ea420d (00:00:00), +# (00:00:00), +ad2c05 (00:00:00), +. (00:00:00), +half (00:00:00), +- (00:00:00), +width (00:00:00), +{ (00:00:00), +width (00:00:00), +: (00:00:00), +25px (00:00:00), +; (00:00:00), +} (00:00:00), +&lt; (00:00:00), +div (00:00:00), +class (00:00:00), += (00:00:00), +" (00:00:00), +light (00:00:00), +half (00:00:00), +- (00:00:00), +width (00:00:00), +" (00:00:00), +&gt; (00:00:00), +&lt; (00:00:00), +/ (00:00:00), +div (00:00:00), +&gt; (00:00:00), +&lt; (00:00:00), +div (00:00:00), +class (00:00:00), += (00:00:00), +" (00:00:00), +light (00:00:00), +half (00:00:00), +- (00:00:00), +width (00:00:00), +" (00:00:00), +&gt; (00:00:00), +&lt; (00:00:00), +/ (00:00:00), +div (00:00:00), +&gt; (00:00:00), +&lt; (00:00:00), +div (00:00:00), +class (00:00:00), += (00:00:00), +" (00:00:00), +light (00:00:00), +half (00:00:00), +- (00:00:00), +width (00:00:00), +" (00:00:00), +&gt; (00:00:00), +&lt; (00:00:00), +/ (00:00:00), +div (00:00:00), +&gt; (00:00:00), +&lt; (00:00:00), +div (00:00:00), +class (00:00:00), += (00:00:00), +" (00:00:00), +light (00:00:00), +half (00:00:00), +- (00:00:00), +width (00:00:00), +" (00:00:00), +&gt; (00:00:00), +&lt; (00:00:00), +/ (00:00:00), +div (00:00:00), +&gt; (00:00:00), +&lt; (00:00:00), +div (00:00:00), +class (00:00:00), += (00:00:00), +" (00:00:00), +light (00:00:00), +half (00:00:00), +- (00:00:00), +width (00:00:00), +" (00:00:00), +&gt; (00:00:00), +&lt; (00:00:00), +/ (00:00:00), +div (00:00:00), +&gt; (00:00:00), +&lt; (00:00:00), +div (00:00:00), +class (00:00:00), += (00:00:00), +" (00:00:00), +light (00:00:00), +half (00:00:00), +- (00:00:00), +width (00:00:00), +" (00:00:00), +&gt; (00:00:00), +&lt; (00:00:00), +/ (00:00:00), +div (00:00:00), +&gt; (00:00:00), +&lt; (00:00:00), +div (00:00:00), +class (00:00:00), += (00:00:00), +" (00:00:00), +light (00:00:00), +half (00:00:00), +- (00:00:00), +width (00:00:00), +" (00:00:00), +&gt; (00:00:00), +&lt; (00:00:00), +/ (00:00:00), +div (00:00:00), +&gt; (00:00:00), +&lt; (00:00:00), +div (00:00:00), +class (00:00:00), += (00:00:00), +" (00:00:00), +light (00:00:00), +half (00:00:00), +- (00:00:00), +width (00:00:00), +" (00:00:00), +&gt; (00:00:00), +&lt; (00:00:00), +/ (00:00:00), +div (00:00:00), +&gt; (00:00:00)</t>
        </is>
      </c>
      <c r="J51" t="n">
        <v>75.90000000000001</v>
      </c>
      <c r="K51" t="inlineStr">
        <is>
          <t>-&lt; (00:04:14), -div (00:04:15), -class (00:04:16), -= (00:04:17), -" (00:04:18), -cell (00:04:19), -dark (00:04:20), -" (00:04:21), -&gt; (00:04:22), -&lt; (00:04:23), -/ (00:04:24), -div (00:04:25), -&gt; (00:04:26), -&lt; (00:04:27), -div (00:04:28), -class (00:04:29), -= (00:04:30), -" (00:04:31), -cell (00:04:32), -dark (00:04:33), -" (00:04:34), -&gt; (00:04:35), -&lt; (00:04:36), -/ (00:04:37), -div (00:04:38), -&gt; (00:04:39), -&lt; (00:07:42), -div (00:07:43), -class (00:07:44), -= (00:07:45), -" (00:07:46), -cell (00:07:47), -dark (00:07:48), -" (00:07:49), -&gt; (00:07:50), -&lt; (00:07:51), -/ (00:07:52), -div (00:07:53), -&gt; (00:07:54), -&lt; (00:07:55), -div (00:07:56), -class (00:07:57), -= (00:07:58), -" (00:07:59), -cell (00:08:00), -dark (00:08:01), -" (00:08:02), -&gt; (00:08:03), -&lt; (00:08:04), -/ (00:08:05), -div (00:08:06), -&gt; (00:08:07), -&lt; (00:11:10), -div (00:11:11), -class (00:11:12), -= (00:11:13), -" (00:11:14), -cell (00:11:15), -dark (00:11:16), -" (00:11:17), -&gt; (00:11:18), -&lt; (00:11:19), -/ (00:11:20), -div (00:11:21), -&gt; (00:11:22), -&lt; (00:11:23), -div (00:11:24), -class (00:11:25), -= (00:11:26), -" (00:11:27), -cell (00:11:28), -dark (00:11:29), -" (00:11:30), -&gt; (00:11:31), -&lt; (00:11:32), -/ (00:11:33), -div (00:11:34), -&gt; (00:11:35), -&lt; (00:14:38), -div (00:14:39), -class (00:14:40), -= (00:14:41), -" (00:14:42), -cell (00:14:43), -dark (00:14:44), -" (00:14:45), -&gt; (00:14:46), -&lt; (00:14:47), -/ (00:14:48), -div (00:14:49), -&gt; (00:14:50), -&lt; (00:14:51), -div (00:14:52), -class (00:14:53), -= (00:14:54), -" (00:14:55), -cell (00:14:56), -dark (00:14:57), -" (00:14:58), -&gt; (00:14:59), -&lt; (00:15:00), -/ (00:15:01), -div (00:15:02), -&gt; (00:15:03), +&lt; (00:00:00), +div (00:00:00), +class (00:00:00), += (00:00:00), +" (00:00:00), +light (00:00:00), +half (00:00:00), +- (00:00:00), +width (00:00:00), +" (00:00:00), +&gt; (00:00:00), +&lt; (00:00:00), +/ (00:00:00), +div (00:00:00), +&gt; (00:00:00), +&lt; (00:00:00), +div (00:00:00), +class (00:00:00), += (00:00:00), +" (00:00:00), +light (00:00:00), +half (00:00:00), +- (00:00:00), +width (00:00:00), +" (00:00:00), +&gt; (00:00:00), +&lt; (00:00:00), +/ (00:00:00), +div (00:00:00), +&gt; (00:00:00), +&lt; (00:00:00), +div (00:00:00), +class (00:00:00), += (00:00:00), +" (00:00:00), +light (00:00:00), +half (00:00:00), +- (00:00:00), +width (00:00:00), +" (00:00:00), +&gt; (00:00:00), +&lt; (00:00:00), +/ (00:00:00), +div (00:00:00), +&gt; (00:00:00), +&lt; (00:00:00), +div (00:00:00), +class (00:00:00), += (00:00:00), +" (00:00:00), +light (00:00:00), +half (00:00:00), +- (00:00:00), +width (00:00:00), +" (00:00:00), +&gt; (00:00:00), +&lt; (00:00:00), +/ (00:00:00), +div (00:00:00), +&gt; (00:00:00), +&lt; (00:00:00), +div (00:00:00), +class (00:00:00), += (00:00:00), +" (00:00:00), +light (00:00:00), +half (00:00:00), +- (00:00:00), +width (00:00:00), +" (00:00:00), +&gt; (00:00:00), +&lt; (00:00:00), +/ (00:00:00), +div (00:00:00), +&gt; (00:00:00), +&lt; (00:00:00), +div (00:00:00), +class (00:00:00), += (00:00:00), +" (00:00:00), +light (00:00:00), +half (00:00:00), +- (00:00:00), +width (00:00:00), +" (00:00:00), +&gt; (00:00:00), +&lt; (00:00:00), +/ (00:00:00), +div (00:00:00), +&gt; (00:00:00), +&lt; (00:00:00), +div (00:00:00), +class (00:00:00), += (00:00:00), +" (00:00:00), +light (00:00:00), +half (00:00:00), +- (00:00:00), +width (00:00:00), +" (00:00:00), +&gt; (00:00:00), +&lt; (00:00:00), +/ (00:00:00), +div (00:00:00), +&gt; (00:00:00), +&lt; (00:00:00), +div (00:00:00), +class (00:00:00), += (00:00:00), +" (00:00:00), +light (00:00:00), +half (00:00:00), +- (00:00:00), +width (00:00:00), +" (00:00:00), +&gt; (00:00:00), +&lt; (00:00:00), +/ (00:00:00), +div (00:00:00), +&gt; (00:00:00)</t>
        </is>
      </c>
      <c r="L51" t="n">
        <v>47</v>
      </c>
      <c r="M51" t="inlineStr">
        <is>
          <t>-400px (00:00:37) ~0.60, -50px (00:01:05) ~0.50, -1px (00:01:31) ~0.67, -white (00:02:00) ~0.00, -black (00:02:10) ~0.17, +380px (00:00:00), +font (00:00:00), +- (00:00:00), +size (00:00:00), +: (00:00:00), +0 (00:00:00), +; (00:00:00), +35px (00:00:00), +background (00:00:00), +- (00:00:00), +color (00:00:00), +: (00:00:00), +black (00:00:00), +; (00:00:00), +2px (00:00:00), +display (00:00:00), +: (00:00:00), +inline (00:00:00), +- (00:00:00), +block (00:00:00), +; (00:00:00), +# (00:00:00), +ea420d (00:00:00), +# (00:00:00), +ad2c05 (00:00:00), +. (00:00:00), +half (00:00:00), +- (00:00:00), +width (00:00:00), +{ (00:00:00), +width (00:00:00), +: (00:00:00), +25px (00:00:00), +; (00:00:00), +} (00:00:00)</t>
        </is>
      </c>
      <c r="N51" s="4" t="inlineStr">
        <is>
          <t>3/4</t>
        </is>
      </c>
      <c r="O51" t="inlineStr">
        <is>
          <t>border-radius</t>
        </is>
      </c>
      <c r="P51" s="10" t="inlineStr">
        <is>
          <t>00010</t>
        </is>
      </c>
    </row>
    <row r="52">
      <c r="A52" t="n">
        <v>51</v>
      </c>
      <c r="B52" t="inlineStr">
        <is>
          <t>Pepper Potts</t>
        </is>
      </c>
      <c r="C52" t="inlineStr">
        <is>
          <t>123456</t>
        </is>
      </c>
      <c r="P52" s="10" t="n"/>
      <c r="S52" t="inlineStr">
        <is>
          <t>EXCLUDED</t>
        </is>
      </c>
    </row>
    <row r="53">
      <c r="A53" t="n">
        <v>52</v>
      </c>
      <c r="B53" t="inlineStr">
        <is>
          <t>Slade Wilson</t>
        </is>
      </c>
      <c r="C53" t="inlineStr">
        <is>
          <t>123456</t>
        </is>
      </c>
      <c r="P53" s="10" t="n"/>
      <c r="S53" t="inlineStr">
        <is>
          <t>EXCLUDED</t>
        </is>
      </c>
    </row>
    <row r="54">
      <c r="A54" t="n">
        <v>53</v>
      </c>
      <c r="B54" t="inlineStr">
        <is>
          <t>Flint Marko</t>
        </is>
      </c>
      <c r="C54" t="inlineStr">
        <is>
          <t>123456</t>
        </is>
      </c>
      <c r="P54" s="10" t="n"/>
      <c r="S54" t="inlineStr">
        <is>
          <t>EXCLUDED</t>
        </is>
      </c>
    </row>
    <row r="55">
      <c r="A55" t="n">
        <v>54</v>
      </c>
      <c r="B55" t="inlineStr">
        <is>
          <t>Sue Storm</t>
        </is>
      </c>
      <c r="C55" t="inlineStr">
        <is>
          <t>123456</t>
        </is>
      </c>
      <c r="P55" s="10" t="n"/>
      <c r="S55" t="inlineStr">
        <is>
          <t>EXCLUDED</t>
        </is>
      </c>
    </row>
    <row r="56">
      <c r="A56" t="n">
        <v>55</v>
      </c>
      <c r="B56" t="inlineStr">
        <is>
          <t>Miles Morales</t>
        </is>
      </c>
      <c r="C56" t="inlineStr">
        <is>
          <t>123456</t>
        </is>
      </c>
      <c r="D56" s="2" t="inlineStr">
        <is>
          <t>✅</t>
        </is>
      </c>
      <c r="E56" t="n">
        <v>20.9</v>
      </c>
      <c r="F56" t="inlineStr">
        <is>
          <t>" (x24), ( (x2), ) (x2), , (x4), - (x13), ., / (x12), 1252, 173, 223, 25px, 44, 450px, 45px, 5, 66 (x2), 6px, 7px, : (x2), ; (x3), &lt; (x19), = (x13), &gt; (x19), Content, Type, border, cell (x8), charset, class (x8), content, css, div (x16), equiv, half (x9), html, http, id, light (x8), meta, operaUserStyle, radius, rgb (x2), style (x2), text (x2), type, width (x10), windows, {, }</t>
        </is>
      </c>
      <c r="G56" t="n">
        <v>99.5</v>
      </c>
      <c r="H56" t="n">
        <v>78.5</v>
      </c>
      <c r="I56" t="inlineStr">
        <is>
          <t>-400px (00:00:37), -50px (00:01:01), -1px (00:01:31), -white (00:02:00), -black (00:02:10), +&lt; (00:00:00), +meta (00:00:00), +http (00:00:00), +- (00:00:00), +equiv (00:00:00), += (00:00:00), +" (00:00:00), +Content (00:00:00), +- (00:00:00), +Type (00:00:00), +" (00:00:00), +content (00:00:00), += (00:00:00), +" (00:00:00), +text (00:00:00), +/ (00:00:00), +html (00:00:00), +; (00:00:00), +charset (00:00:00), += (00:00:00), +windows (00:00:00), +- (00:00:00), +1252 (00:00:00), +" (00:00:00), +&gt; (00:00:00), +450px (00:00:00), +45px (00:00:00), +6px (00:00:00), +border (00:00:00), +- (00:00:00), +radius (00:00:00), +: (00:00:00), +7px (00:00:00), +; (00:00:00), +rgb (00:00:00), +( (00:00:00), +223 (00:00:00), +, (00:00:00), +66 (00:00:00), +, (00:00:00), +66 (00:00:00), +) (00:00:00), +rgb (00:00:00), +( (00:00:00), +173 (00:00:00), +, (00:00:00), +44 (00:00:00), +, (00:00:00), +5 (00:00:00), +) (00:00:00), +. (00:00:00), +half (00:00:00), +- (00:00:00), +width (00:00:00), +{ (00:00:00), +width (00:00:00), +: (00:00:00), +25px (00:00:00), +; (00:00:00), +} (00:00:00), +&lt; (00:00:00), +style (00:00:00), +type (00:00:00), += (00:00:00), +" (00:00:00), +text (00:00:00), +/ (00:00:00), +css (00:00:00), +" (00:00:00), +id (00:00:00), += (00:00:00), +" (00:00:00), +operaUserStyle (00:00:00), +" (00:00:00), +&gt; (00:00:00), +&lt; (00:00:00), +/ (00:00:00), +style (00:00:00), +&gt; (00:00:00), +&lt; (00:00:00), +/ (00:00:00), +head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 (00:00:00)</t>
        </is>
      </c>
      <c r="J56" t="n">
        <v>80.90000000000001</v>
      </c>
      <c r="K56" t="inlineStr">
        <is>
          <t>+&lt; (00:00:00), +meta (00:00:00), +http (00:00:00), +- (00:00:00), +equiv (00:00:00), += (00:00:00), +" (00:00:00), +Content (00:00:00), +- (00:00:00), +Type (00:00:00), +" (00:00:00), +content (00:00:00), += (00:00:00), +" (00:00:00), +text (00:00:00), +/ (00:00:00), +html (00:00:00), +; (00:00:00), +charset (00:00:00), += (00:00:00), +windows (00:00:00), +- (00:00:00), +1252 (00:00:00), +" (00:00:00), +&gt; (00:00:00), +&lt; (00:00:00), +style (00:00:00), +type (00:00:00), += (00:00:00), +" (00:00:00), +text (00:00:00), +/ (00:00:00), +css (00:00:00), +" (00:00:00), +id (00:00:00), += (00:00:00), +" (00:00:00), +operaUserStyle (00:00:00), +" (00:00:00), +&gt; (00:00:00), +&lt; (00:00:00), +/ (00:00:00), +style (00:00:00), +&gt; (00:00:00), +&lt; (00:00:00), +/ (00:00:00), +head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 (00:00:00)</t>
        </is>
      </c>
      <c r="L56" t="n">
        <v>43.9</v>
      </c>
      <c r="M56" t="inlineStr">
        <is>
          <t>-400px (00:00:37) ~0.80, -50px (00:01:01) ~0.50, -1px (00:01:31) ~0.67, -white (00:02:00), -black (00:02:10), +450px (00:00:00), +45px (00:00:00), +6px (00:00:00), +border (00:00:00), +- (00:00:00), +radius (00:00:00), +: (00:00:00), +7px (00:00:00), +; (00:00:00), +rgb (00:00:00), +( (00:00:00), +223 (00:00:00), +, (00:00:00), +66 (00:00:00), +, (00:00:00), +66 (00:00:00), +) (00:00:00), +rgb (00:00:00), +( (00:00:00), +173 (00:00:00), +, (00:00:00), +44 (00:00:00), +, (00:00:00), +5 (00:00:00), +) (00:00:00), +. (00:00:00), +half (00:00:00), +- (00:00:00), +width (00:00:00), +{ (00:00:00), +width (00:00:00), +: (00:00:00), +25px (00:00:00), +; (00:00:00), +} (00:00:00)</t>
        </is>
      </c>
      <c r="N56" s="4" t="inlineStr">
        <is>
          <t>3/4</t>
        </is>
      </c>
      <c r="O56" t="inlineStr">
        <is>
          <t>EA420D / E2633C / rgb(234, 64, 12) / rgb(234, 66, 13) / rgb(234, 64, 13)</t>
        </is>
      </c>
      <c r="P56" s="10" t="inlineStr">
        <is>
          <t>00010</t>
        </is>
      </c>
    </row>
    <row r="57">
      <c r="A57" t="n">
        <v>56</v>
      </c>
      <c r="B57" t="inlineStr">
        <is>
          <t>John Jones</t>
        </is>
      </c>
      <c r="C57" t="inlineStr">
        <is>
          <t>123456</t>
        </is>
      </c>
      <c r="P57" s="9" t="n"/>
      <c r="S57" t="inlineStr">
        <is>
          <t>EXCLUDED</t>
        </is>
      </c>
    </row>
    <row r="58">
      <c r="A58" t="n">
        <v>57</v>
      </c>
      <c r="B58" t="inlineStr">
        <is>
          <t>Roy Harper</t>
        </is>
      </c>
      <c r="C58" t="inlineStr">
        <is>
          <t>123456</t>
        </is>
      </c>
      <c r="P58" s="9" t="n"/>
      <c r="S58" t="inlineStr">
        <is>
          <t>EXCLUDED</t>
        </is>
      </c>
    </row>
    <row r="59">
      <c r="A59" t="n">
        <v>58</v>
      </c>
      <c r="B59" t="inlineStr">
        <is>
          <t>Natasha Romanoff</t>
        </is>
      </c>
      <c r="C59" t="inlineStr">
        <is>
          <t>123456</t>
        </is>
      </c>
      <c r="D59" t="inlineStr">
        <is>
          <t>🪪</t>
        </is>
      </c>
      <c r="E59" t="n">
        <v>26.4</v>
      </c>
      <c r="F59" t="inlineStr">
        <is>
          <t>" (x28), # (x3), - (x17), / (x13), 25px, 2px, 30px, 3px, 425px, 6px, 8b0000 (x2), :, ; (x2), &lt; (x30), = (x14), &gt; (x30), border, cell (x8), class (x16), div (x32), ff4d4d, half (x17), light (x8), margin, radius, row (x9), width (x18), { (x2), } (x2)</t>
        </is>
      </c>
      <c r="G59" t="n">
        <v>97.59999999999999</v>
      </c>
      <c r="H59" t="n">
        <v>67.59999999999999</v>
      </c>
      <c r="I59" t="inlineStr">
        <is>
          <t>-400px (00:00:37), -display (00:00:39), -: (00:00:40), -flex (00:00:41), -; (00:00:42), -flex (00:00:43), -- (00:00:44), -wrap (00:00:45), -: (00:00:46), -wrap (00:00:47), -; (00:00:48), -50px (00:01:01), -1px (00:01:31), -gray (00:01:33), -white (00:02:00), -black (00:02:10), -&lt; (00:17:19), -a (00:17:20), -href (00:17:21), -= (00:17:22), -" (00:17:23), -https (00:17:24), -: (00:17:25), -/ (00:17:26), -/ (00:17:27), -www (00:17:28), -. (00:17:29), -w3schools (00:17:30), -. (00:17:31), -com (00:17:32), -" (00:17:33), -target (00:17:34), -= (00:17:35), -" (00:17:36), -_ (00:17:37), -blank (00:17:38), -" (00:17:39), -&gt; (00:17:40), -Visit (00:17:41), -W3Schools (00:17:42), -. (00:17:43), -com (00:17:44), -! (00:17:45), -&lt; (00:17:46), -/ (00:17:47), -a (00:17:48), -&gt; (00:17:49), +425px (00:00:00), +. (00:00:00), +row (00:00:00), +{ (00:00:00), +display (00:00:00), +: (00:00:00), +flex (00:00:00), +; (00:00:00), +} (00:00:00), +30px (00:00:00), +margin (00:00:00), +: (00:00:00), +2px (00:00:00), +; (00:00:00), +3px (00:00:00), +# (00:00:00), +8b0000 (00:00:00), +border (00:00:00), +- (00:00:00), +radius (00:00:00), +: (00:00:00), +6px (00:00:00), +; (00:00:00), +# (00:00:00), +ff4d4d (00:00:00), +# (00:00:00), +8b0000 (00:00:00), +. (00:00:00), +half (00:00:00), +- (00:00:00), +width (00:00:00), +{ (00:00:00), +width (00:00:00), +: (00:00:00), +25px (00:00:00), +; (00:00:00), +} (00:00:00), +&lt; (00:00:00), +div (00:00:00), +class (00:00:00), += (00:00:00), +" (00:00:00), +row (00:00:00), +" (00:00:00), +&gt; (00:00:00), +half (00:00:00), +- (00:00:00), +width (00:00:00), +&lt; (00:00:00), +div (00:00:00), +class (00:00:00), += (00:00:00), +" (00:00:00), +cell (00:00:00), +light (00:00:00), +half (00:00:00), +- (00:00:00), +width (00:00:00), +" (00:00:00), +&gt; (00:00:00), +&lt; (00:00:00), +/ (00:00:00), +div (00:00:00), +&gt; (00:00:00), +&lt; (00:00:00), +/ (00:00:00), +div (00:00:00), +&gt; (00:00:00), +&lt; (00:00:00), +div (00:00:00), +class (00:00:00), += (00:00:00), +" (00:00:00), +row (00:00:00), +" (00:00:00), +&gt; (00:00:00), +&lt; (00:00:00), +div (00:00:00), +class (00:00:00), += (00:00:00), +" (00:00:00), +cell (00:00:00), +light (00:00:00), +half (00:00:00), +- (00:00:00), +width (00:00:00), +" (00:00:00), +&gt; (00:00:00), +&lt; (00:00:00), +/ (00:00:00), +div (00:00:00), +&gt; (00:00:00), +half (00:00:00), +- (00:00:00), +width (00:00:00), +&lt; (00:00:00), +/ (00:00:00), +div (00:00:00), +&gt; (00:00:00), +&lt; (00:00:00), +div (00:00:00), +class (00:00:00), += (00:00:00), +" (00:00:00), +row (00:00:00), +" (00:00:00), +&gt; (00:00:00), +half (00:00:00), +- (00:00:00), +width (00:00:00), +&lt; (00:00:00), +div (00:00:00), +class (00:00:00), += (00:00:00), +" (00:00:00), +cell (00:00:00), +light (00:00:00), +half (00:00:00), +- (00:00:00), +width (00:00:00), +" (00:00:00), +&gt; (00:00:00), +&lt; (00:00:00), +/ (00:00:00), +div (00:00:00), +&gt; (00:00:00), +&lt; (00:00:00), +/ (00:00:00), +div (00:00:00), +&gt; (00:00:00), +&lt; (00:00:00), +div (00:00:00), +class (00:00:00), += (00:00:00), +" (00:00:00), +row (00:00:00), +" (00:00:00), +&gt; (00:00:00), +&lt; (00:00:00), +div (00:00:00), +class (00:00:00), += (00:00:00), +" (00:00:00), +cell (00:00:00), +light (00:00:00), +half (00:00:00), +- (00:00:00), +width (00:00:00), +" (00:00:00), +&gt; (00:00:00), +&lt; (00:00:00), +/ (00:00:00), +div (00:00:00), +&gt; (00:00:00), +half (00:00:00), +- (00:00:00), +width (00:00:00), +&lt; (00:00:00), +/ (00:00:00), +div (00:00:00), +&gt; (00:00:00), +&lt; (00:00:00), +div (00:00:00), +class (00:00:00), += (00:00:00), +" (00:00:00), +row (00:00:00), +" (00:00:00), +&gt; (00:00:00), +half (00:00:00), +- (00:00:00), +width (00:00:00), +&lt; (00:00:00), +div (00:00:00), +class (00:00:00), += (00:00:00), +" (00:00:00), +cell (00:00:00), +light (00:00:00), +half (00:00:00), +- (00:00:00), +width (00:00:00), +" (00:00:00), +&gt; (00:00:00), +&lt; (00:00:00), +/ (00:00:00), +div (00:00:00), +&gt; (00:00:00), +&lt; (00:00:00), +/ (00:00:00), +div (00:00:00), +&gt; (00:00:00), +&lt; (00:00:00), +div (00:00:00), +class (00:00:00), += (00:00:00), +" (00:00:00), +row (00:00:00), +" (00:00:00), +&gt; (00:00:00), +&lt; (00:00:00), +div (00:00:00), +class (00:00:00), += (00:00:00), +" (00:00:00), +cell (00:00:00), +light (00:00:00), +half (00:00:00), +- (00:00:00), +width (00:00:00), +" (00:00:00), +&gt; (00:00:00), +&lt; (00:00:00), +/ (00:00:00), +div (00:00:00), +&gt; (00:00:00), +half (00:00:00), +- (00:00:00), +width (00:00:00), +&lt; (00:00:00), +/ (00:00:00), +div (00:00:00), +&gt; (00:00:00), +&lt; (00:00:00), +div (00:00:00), +class (00:00:00), += (00:00:00), +" (00:00:00), +row (00:00:00), +" (00:00:00), +&gt; (00:00:00), +half (00:00:00), +- (00:00:00), +width (00:00:00), +&lt; (00:00:00), +div (00:00:00), +class (00:00:00), += (00:00:00), +" (00:00:00), +cell (00:00:00), +light (00:00:00), +half (00:00:00), +- (00:00:00), +width (00:00:00), +" (00:00:00), +&gt; (00:00:00), +&lt; (00:00:00), +/ (00:00:00), +div (00:00:00), +&gt; (00:00:00), +&lt; (00:00:00), +/ (00:00:00), +div (00:00:00), +&gt; (00:00:00), +&lt; (00:00:00), +div (00:00:00), +class (00:00:00), += (00:00:00), +" (00:00:00), +row (00:00:00), +" (00:00:00), +&gt; (00:00:00), +&lt; (00:00:00), +div (00:00:00), +class (00:00:00), += (00:00:00), +" (00:00:00), +cell (00:00:00), +light (00:00:00), +half (00:00:00), +- (00:00:00), +width (00:00:00), +" (00:00:00), +&gt; (00:00:00), +&lt; (00:00:00), +/ (00:00:00), +div (00:00:00), +&gt; (00:00:00), +half (00:00:00), +- (00:00:00), +width (00:00:00)</t>
        </is>
      </c>
      <c r="J59" t="n">
        <v>70.40000000000001</v>
      </c>
      <c r="K59" t="inlineStr">
        <is>
          <t>-&lt; (00:17:19), -a (00:17:20), -href (00:17:21), -= (00:17:22), -" (00:17:23), -https (00:17:24), -: (00:17:25), -/ (00:17:26), -/ (00:17:27), -www (00:17:28), -. (00:17:29), -w3schools (00:17:30), -. (00:17:31), -com (00:17:32), -" (00:17:33), -target (00:17:34), -= (00:17:35), -" (00:17:36), -_ (00:17:37), -blank (00:17:38), -" (00:17:39), -&gt; (00:17:40), -Visit (00:17:41), -W3Schools (00:17:42), -. (00:17:43), -com (00:17:44), -! (00:17:45), -&lt; (00:17:46), -/ (00:17:47), -a (00:17:48), -&gt; (00:17:49), +&lt; (00:00:00), +div (00:00:00), +class (00:00:00), += (00:00:00), +" (00:00:00), +row (00:00:00), +" (00:00:00), +&gt; (00:00:00), +half (00:00:00), +- (00:00:00), +width (00:00:00), +&lt; (00:00:00), +div (00:00:00), +class (00:00:00), += (00:00:00), +" (00:00:00), +cell (00:00:00), +light (00:00:00), +half (00:00:00), +- (00:00:00), +width (00:00:00), +" (00:00:00), +&gt; (00:00:00), +&lt; (00:00:00), +/ (00:00:00), +div (00:00:00), +&gt; (00:00:00), +&lt; (00:00:00), +/ (00:00:00), +div (00:00:00), +&gt; (00:00:00), +&lt; (00:00:00), +div (00:00:00), +class (00:00:00), += (00:00:00), +" (00:00:00), +row (00:00:00), +" (00:00:00), +&gt; (00:00:00), +&lt; (00:00:00), +div (00:00:00), +class (00:00:00), += (00:00:00), +" (00:00:00), +cell (00:00:00), +light (00:00:00), +half (00:00:00), +- (00:00:00), +width (00:00:00), +" (00:00:00), +&gt; (00:00:00), +&lt; (00:00:00), +/ (00:00:00), +div (00:00:00), +&gt; (00:00:00), +half (00:00:00), +- (00:00:00), +width (00:00:00), +&lt; (00:00:00), +/ (00:00:00), +div (00:00:00), +&gt; (00:00:00), +&lt; (00:00:00), +div (00:00:00), +class (00:00:00), += (00:00:00), +" (00:00:00), +row (00:00:00), +" (00:00:00), +&gt; (00:00:00), +half (00:00:00), +- (00:00:00), +width (00:00:00), +&lt; (00:00:00), +div (00:00:00), +class (00:00:00), += (00:00:00), +" (00:00:00), +cell (00:00:00), +light (00:00:00), +half (00:00:00), +- (00:00:00), +width (00:00:00), +" (00:00:00), +&gt; (00:00:00), +&lt; (00:00:00), +/ (00:00:00), +div (00:00:00), +&gt; (00:00:00), +&lt; (00:00:00), +/ (00:00:00), +div (00:00:00), +&gt; (00:00:00), +&lt; (00:00:00), +div (00:00:00), +class (00:00:00), += (00:00:00), +" (00:00:00), +row (00:00:00), +" (00:00:00), +&gt; (00:00:00), +&lt; (00:00:00), +div (00:00:00), +class (00:00:00), += (00:00:00), +" (00:00:00), +cell (00:00:00), +light (00:00:00), +half (00:00:00), +- (00:00:00), +width (00:00:00), +" (00:00:00), +&gt; (00:00:00), +&lt; (00:00:00), +/ (00:00:00), +div (00:00:00), +&gt; (00:00:00), +half (00:00:00), +- (00:00:00), +width (00:00:00), +&lt; (00:00:00), +/ (00:00:00), +div (00:00:00), +&gt; (00:00:00), +&lt; (00:00:00), +div (00:00:00), +class (00:00:00), += (00:00:00), +" (00:00:00), +row (00:00:00), +" (00:00:00), +&gt; (00:00:00), +half (00:00:00), +- (00:00:00), +width (00:00:00), +&lt; (00:00:00), +div (00:00:00), +class (00:00:00), += (00:00:00), +" (00:00:00), +cell (00:00:00), +light (00:00:00), +half (00:00:00), +- (00:00:00), +width (00:00:00), +" (00:00:00), +&gt; (00:00:00), +&lt; (00:00:00), +/ (00:00:00), +div (00:00:00), +&gt; (00:00:00), +&lt; (00:00:00), +/ (00:00:00), +div (00:00:00), +&gt; (00:00:00), +&lt; (00:00:00), +div (00:00:00), +class (00:00:00), += (00:00:00), +" (00:00:00), +row (00:00:00), +" (00:00:00), +&gt; (00:00:00), +&lt; (00:00:00), +div (00:00:00), +class (00:00:00), += (00:00:00), +" (00:00:00), +cell (00:00:00), +light (00:00:00), +half (00:00:00), +- (00:00:00), +width (00:00:00), +" (00:00:00), +&gt; (00:00:00), +&lt; (00:00:00), +/ (00:00:00), +div (00:00:00), +&gt; (00:00:00), +half (00:00:00), +- (00:00:00), +width (00:00:00), +&lt; (00:00:00), +/ (00:00:00), +div (00:00:00), +&gt; (00:00:00), +&lt; (00:00:00), +div (00:00:00), +class (00:00:00), += (00:00:00), +" (00:00:00), +row (00:00:00), +" (00:00:00), +&gt; (00:00:00), +half (00:00:00), +- (00:00:00), +width (00:00:00), +&lt; (00:00:00), +div (00:00:00), +class (00:00:00), += (00:00:00), +" (00:00:00), +cell (00:00:00), +light (00:00:00), +half (00:00:00), +- (00:00:00), +width (00:00:00), +" (00:00:00), +&gt; (00:00:00), +&lt; (00:00:00), +/ (00:00:00), +div (00:00:00), +&gt; (00:00:00), +&lt; (00:00:00), +/ (00:00:00), +div (00:00:00), +&gt; (00:00:00), +&lt; (00:00:00), +div (00:00:00), +class (00:00:00), += (00:00:00), +" (00:00:00), +row (00:00:00), +" (00:00:00), +&gt; (00:00:00), +&lt; (00:00:00), +div (00:00:00), +class (00:00:00), += (00:00:00), +" (00:00:00), +cell (00:00:00), +light (00:00:00), +half (00:00:00), +- (00:00:00), +width (00:00:00), +" (00:00:00), +&gt; (00:00:00), +&lt; (00:00:00), +/ (00:00:00), +div (00:00:00), +&gt; (00:00:00), +half (00:00:00), +- (00:00:00), +width (00:00:00)</t>
        </is>
      </c>
      <c r="L59" t="n">
        <v>28.8</v>
      </c>
      <c r="M59" t="inlineStr">
        <is>
          <t>-400px (00:00:37) ~0.60, -display (00:00:39), -: (00:00:40), -flex (00:00:41), -; (00:00:42), -flex (00:00:43), -- (00:00:44), -wrap (00:00:45), -: (00:00:46), -wrap (00:00:47), -; (00:00:48), -50px (00:01:01) ~0.75, -1px (00:01:31) ~0.67, -gray (00:01:33) ~0.00, -white (00:02:00) ~0.00, -black (00:02:10) ~0.17, +425px (00:00:00), +. (00:00:00), +row (00:00:00), +{ (00:00:00), +display (00:00:00), +: (00:00:00), +flex (00:00:00), +; (00:00:00), +} (00:00:00), +30px (00:00:00), +margin (00:00:00), +: (00:00:00), +2px (00:00:00), +; (00:00:00), +3px (00:00:00), +# (00:00:00), +8b0000 (00:00:00), +border (00:00:00), +- (00:00:00), +radius (00:00:00), +: (00:00:00), +6px (00:00:00), +; (00:00:00), +# (00:00:00), +ff4d4d (00:00:00), +# (00:00:00), +8b0000 (00:00:00), +. (00:00:00), +half (00:00:00), +- (00:00:00), +width (00:00:00), +{ (00:00:00), +width (00:00:00), +: (00:00:00), +25px (00:00:00), +; (00:00:00), +} (00:00:00)</t>
        </is>
      </c>
      <c r="N59" s="6" t="inlineStr">
        <is>
          <t>2/4</t>
        </is>
      </c>
      <c r="O59" t="inlineStr">
        <is>
          <t>EA420D / E2633C / rgb(234, 64, 12) / rgb(234, 66, 13) / rgb(234, 64, 13), AD2C05 / rgb(173, 44, 5)</t>
        </is>
      </c>
      <c r="P59" s="10" t="inlineStr">
        <is>
          <t>11111</t>
        </is>
      </c>
    </row>
    <row r="60">
      <c r="A60" t="n">
        <v>59</v>
      </c>
      <c r="B60" t="inlineStr">
        <is>
          <t>Peter Parker</t>
        </is>
      </c>
      <c r="C60" t="inlineStr">
        <is>
          <t>123456</t>
        </is>
      </c>
      <c r="P60" s="11" t="n"/>
      <c r="S60" t="inlineStr">
        <is>
          <t>EXCLUDED</t>
        </is>
      </c>
    </row>
    <row r="61">
      <c r="A61" t="n">
        <v>60</v>
      </c>
      <c r="B61" t="inlineStr">
        <is>
          <t>Norman Osborn</t>
        </is>
      </c>
      <c r="C61" t="inlineStr">
        <is>
          <t>123456</t>
        </is>
      </c>
      <c r="D61" s="3" t="inlineStr">
        <is>
          <t>⛔</t>
        </is>
      </c>
      <c r="H61" t="inlineStr"/>
      <c r="P61" s="11" t="inlineStr">
        <is>
          <t>00001</t>
        </is>
      </c>
    </row>
    <row r="62">
      <c r="A62" t="n">
        <v>61</v>
      </c>
      <c r="B62" t="inlineStr">
        <is>
          <t>Bruce Banner</t>
        </is>
      </c>
      <c r="C62" t="inlineStr">
        <is>
          <t>123456</t>
        </is>
      </c>
      <c r="D62" t="inlineStr">
        <is>
          <t>◼️</t>
        </is>
      </c>
      <c r="E62" t="n">
        <v>16.3</v>
      </c>
      <c r="F62" t="inlineStr">
        <is>
          <t>" (x16), ( (x2), ) (x2), , (x4), - (x10), ., / (x8), 12, 173, 234, 25px (x2), 2px, 425px, 44, 5, 64, : (x2), ; (x2), &lt; (x16), = (x8), &gt; (x16), border, cell (x8), class (x8), div (x16), half (x9), light (x8), radius, rgb (x2), width (x10), {, }</t>
        </is>
      </c>
      <c r="G62" t="n">
        <v>99.59999999999999</v>
      </c>
      <c r="H62" t="n">
        <v>83.40000000000001</v>
      </c>
      <c r="I62" t="inlineStr">
        <is>
          <t>-400px (00:00:37), -50px (00:01:01), -1px (00:01:31), -white (00:02:00), -black (00:02:10), +425px (00:00:00), +25px (00:00:00), +2px (00:00:00), +border (00:00:00), +- (00:00:00), +radius (00:00:00), +: (00:00:00), +1px (00:00:00), +; (00:00:00), +rgb (00:00:00), +( (00:00:00), +234 (00:00:00), +, (00:00:00), +64 (00:00:00), +, (00:00:00), +12 (00:00:00), +) (00:00:00), +rgb (00:00:00), +( (00:00:00), +173 (00:00:00), +, (00:00:00), +44 (00:00:00), +, (00:00:00), +5 (00:00:00), +) (00:00:00), +. (00:00:00), +half (00:00:00), +- (00:00:00), +width (00:00:00), +{ (00:00:00), +width (00:00:00), +: (00:00:00), +25px (00:00:00), +; (00:00:00), +}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t>
        </is>
      </c>
      <c r="J62" t="n">
        <v>86.2</v>
      </c>
      <c r="K62" t="inlineStr">
        <is>
          <t>+&lt;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t>
        </is>
      </c>
      <c r="L62" t="n">
        <v>43.9</v>
      </c>
      <c r="M62" t="inlineStr">
        <is>
          <t>-400px (00:00:37) ~0.60, -50px (00:01:01) ~0.50, -1px (00:01:31) ~0.67, -white (00:02:00), -black (00:02:10), +425px (00:00:00), +25px (00:00:00), +2px (00:00:00), +border (00:00:00), +- (00:00:00), +radius (00:00:00), +: (00:00:00), +1px (00:00:00), +; (00:00:00), +rgb (00:00:00), +( (00:00:00), +234 (00:00:00), +, (00:00:00), +64 (00:00:00), +, (00:00:00), +12 (00:00:00), +) (00:00:00), +rgb (00:00:00), +( (00:00:00), +173 (00:00:00), +, (00:00:00), +44 (00:00:00), +, (00:00:00), +5 (00:00:00), +) (00:00:00), +. (00:00:00), +half (00:00:00), +- (00:00:00), +width (00:00:00), +{ (00:00:00), +width (00:00:00), +: (00:00:00), +25px (00:00:00), +; (00:00:00), +} (00:00:00)</t>
        </is>
      </c>
      <c r="N62" t="inlineStr">
        <is>
          <t>4/4</t>
        </is>
      </c>
      <c r="P62" s="10" t="inlineStr">
        <is>
          <t>00001</t>
        </is>
      </c>
    </row>
    <row r="63">
      <c r="A63" t="n">
        <v>62</v>
      </c>
      <c r="B63" t="inlineStr">
        <is>
          <t>Cisco Ramon</t>
        </is>
      </c>
      <c r="C63" t="inlineStr">
        <is>
          <t>123456</t>
        </is>
      </c>
      <c r="P63" s="10" t="n"/>
      <c r="S63" t="inlineStr">
        <is>
          <t>EXCLUDED</t>
        </is>
      </c>
    </row>
    <row r="64">
      <c r="A64" t="n">
        <v>63</v>
      </c>
      <c r="B64" t="inlineStr">
        <is>
          <t>Kurt Wagner</t>
        </is>
      </c>
      <c r="C64" t="inlineStr">
        <is>
          <t>123456</t>
        </is>
      </c>
      <c r="P64" s="10" t="n"/>
      <c r="S64" t="inlineStr">
        <is>
          <t>EXCLUDED</t>
        </is>
      </c>
    </row>
    <row r="65">
      <c r="A65" t="n">
        <v>64</v>
      </c>
      <c r="B65" t="inlineStr">
        <is>
          <t>Jimmy Olsen</t>
        </is>
      </c>
      <c r="C65" t="inlineStr">
        <is>
          <t>123456</t>
        </is>
      </c>
      <c r="P65" s="10" t="n"/>
      <c r="S65" t="inlineStr">
        <is>
          <t>EXCLUDED</t>
        </is>
      </c>
    </row>
    <row r="66">
      <c r="A66" t="n">
        <v>65</v>
      </c>
      <c r="B66" t="inlineStr">
        <is>
          <t>Ben Grimm</t>
        </is>
      </c>
      <c r="C66" t="inlineStr">
        <is>
          <t>123456</t>
        </is>
      </c>
      <c r="D66" s="2" t="inlineStr">
        <is>
          <t>✅</t>
        </is>
      </c>
      <c r="E66" t="n">
        <v>4.9</v>
      </c>
      <c r="F66" t="inlineStr">
        <is>
          <t># (x2), - (x10), ., 25px, 2px (x2), 30px, 425px, 51px, : (x2), ; (x2), Brick, ad2c05, border, ea420d, half (x9), radius, width (x10), {, }</t>
        </is>
      </c>
      <c r="G66" t="n">
        <v>99.3</v>
      </c>
      <c r="H66" t="n">
        <v>95.09999999999999</v>
      </c>
      <c r="I66" t="inlineStr">
        <is>
          <t>-400px (00:00:37), -50px (00:01:01), -50px (00:01:05), -1px (00:01:31), -white (00:02:00), -black (00:02:10), -Chess (00:02:27), +425px (00:00:00), +30px (00:00:00), +51px (00:00:00), +2px (00:00:00), +border (00:00:00), +- (00:00:00), +radius (00:00:00), +: (00:00:00), +2px (00:00:00), +; (00:00:00), +# (00:00:00), +ea420d (00:00:00), +# (00:00:00), +ad2c05 (00:00:00), +. (00:00:00), +half (00:00:00), +- (00:00:00), +width (00:00:00), +{ (00:00:00), +width (00:00:00), +: (00:00:00), +25px (00:00:00), +; (00:00:00), +} (00:00:00), +Brick (00:00:00), +half (00:00:00), +- (00:00:00), +width (00:00:00), +half (00:00:00), +- (00:00:00), +width (00:00:00), +half (00:00:00), +- (00:00:00), +width (00:00:00), +half (00:00:00), +- (00:00:00), +width (00:00:00), +half (00:00:00), +- (00:00:00), +width (00:00:00), +half (00:00:00), +- (00:00:00), +width (00:00:00), +half (00:00:00), +- (00:00:00), +width (00:00:00), +half (00:00:00), +- (00:00:00), +width (00:00:00)</t>
        </is>
      </c>
      <c r="J66" t="n">
        <v>97.3</v>
      </c>
      <c r="K66" t="inlineStr">
        <is>
          <t>-Chess (00:02:27) ~0.00, +Brick (00:00:00), +half (00:00:00), +- (00:00:00), +width (00:00:00), +half (00:00:00), +- (00:00:00), +width (00:00:00), +half (00:00:00), +- (00:00:00), +width (00:00:00), +half (00:00:00), +- (00:00:00), +width (00:00:00), +half (00:00:00), +- (00:00:00), +width (00:00:00), +half (00:00:00), +- (00:00:00), +width (00:00:00), +half (00:00:00), +- (00:00:00), +width (00:00:00), +half (00:00:00), +- (00:00:00), +width (00:00:00)</t>
        </is>
      </c>
      <c r="L66" t="n">
        <v>63.6</v>
      </c>
      <c r="M66" t="inlineStr">
        <is>
          <t>-400px (00:00:37) ~0.60, -50px (00:01:01) ~0.75, -50px (00:01:05) ~0.75, -1px (00:01:31) ~0.67, -white (00:02:00) ~0.00, -black (00:02:10) ~0.17, +425px (00:00:00), +30px (00:00:00), +51px (00:00:00), +2px (00:00:00), +border (00:00:00), +- (00:00:00), +radius (00:00:00), +: (00:00:00), +2px (00:00:00), +; (00:00:00), +# (00:00:00), +ea420d (00:00:00), +# (00:00:00), +ad2c05 (00:00:00), +. (00:00:00), +half (00:00:00), +- (00:00:00), +width (00:00:00), +{ (00:00:00), +width (00:00:00), +: (00:00:00), +25px (00:00:00), +; (00:00:00), +} (00:00:00)</t>
        </is>
      </c>
      <c r="N66" t="inlineStr">
        <is>
          <t>4/4</t>
        </is>
      </c>
      <c r="P66" s="10" t="inlineStr">
        <is>
          <t>00011</t>
        </is>
      </c>
    </row>
    <row r="67">
      <c r="A67" t="n">
        <v>66</v>
      </c>
      <c r="B67" t="inlineStr">
        <is>
          <t>Flash Thompson</t>
        </is>
      </c>
      <c r="C67" t="inlineStr">
        <is>
          <t>123456</t>
        </is>
      </c>
      <c r="P67" s="10" t="n"/>
      <c r="S67" t="inlineStr">
        <is>
          <t>EXCLUDED</t>
        </is>
      </c>
    </row>
    <row r="68">
      <c r="A68" t="n">
        <v>67</v>
      </c>
      <c r="B68" t="inlineStr">
        <is>
          <t>Jean Grey</t>
        </is>
      </c>
      <c r="C68" t="inlineStr">
        <is>
          <t>123456</t>
        </is>
      </c>
      <c r="D68" s="2" t="inlineStr">
        <is>
          <t>✅</t>
        </is>
      </c>
      <c r="E68" t="n">
        <v>14.6</v>
      </c>
      <c r="F68" t="inlineStr">
        <is>
          <t>" (x16), ( (x2), ) (x2), , (x4), - (x5), / (x4), 20 (x2), 21, 219 (x2), 228, 25px, 2px, 30px, 40px, 450px, 4px, 8, : (x2), ; (x3), &lt; (x13), = (x8), &gt; (x13), UTF, XXX, body, center, charset, class (x8), content, display, div (x16), en, homework1, justify, lang, left (x2), margin (x2), meta, offset, radius, rgb (x2), row (x9), top, { (x3), } (x3)</t>
        </is>
      </c>
      <c r="G68" t="n">
        <v>97.09999999999999</v>
      </c>
      <c r="H68" t="n">
        <v>75.90000000000001</v>
      </c>
      <c r="I68" t="inlineStr">
        <is>
          <t>-400px (00:00:37), -display (00:00:39), -: (00:00:40), -flex (00:00:41), -; (00:00:42), -flex (00:00:43), -- (00:00:44), -wrap (00:00:45), -: (00:00:46), -wrap (00:00:47), -; (00:00:48), -50px (00:01:01), -1px (00:01:31), -gray (00:01:33), -box (00:01:35), -- (00:01:36), -sizing (00:01:37), -: (00:01:38), -border (00:01:39), -- (00:01:40), -box (00:01:41), -; (00:01:42), -white (00:02:00), -black (00:02:10), -&lt; (00:02:24), -h1 (00:02:25), -&gt; (00:02:26), -Chess (00:02:27), -Board (00:02:28), -&lt; (00:02:29), -/ (00:02:30), -h1 (00:02:31), -&gt; (00:02:32), -&lt; (00:17:19), -a (00:17:20), -href (00:17:21), -= (00:17:22), -" (00:17:23), -https (00:17:24), -: (00:17:25), -/ (00:17:26), -/ (00:17:27), -www (00:17:28), -. (00:17:29), -w3schools (00:17:30), -. (00:17:31), -com (00:17:32), -" (00:17:33), -target (00:17:34), -= (00:17:35), -" (00:17:36), -_ (00:17:37), -blank (00:17:38), -" (00:17:39), -&gt; (00:17:40), -Visit (00:17:41), -W3Schools (00:17:42), -. (00:17:43), -com (00:17:44), -! (00:17:45), -&lt; (00:17:46), -/ (00:17:47), -a (00:17:48), -&gt; (00:17:49), +lang (00:00:00), += (00:00:00), +" (00:00:00), +en (00:00:00), +" (00:00:00), +&lt; (00:00:00), +meta (00:00:00), +charset (00:00:00), += (00:00:00), +" (00:00:00), +UTF (00:00:00), +- (00:00:00), +8 (00:00:00), +" (00:00:00), +&gt; (00:00:00), +- (00:00:00), +XXX (00:00:00), +- (00:00:00), +homework1 (00:00:00), +body (00:00:00), +{ (00:00:00), +display (00:00:00), +: (00:00:00), +flex (00:00:00), +; (00:00:00), +justify (00:00:00), +- (00:00:00), +content (00:00:00), +: (00:00:00), +center (00:00:00), +; (00:00:00), +margin (00:00:00), +- (00:00:00), +top (00:00:00), +: (00:00:00), +40px (00:00:00), +; (00:00:00), +} (00:00:00), +450px (00:00:00), +. (00:00:00), +row (00:00:00), +{ (00:00:00), +display (00:00:00), +: (00:00:00), +flex (00:00:00), +; (00:00:00), +} (00:00:00), +30px (00:00:00), +2px (00:00:00), +black (00:00:00), +border (00:00:00), +- (00:00:00), +radius (00:00:00), +: (00:00:00), +4px (00:00:00), +; (00:00:00), +rgb (00:00:00), +( (00:00:00), +228 (00:00:00), +, (00:00:00), +219 (00:00:00), +, (00:00:00), +219 (00:00:00), +) (00:00:00), +rgb (00:00:00), +( (00:00:00), +21 (00:00:00), +, (00:00:00), +20 (00:00:00), +, (00:00:00), +20 (00:00:00), +) (00:00:00), +. (00:00:00), +left (00:00:00), +- (00:00:00), +offset (00:00:00), +{ (00:00:00), +margin (00:00:00), +- (00:00:00), +left (00:00:00), +: (00:00:00), +25px (00:00:00), +; (00:00:00), +} (00:00:00), +&lt; (00:00:00), +div (00:00:00), +class (00:00:00), += (00:00:00), +" (00:00:00), +row (00:00:00), +" (00:00:00), +&gt; (00:00:00), +&lt; (00:00:00), +/ (00:00:00), +div (00:00:00), +&gt; (00:00:00), +&lt; (00:00:00), +div (00:00:00), +class (00:00:00), += (00:00:00), +" (00:00:00), +row (00:00:00), +" (00:00:00), +&gt; (00:00:00), +&lt; (00:00:00), +/ (00:00:00), +div (00:00:00), +&gt; (00:00:00), +&lt; (00:00:00), +div (00:00:00), +class (00:00:00), += (00:00:00), +" (00:00:00), +row (00:00:00), +" (00:00:00), +&gt; (00:00:00), +&lt; (00:00:00), +/ (00:00:00), +div (00:00:00), +&gt; (00:00:00), +&lt; (00:00:00), +div (00:00:00), +class (00:00:00), += (00:00:00), +" (00:00:00), +row (00:00:00), +" (00:00:00), +&gt; (00:00:00), +&lt; (00:00:00), +/ (00:00:00), +div (00:00:00), +&gt; (00:00:00), +&lt; (00:00:00), +div (00:00:00), +class (00:00:00), += (00:00:00), +" (00:00:00), +row (00:00:00), +" (00:00:00), +&gt; (00:00:00), +&lt; (00:00:00), +/ (00:00:00), +div (00:00:00), +&gt; (00:00:00), +&lt; (00:00:00), +div (00:00:00), +class (00:00:00), += (00:00:00), +" (00:00:00), +row (00:00:00), +" (00:00:00), +&gt; (00:00:00), +&lt; (00:00:00), +/ (00:00:00), +div (00:00:00), +&gt; (00:00:00), +&lt; (00:00:00), +div (00:00:00), +class (00:00:00), += (00:00:00), +" (00:00:00), +row (00:00:00), +" (00:00:00), +&gt; (00:00:00), +&lt; (00:00:00), +/ (00:00:00), +div (00:00:00), +&gt; (00:00:00), +&lt; (00:00:00), +div (00:00:00), +class (00:00:00), += (00:00:00), +" (00:00:00), +row (00:00:00), +" (00:00:00), +&gt; (00:00:00), +&lt; (00:00:00), +/ (00:00:00), +div (00:00:00), +&gt; (00:00:00)</t>
        </is>
      </c>
      <c r="J68" t="n">
        <v>83.3</v>
      </c>
      <c r="K68" t="inlineStr">
        <is>
          <t>-&lt; (00:02:24), -h1 (00:02:25), -&gt; (00:02:26), -Chess (00:02:27), -Board (00:02:28), -&lt; (00:02:29), -/ (00:02:30), -h1 (00:02:31), -&gt; (00:02:32), -&lt; (00:17:19), -a (00:17:20), -href (00:17:21), -= (00:17:22), -" (00:17:23), -https (00:17:24), -: (00:17:25), -/ (00:17:26), -/ (00:17:27), -www (00:17:28), -. (00:17:29), -w3schools (00:17:30), -. (00:17:31), -com (00:17:32), -" (00:17:33), -target (00:17:34), -= (00:17:35), -" (00:17:36), -_ (00:17:37), -blank (00:17:38), -" (00:17:39), -&gt; (00:17:40), -Visit (00:17:41), -W3Schools (00:17:42), -. (00:17:43), -com (00:17:44), -! (00:17:45), -&lt; (00:17:46), -/ (00:17:47), -a (00:17:48), -&gt; (00:17:49), +lang (00:00:00), += (00:00:00), +" (00:00:00), +en (00:00:00), +" (00:00:00), +&lt; (00:00:00), +meta (00:00:00), +charset (00:00:00), += (00:00:00), +" (00:00:00), +UTF (00:00:00), +- (00:00:00), +8 (00:00:00), +" (00:00:00), +&gt; (00:00:00), +- (00:00:00), +XXX (00:00:00), +- (00:00:00), +homework1 (00:00:00), +&lt; (00:00:00), +div (00:00:00), +class (00:00:00), += (00:00:00), +" (00:00:00), +row (00:00:00), +" (00:00:00), +&gt; (00:00:00), +&lt; (00:00:00), +/ (00:00:00), +div (00:00:00), +&gt; (00:00:00), +&lt; (00:00:00), +div (00:00:00), +class (00:00:00), += (00:00:00), +" (00:00:00), +row (00:00:00), +" (00:00:00), +&gt; (00:00:00), +&lt; (00:00:00), +/ (00:00:00), +div (00:00:00), +&gt; (00:00:00), +&lt; (00:00:00), +div (00:00:00), +class (00:00:00), += (00:00:00), +" (00:00:00), +row (00:00:00), +" (00:00:00), +&gt; (00:00:00), +&lt; (00:00:00), +/ (00:00:00), +div (00:00:00), +&gt; (00:00:00), +&lt; (00:00:00), +div (00:00:00), +class (00:00:00), += (00:00:00), +" (00:00:00), +row (00:00:00), +" (00:00:00), +&gt; (00:00:00), +&lt; (00:00:00), +/ (00:00:00), +div (00:00:00), +&gt; (00:00:00), +&lt; (00:00:00), +div (00:00:00), +class (00:00:00), += (00:00:00), +" (00:00:00), +row (00:00:00), +" (00:00:00), +&gt; (00:00:00), +&lt; (00:00:00), +/ (00:00:00), +div (00:00:00), +&gt; (00:00:00), +&lt; (00:00:00), +div (00:00:00), +class (00:00:00), += (00:00:00), +" (00:00:00), +row (00:00:00), +" (00:00:00), +&gt; (00:00:00), +&lt; (00:00:00), +/ (00:00:00), +div (00:00:00), +&gt; (00:00:00), +&lt; (00:00:00), +div (00:00:00), +class (00:00:00), += (00:00:00), +" (00:00:00), +row (00:00:00), +" (00:00:00), +&gt; (00:00:00), +&lt; (00:00:00), +/ (00:00:00), +div (00:00:00), +&gt; (00:00:00), +&lt; (00:00:00), +div (00:00:00), +class (00:00:00), += (00:00:00), +" (00:00:00), +row (00:00:00), +" (00:00:00), +&gt; (00:00:00), +&lt; (00:00:00), +/ (00:00:00), +div (00:00:00), +&gt; (00:00:00)</t>
        </is>
      </c>
      <c r="L68" t="n">
        <v>0</v>
      </c>
      <c r="M68" t="inlineStr">
        <is>
          <t>-400px (00:00:37) ~0.80, -display (00:00:39), -: (00:00:40), -flex (00:00:41), -; (00:00:42), -flex (00:00:43), -- (00:00:44), -wrap (00:00:45), -: (00:00:46), -wrap (00:00:47), -; (00:00:48), -50px (00:01:01) ~0.75, -1px (00:01:31) ~0.67, -gray (00:01:33) ~0.20, -box (00:01:35), -- (00:01:36), -sizing (00:01:37), -: (00:01:38), -border (00:01:39), -- (00:01:40), -box (00:01:41), -; (00:01:42), -white (00:02:00), -black (00:02:10), +body (00:00:00), +{ (00:00:00), +display (00:00:00), +: (00:00:00), +flex (00:00:00), +; (00:00:00), +justify (00:00:00), +- (00:00:00), +content (00:00:00), +: (00:00:00), +center (00:00:00), +; (00:00:00), +margin (00:00:00), +- (00:00:00), +top (00:00:00), +: (00:00:00), +40px (00:00:00), +; (00:00:00), +} (00:00:00), +450px (00:00:00), +. (00:00:00), +row (00:00:00), +{ (00:00:00), +display (00:00:00), +: (00:00:00), +flex (00:00:00), +; (00:00:00), +} (00:00:00), +30px (00:00:00), +2px (00:00:00), +black (00:00:00), +border (00:00:00), +- (00:00:00), +radius (00:00:00), +: (00:00:00), +4px (00:00:00), +; (00:00:00), +rgb (00:00:00), +( (00:00:00), +228 (00:00:00), +, (00:00:00), +219 (00:00:00), +, (00:00:00), +219 (00:00:00), +) (00:00:00), +rgb (00:00:00), +( (00:00:00), +21 (00:00:00), +, (00:00:00), +20 (00:00:00), +, (00:00:00), +20 (00:00:00), +) (00:00:00), +. (00:00:00), +left (00:00:00), +- (00:00:00), +offset (00:00:00), +{ (00:00:00), +margin (00:00:00), +- (00:00:00), +left (00:00:00), +: (00:00:00), +25px (00:00:00), +; (00:00:00), +} (00:00:00)</t>
        </is>
      </c>
      <c r="N68" s="7" t="inlineStr">
        <is>
          <t>1/4</t>
        </is>
      </c>
      <c r="O68" t="inlineStr">
        <is>
          <t>EA420D / E2633C / rgb(234, 64, 12) / rgb(234, 66, 13) / rgb(234, 64, 13), AD2C05 / rgb(173, 44, 5), half-width</t>
        </is>
      </c>
      <c r="P68" s="10" t="inlineStr">
        <is>
          <t>10111</t>
        </is>
      </c>
    </row>
    <row r="69">
      <c r="A69" t="n">
        <v>68</v>
      </c>
      <c r="B69" t="inlineStr">
        <is>
          <t>Jason Todd</t>
        </is>
      </c>
      <c r="C69" t="inlineStr">
        <is>
          <t>123456</t>
        </is>
      </c>
      <c r="P69" s="10" t="n"/>
      <c r="S69" t="inlineStr">
        <is>
          <t>EXCLUDED</t>
        </is>
      </c>
    </row>
    <row r="70">
      <c r="A70" t="n">
        <v>69</v>
      </c>
      <c r="B70" t="inlineStr">
        <is>
          <t>Mary Jane</t>
        </is>
      </c>
      <c r="C70" t="inlineStr">
        <is>
          <t>123456</t>
        </is>
      </c>
      <c r="D70" t="inlineStr">
        <is>
          <t>🪪</t>
        </is>
      </c>
      <c r="E70" t="n">
        <v>15.2</v>
      </c>
      <c r="F70" t="inlineStr">
        <is>
          <t>" (x16), # (x2), - (x10), ., / (x8), 25px, 2px, 30px, 3px, 430px, : (x2), ; (x2), &lt; (x16), = (x8), &gt; (x16), AD2C05, EA420D, border, cell (x8), class (x8), div (x16), half (x9), light (x8), radius, width (x10), {, }</t>
        </is>
      </c>
      <c r="G70" t="n">
        <v>99.5</v>
      </c>
      <c r="H70" t="n">
        <v>84.8</v>
      </c>
      <c r="I70" t="inlineStr">
        <is>
          <t>-400px (00:00:37), -50px (00:01:01), -1px (00:01:31), -white (00:02:00), -black (00:02:10), +430px (00:00:00), +30px (00:00:00), +border (00:00:00), +- (00:00:00), +radius (00:00:00), +: (00:00:00), +3px (00:00:00), +; (00:00:00), +2px (00:00:00), +# (00:00:00), +EA420D (00:00:00), +# (00:00:00), +AD2C05 (00:00:00), +. (00:00:00), +half (00:00:00), +- (00:00:00), +width (00:00:00), +{ (00:00:00), +width (00:00:00), +: (00:00:00), +25px (00:00:00), +; (00:00:00), +}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t>
        </is>
      </c>
      <c r="J70" t="n">
        <v>86.2</v>
      </c>
      <c r="K70" t="inlineStr">
        <is>
          <t>+&lt;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t>
        </is>
      </c>
      <c r="L70" t="n">
        <v>65.2</v>
      </c>
      <c r="M70" t="inlineStr">
        <is>
          <t>-400px (00:00:37) ~0.80, -50px (00:01:01) ~0.75, -1px (00:01:31) ~0.67, -white (00:02:00) ~0.00, -black (00:02:10) ~0.00, +430px (00:00:00), +30px (00:00:00), +border (00:00:00), +- (00:00:00), +radius (00:00:00), +: (00:00:00), +3px (00:00:00), +; (00:00:00), +2px (00:00:00), +# (00:00:00), +EA420D (00:00:00), +# (00:00:00), +AD2C05 (00:00:00), +. (00:00:00), +half (00:00:00), +- (00:00:00), +width (00:00:00), +{ (00:00:00), +width (00:00:00), +: (00:00:00), +25px (00:00:00), +; (00:00:00), +} (00:00:00)</t>
        </is>
      </c>
      <c r="N70" t="inlineStr">
        <is>
          <t>4/4</t>
        </is>
      </c>
      <c r="P70" s="10" t="inlineStr">
        <is>
          <t>00011</t>
        </is>
      </c>
    </row>
    <row r="71">
      <c r="A71" t="n">
        <v>70</v>
      </c>
      <c r="B71" t="inlineStr">
        <is>
          <t>Kara Danvers</t>
        </is>
      </c>
      <c r="C71" t="inlineStr">
        <is>
          <t>123456</t>
        </is>
      </c>
      <c r="D71" s="2" t="inlineStr">
        <is>
          <t>✅</t>
        </is>
      </c>
      <c r="E71" t="n">
        <v>15.4</v>
      </c>
      <c r="F71" t="inlineStr">
        <is>
          <t>" (x16), # (x2), - (x10), ., / (x8), 20px, 25px, 3px, 435px, : (x2), ; (x2), &lt; (x15), = (x8), &gt; (x16), AD2C05, Brick (x2), EA420D, Wall (x2), border, cell (x8), class (x8), div (x16), half (x9), light (x8), radius, width (x10), {, }</t>
        </is>
      </c>
      <c r="G71" t="n">
        <v>99.2</v>
      </c>
      <c r="H71" t="n">
        <v>84.40000000000001</v>
      </c>
      <c r="I71" t="inlineStr">
        <is>
          <t>-&lt; (00:00:00), -Chess (00:00:14), -Board (00:00:15), -400px (00:00:37), -50px (00:01:01), -white (00:02:00), -black (00:02:10), -Chess (00:02:27), -Board (00:02:28), +Brick (00:00:00), +Wall (00:00:00), +435px (00:00:00), +20px (00:00:00), +border (00:00:00), +- (00:00:00), +radius (00:00:00), +: (00:00:00), +3px (00:00:00), +; (00:00:00), +# (00:00:00), +EA420D (00:00:00), +# (00:00:00), +AD2C05 (00:00:00), +. (00:00:00), +half (00:00:00), +- (00:00:00), +width (00:00:00), +{ (00:00:00), +width (00:00:00), +: (00:00:00), +25px (00:00:00), +; (00:00:00), +} (00:00:00), +Brick (00:00:00), +Wall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t>
        </is>
      </c>
      <c r="J71" t="n">
        <v>85.7</v>
      </c>
      <c r="K71" t="inlineStr">
        <is>
          <t>-&lt; (00:00:00), -Chess (00:00:14) ~0.00, -Board (00:00:15) ~0.20, -Chess (00:02:27) ~0.00, -Board (00:02:28) ~0.20, +Brick (00:00:00), +Wall (00:00:00), +Brick (00:00:00), +Wall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t>
        </is>
      </c>
      <c r="L71" t="n">
        <v>66.7</v>
      </c>
      <c r="M71" t="inlineStr">
        <is>
          <t>-400px (00:00:37) ~0.60, -50px (00:01:01) ~0.75, -white (00:02:00) ~0.00, -black (00:02:10) ~0.00, +435px (00:00:00), +20px (00:00:00), +border (00:00:00), +- (00:00:00), +radius (00:00:00), +: (00:00:00), +3px (00:00:00), +; (00:00:00), +# (00:00:00), +EA420D (00:00:00), +# (00:00:00), +AD2C05 (00:00:00), +. (00:00:00), +half (00:00:00), +- (00:00:00), +width (00:00:00), +{ (00:00:00), +width (00:00:00), +: (00:00:00), +25px (00:00:00), +; (00:00:00), +} (00:00:00)</t>
        </is>
      </c>
      <c r="N71" t="inlineStr">
        <is>
          <t>4/4</t>
        </is>
      </c>
      <c r="P71" s="10" t="inlineStr">
        <is>
          <t>00001</t>
        </is>
      </c>
    </row>
    <row r="72">
      <c r="A72" t="n">
        <v>71</v>
      </c>
      <c r="B72" t="inlineStr">
        <is>
          <t>Felicia Hardy</t>
        </is>
      </c>
      <c r="C72" t="inlineStr">
        <is>
          <t>123456</t>
        </is>
      </c>
      <c r="D72" s="3" t="inlineStr">
        <is>
          <t>⛔</t>
        </is>
      </c>
      <c r="H72" t="inlineStr"/>
      <c r="P72" s="11" t="inlineStr">
        <is>
          <t>00001</t>
        </is>
      </c>
    </row>
    <row r="73">
      <c r="A73" t="n">
        <v>72</v>
      </c>
      <c r="B73" t="inlineStr">
        <is>
          <t>Wanda Maximoff</t>
        </is>
      </c>
      <c r="C73" t="inlineStr">
        <is>
          <t>123456</t>
        </is>
      </c>
      <c r="D73" s="2" t="inlineStr">
        <is>
          <t>✅</t>
        </is>
      </c>
      <c r="E73" t="n">
        <v>25.7</v>
      </c>
      <c r="F73" t="inlineStr">
        <is>
          <t>" (x32), # (x2), - (x9), . (x2), / (x16), 25px, 30px, 3px, 5px, :, ;, &lt; (x32), = (x16), &gt; (x32), AD2C05, Brick (x2), EA420D, Wall (x2), border, brick (x2), cell (x8), class (x16), div (x32), half (x9), light (x8), radius, row (x9), wall (x2), width (x10), { (x2), } (x2)</t>
        </is>
      </c>
      <c r="G73" t="n">
        <v>98.5</v>
      </c>
      <c r="H73" t="n">
        <v>66.40000000000001</v>
      </c>
      <c r="I73" t="inlineStr">
        <is>
          <t>-Chess (00:00:14), -Board (00:00:15), -chess (00:00:31), -board (00:00:33), -display (00:00:39), -: (00:00:40), -flex (00:00:41), -; (00:00:42), -flex (00:00:43), -- (00:00:44), -wrap (00:00:45), -: (00:00:46), -wrap (00:00:47), -; (00:00:48), -50px (00:01:01), -1px (00:01:31), -white (00:02:00), -black (00:02:10), -Chess (00:02:27), -Board (00:02:28), -chess (00:02:38), -board (00:02:40), -&lt; (00:17:19), -a (00:17:20), -href (00:17:21), -= (00:17:22), -" (00:17:23), -https (00:17:24), -: (00:17:25), -/ (00:17:26), -/ (00:17:27), -www (00:17:28), -. (00:17:29), -w3schools (00:17:30), -. (00:17:31), -com (00:17:32), -" (00:17:33), -target (00:17:34), -= (00:17:35), -" (00:17:36), -_ (00:17:37), -blank (00:17:38), -" (00:17:39), -&gt; (00:17:40), -Visit (00:17:41), -W3Schools (00:17:42), -. (00:17:43), -com (00:17:44), -! (00:17:45), -&lt; (00:17:46), -/ (00:17:47), -a (00:17:48), -&gt; (00:17:49), +Brick (00:00:00), +Wall (00:00:00), +brick (00:00:00), +wall (00:00:00), +. (00:00:00), +row (00:00:00), +{ (00:00:00), +display (00:00:00), +: (00:00:00), +flex (00:00:00), +; (00:00:00), +} (00:00:00), +30px (00:00:00), +3px (00:00:00), +border (00:00:00), +- (00:00:00), +radius (00:00:00), +: (00:00:00), +5px (00:00:00), +; (00:00:00), +# (00:00:00), +EA420D (00:00:00), +# (00:00:00), +AD2C05 (00:00:00), +. (00:00:00), +half (00:00:00), +- (00:00:00), +width (00:00:00), +{ (00:00:00), +width (00:00:00), +: (00:00:00), +25px (00:00:00), +; (00:00:00), +} (00:00:00), +Brick (00:00:00), +Wall (00:00:00), +brick (00:00:00), +wall (00:00:00), +&lt; (00:00:00), +div (00:00:00), +class (00:00:00), += (00:00:00), +" (00:00:00), +row (00:00:00), +" (00:00:00), +&gt; (00:00:00), +&lt; (00:00:00), +div (00:00:00), +class (00:00:00), += (00:00:00), +" (00:00:00), +cell (00:00:00), +light (00:00:00), +half (00:00:00), +- (00:00:00), +width (00:00:00), +" (00:00:00), +&gt; (00:00:00), +&lt; (00:00:00), +/ (00:00:00), +div (00:00:00), +&gt; (00:00:00), +&lt; (00:00:00), +/ (00:00:00), +div (00:00:00), +&gt; (00:00:00), +&lt; (00:00:00), +div (00:00:00), +class (00:00:00), += (00:00:00), +" (00:00:00), +row (00:00:00), +" (00:00:00), +&gt; (00:00:00), +&lt; (00:00:00), +div (00:00:00), +class (00:00:00), += (00:00:00), +" (00:00:00), +cell (00:00:00), +light (00:00:00), +half (00:00:00), +- (00:00:00), +width (00:00:00), +" (00:00:00), +&gt; (00:00:00), +&lt; (00:00:00), +/ (00:00:00), +div (00:00:00), +&gt; (00:00:00), +&lt; (00:00:00), +/ (00:00:00), +div (00:00:00), +&gt; (00:00:00), +&lt; (00:00:00), +div (00:00:00), +class (00:00:00), += (00:00:00), +" (00:00:00), +row (00:00:00), +" (00:00:00), +&gt; (00:00:00), +&lt; (00:00:00), +div (00:00:00), +class (00:00:00), += (00:00:00), +" (00:00:00), +cell (00:00:00), +light (00:00:00), +half (00:00:00), +- (00:00:00), +width (00:00:00), +" (00:00:00), +&gt; (00:00:00), +&lt; (00:00:00), +/ (00:00:00), +div (00:00:00), +&gt; (00:00:00), +&lt; (00:00:00), +/ (00:00:00), +div (00:00:00), +&gt; (00:00:00), +&lt; (00:00:00), +div (00:00:00), +class (00:00:00), += (00:00:00), +" (00:00:00), +row (00:00:00), +" (00:00:00), +&gt; (00:00:00), +&lt; (00:00:00), +div (00:00:00), +class (00:00:00), += (00:00:00), +" (00:00:00), +cell (00:00:00), +light (00:00:00), +half (00:00:00), +- (00:00:00), +width (00:00:00), +" (00:00:00), +&gt; (00:00:00), +&lt; (00:00:00), +/ (00:00:00), +div (00:00:00), +&gt; (00:00:00), +&lt; (00:00:00), +/ (00:00:00), +div (00:00:00), +&gt; (00:00:00), +&lt; (00:00:00), +div (00:00:00), +class (00:00:00), += (00:00:00), +" (00:00:00), +row (00:00:00), +" (00:00:00), +&gt; (00:00:00), +&lt; (00:00:00), +div (00:00:00), +class (00:00:00), += (00:00:00), +" (00:00:00), +cell (00:00:00), +light (00:00:00), +half (00:00:00), +- (00:00:00), +width (00:00:00), +" (00:00:00), +&gt; (00:00:00), +&lt; (00:00:00), +/ (00:00:00), +div (00:00:00), +&gt; (00:00:00), +&lt; (00:00:00), +/ (00:00:00), +div (00:00:00), +&gt; (00:00:00), +&lt; (00:00:00), +div (00:00:00), +class (00:00:00), += (00:00:00), +" (00:00:00), +row (00:00:00), +" (00:00:00), +&gt; (00:00:00), +&lt; (00:00:00), +div (00:00:00), +class (00:00:00), += (00:00:00), +" (00:00:00), +cell (00:00:00), +light (00:00:00), +half (00:00:00), +- (00:00:00), +width (00:00:00), +" (00:00:00), +&gt; (00:00:00), +&lt; (00:00:00), +/ (00:00:00), +div (00:00:00), +&gt; (00:00:00), +&lt; (00:00:00), +/ (00:00:00), +div (00:00:00), +&gt; (00:00:00), +&lt; (00:00:00), +div (00:00:00), +class (00:00:00), += (00:00:00), +" (00:00:00), +row (00:00:00), +" (00:00:00), +&gt; (00:00:00), +&lt; (00:00:00), +div (00:00:00), +class (00:00:00), += (00:00:00), +" (00:00:00), +cell (00:00:00), +light (00:00:00), +half (00:00:00), +- (00:00:00), +width (00:00:00), +" (00:00:00), +&gt; (00:00:00), +&lt; (00:00:00), +/ (00:00:00), +div (00:00:00), +&gt; (00:00:00), +&lt; (00:00:00), +/ (00:00:00), +div (00:00:00), +&gt; (00:00:00), +&lt; (00:00:00), +div (00:00:00), +class (00:00:00), += (00:00:00), +" (00:00:00), +row (00:00:00), +" (00:00:00), +&gt; (00:00:00), +&lt; (00:00:00), +div (00:00:00), +class (00:00:00), += (00:00:00), +" (00:00:00), +cell (00:00:00), +light (00:00:00), +half (00:00:00), +- (00:00:00), +width (00:00:00), +" (00:00:00), +&gt; (00:00:00), +&lt; (00:00:00), +/ (00:00:00), +div (00:00:00), +&gt; (00:00:00), +&lt; (00:00:00), +/ (00:00:00), +div (00:00:00), +&gt; (00:00:00), +&lt; (00:00:00), +a (00:00:00), +href (00:00:00), += (00:00:00), +" (00:00:00), +https (00:00:00), +: (00:00:00), +/ (00:00:00), +/ (00:00:00), +www (00:00:00), +. (00:00:00), +w3schools (00:00:00), +. (00:00:00), +com (00:00:00), +" (00:00:00), +target (00:00:00), += (00:00:00), +" (00:00:00), +_ (00:00:00), +blank (00:00:00), +" (00:00:00), +&gt; (00:00:00), +Visit (00:00:00), +W3Schools (00:00:00), +. (00:00:00), +com (00:00:00), +! (00:00:00), +&lt; (00:00:00), +/ (00:00:00), +a (00:00:00), +&gt; (00:00:00)</t>
        </is>
      </c>
      <c r="J73" t="n">
        <v>68.5</v>
      </c>
      <c r="K73" t="inlineStr">
        <is>
          <t>-Chess (00:00:14) ~0.00, -Board (00:00:15) ~0.20, -Chess (00:02:27) ~0.00, -Board (00:02:28) ~0.20, -chess (00:02:38) ~0.00, -board (00:02:40) ~0.20, -&lt; (00:17:19), -a (00:17:20), -href (00:17:21), -= (00:17:22), -" (00:17:23), -https (00:17:24), -: (00:17:25), -/ (00:17:26), -/ (00:17:27), -www (00:17:28), -. (00:17:29), -w3schools (00:17:30), -. (00:17:31), -com (00:17:32), -" (00:17:33), -target (00:17:34), -= (00:17:35), -" (00:17:36), -_ (00:17:37), -blank (00:17:38), -" (00:17:39), -&gt; (00:17:40), -Visit (00:17:41), -W3Schools (00:17:42), -. (00:17:43), -com (00:17:44), -! (00:17:45), -&lt; (00:17:46), -/ (00:17:47), -a (00:17:48), -&gt; (00:17:49), +Brick (00:00:00), +Wall (00:00:00), +Brick (00:00:00), +Wall (00:00:00), +brick (00:00:00), +wall (00:00:00), +&lt; (00:00:00), +div (00:00:00), +class (00:00:00), += (00:00:00), +" (00:00:00), +row (00:00:00), +" (00:00:00), +&gt; (00:00:00), +&lt; (00:00:00), +div (00:00:00), +class (00:00:00), += (00:00:00), +" (00:00:00), +cell (00:00:00), +light (00:00:00), +half (00:00:00), +- (00:00:00), +width (00:00:00), +" (00:00:00), +&gt; (00:00:00), +&lt; (00:00:00), +/ (00:00:00), +div (00:00:00), +&gt; (00:00:00), +&lt; (00:00:00), +/ (00:00:00), +div (00:00:00), +&gt; (00:00:00), +&lt; (00:00:00), +div (00:00:00), +class (00:00:00), += (00:00:00), +" (00:00:00), +row (00:00:00), +" (00:00:00), +&gt; (00:00:00), +&lt; (00:00:00), +div (00:00:00), +class (00:00:00), += (00:00:00), +" (00:00:00), +cell (00:00:00), +light (00:00:00), +half (00:00:00), +- (00:00:00), +width (00:00:00), +" (00:00:00), +&gt; (00:00:00), +&lt; (00:00:00), +/ (00:00:00), +div (00:00:00), +&gt; (00:00:00), +&lt; (00:00:00), +/ (00:00:00), +div (00:00:00), +&gt; (00:00:00), +&lt; (00:00:00), +div (00:00:00), +class (00:00:00), += (00:00:00), +" (00:00:00), +row (00:00:00), +" (00:00:00), +&gt; (00:00:00), +&lt; (00:00:00), +div (00:00:00), +class (00:00:00), += (00:00:00), +" (00:00:00), +cell (00:00:00), +light (00:00:00), +half (00:00:00), +- (00:00:00), +width (00:00:00), +" (00:00:00), +&gt; (00:00:00), +&lt; (00:00:00), +/ (00:00:00), +div (00:00:00), +&gt; (00:00:00), +&lt; (00:00:00), +/ (00:00:00), +div (00:00:00), +&gt; (00:00:00), +&lt; (00:00:00), +div (00:00:00), +class (00:00:00), += (00:00:00), +" (00:00:00), +row (00:00:00), +" (00:00:00), +&gt; (00:00:00), +&lt; (00:00:00), +div (00:00:00), +class (00:00:00), += (00:00:00), +" (00:00:00), +cell (00:00:00), +light (00:00:00), +half (00:00:00), +- (00:00:00), +width (00:00:00), +" (00:00:00), +&gt; (00:00:00), +&lt; (00:00:00), +/ (00:00:00), +div (00:00:00), +&gt; (00:00:00), +&lt; (00:00:00), +/ (00:00:00), +div (00:00:00), +&gt; (00:00:00), +&lt; (00:00:00), +div (00:00:00), +class (00:00:00), += (00:00:00), +" (00:00:00), +row (00:00:00), +" (00:00:00), +&gt; (00:00:00), +&lt; (00:00:00), +div (00:00:00), +class (00:00:00), += (00:00:00), +" (00:00:00), +cell (00:00:00), +light (00:00:00), +half (00:00:00), +- (00:00:00), +width (00:00:00), +" (00:00:00), +&gt; (00:00:00), +&lt; (00:00:00), +/ (00:00:00), +div (00:00:00), +&gt; (00:00:00), +&lt; (00:00:00), +/ (00:00:00), +div (00:00:00), +&gt; (00:00:00), +&lt; (00:00:00), +div (00:00:00), +class (00:00:00), += (00:00:00), +" (00:00:00), +row (00:00:00), +" (00:00:00), +&gt; (00:00:00), +&lt; (00:00:00), +div (00:00:00), +class (00:00:00), += (00:00:00), +" (00:00:00), +cell (00:00:00), +light (00:00:00), +half (00:00:00), +- (00:00:00), +width (00:00:00), +" (00:00:00), +&gt; (00:00:00), +&lt; (00:00:00), +/ (00:00:00), +div (00:00:00), +&gt; (00:00:00), +&lt; (00:00:00), +/ (00:00:00), +div (00:00:00), +&gt; (00:00:00), +&lt; (00:00:00), +div (00:00:00), +class (00:00:00), += (00:00:00), +" (00:00:00), +row (00:00:00), +" (00:00:00), +&gt; (00:00:00), +&lt; (00:00:00), +div (00:00:00), +class (00:00:00), += (00:00:00), +" (00:00:00), +cell (00:00:00), +light (00:00:00), +half (00:00:00), +- (00:00:00), +width (00:00:00), +" (00:00:00), +&gt; (00:00:00), +&lt; (00:00:00), +/ (00:00:00), +div (00:00:00), +&gt; (00:00:00), +&lt; (00:00:00), +/ (00:00:00), +div (00:00:00), +&gt; (00:00:00), +&lt; (00:00:00), +div (00:00:00), +class (00:00:00), += (00:00:00), +" (00:00:00), +row (00:00:00), +" (00:00:00), +&gt; (00:00:00), +&lt; (00:00:00), +div (00:00:00), +class (00:00:00), += (00:00:00), +" (00:00:00), +cell (00:00:00), +light (00:00:00), +half (00:00:00), +- (00:00:00), +width (00:00:00), +" (00:00:00), +&gt; (00:00:00), +&lt; (00:00:00), +/ (00:00:00), +div (00:00:00), +&gt; (00:00:00), +&lt; (00:00:00), +/ (00:00:00), +div (00:00:00), +&gt; (00:00:00), +&lt; (00:00:00), +a (00:00:00), +href (00:00:00), += (00:00:00), +" (00:00:00), +https (00:00:00), +: (00:00:00), +/ (00:00:00), +/ (00:00:00), +www (00:00:00), +. (00:00:00), +w3schools (00:00:00), +. (00:00:00), +com (00:00:00), +" (00:00:00), +target (00:00:00), += (00:00:00), +" (00:00:00), +_ (00:00:00), +blank (00:00:00), +" (00:00:00), +&gt; (00:00:00), +Visit (00:00:00), +W3Schools (00:00:00), +. (00:00:00), +com (00:00:00), +! (00:00:00), +&lt; (00:00:00), +/ (00:00:00), +a (00:00:00), +&gt; (00:00:00)</t>
        </is>
      </c>
      <c r="L73" t="n">
        <v>36.4</v>
      </c>
      <c r="M73" t="inlineStr">
        <is>
          <t>-chess (00:00:31) ~0.00, -board (00:00:33) ~0.20, -display (00:00:39), -: (00:00:40), -flex (00:00:41), -; (00:00:42), -flex (00:00:43), -- (00:00:44), -wrap (00:00:45), -: (00:00:46), -wrap (00:00:47), -; (00:00:48), -50px (00:01:01) ~0.75, -1px (00:01:31) ~0.67, -white (00:02:00) ~0.00, -black (00:02:10) ~0.00, +brick (00:00:00), +wall (00:00:00), +. (00:00:00), +row (00:00:00), +{ (00:00:00), +display (00:00:00), +: (00:00:00), +flex (00:00:00), +; (00:00:00), +} (00:00:00), +30px (00:00:00), +3px (00:00:00), +border (00:00:00), +- (00:00:00), +radius (00:00:00), +: (00:00:00), +5px (00:00:00), +; (00:00:00), +# (00:00:00), +EA420D (00:00:00), +# (00:00:00), +AD2C05 (00:00:00), +. (00:00:00), +half (00:00:00), +- (00:00:00), +width (00:00:00), +{ (00:00:00), +width (00:00:00), +: (00:00:00), +25px (00:00:00), +; (00:00:00), +} (00:00:00)</t>
        </is>
      </c>
      <c r="N73" t="inlineStr">
        <is>
          <t>4/4</t>
        </is>
      </c>
      <c r="P73" s="10" t="inlineStr">
        <is>
          <t>01101</t>
        </is>
      </c>
    </row>
    <row r="74">
      <c r="A74" t="n">
        <v>73</v>
      </c>
      <c r="B74" t="inlineStr">
        <is>
          <t>Matt Murdock</t>
        </is>
      </c>
      <c r="C74" t="inlineStr">
        <is>
          <t>123456</t>
        </is>
      </c>
      <c r="P74" s="10" t="n"/>
      <c r="S74" t="inlineStr">
        <is>
          <t>EXCLUDED</t>
        </is>
      </c>
    </row>
    <row r="75">
      <c r="A75" t="n">
        <v>74</v>
      </c>
      <c r="B75" t="inlineStr">
        <is>
          <t>Stephen Strange</t>
        </is>
      </c>
      <c r="C75" t="inlineStr">
        <is>
          <t>123456</t>
        </is>
      </c>
      <c r="D75" s="2" t="inlineStr">
        <is>
          <t>✅</t>
        </is>
      </c>
      <c r="E75" t="n">
        <v>15.2</v>
      </c>
      <c r="F75" t="inlineStr">
        <is>
          <t>" (x16), # (x2), - (x10), ., / (x8), 25px (x2), 2px (x2), 425px, : (x2), ; (x2), &lt; (x16), = (x8), &gt; (x16), AD2C05, EA420D, border, cell (x8), class (x8), div (x16), half (x9), light (x8), radius, width (x10), {, }</t>
        </is>
      </c>
      <c r="G75" t="n">
        <v>99.5</v>
      </c>
      <c r="H75" t="n">
        <v>84.8</v>
      </c>
      <c r="I75" t="inlineStr">
        <is>
          <t>-400px (00:00:37), -50px (00:01:01), -1px (00:01:31), -white (00:02:00), -black (00:02:10), +425px (00:00:00), +25px (00:00:00), +2px (00:00:00), +border (00:00:00), +- (00:00:00), +radius (00:00:00), +: (00:00:00), +2px (00:00:00), +; (00:00:00), +# (00:00:00), +EA420D (00:00:00), +# (00:00:00), +AD2C05 (00:00:00), +. (00:00:00), +half (00:00:00), +- (00:00:00), +width (00:00:00), +{ (00:00:00), +width (00:00:00), +: (00:00:00), +25px (00:00:00), +; (00:00:00), +}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t>
        </is>
      </c>
      <c r="J75" t="n">
        <v>86.2</v>
      </c>
      <c r="K75" t="inlineStr">
        <is>
          <t>+&lt;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t>
        </is>
      </c>
      <c r="L75" t="n">
        <v>65.2</v>
      </c>
      <c r="M75" t="inlineStr">
        <is>
          <t>-400px (00:00:37) ~0.60, -50px (00:01:01) ~0.50, -1px (00:01:31) ~0.67, -white (00:02:00) ~0.00, -black (00:02:10) ~0.00, +425px (00:00:00), +25px (00:00:00), +2px (00:00:00), +border (00:00:00), +- (00:00:00), +radius (00:00:00), +: (00:00:00), +2px (00:00:00), +; (00:00:00), +# (00:00:00), +EA420D (00:00:00), +# (00:00:00), +AD2C05 (00:00:00), +. (00:00:00), +half (00:00:00), +- (00:00:00), +width (00:00:00), +{ (00:00:00), +width (00:00:00), +: (00:00:00), +25px (00:00:00), +; (00:00:00), +} (00:00:00)</t>
        </is>
      </c>
      <c r="N75" t="inlineStr">
        <is>
          <t>4/4</t>
        </is>
      </c>
      <c r="P75" s="10" t="inlineStr">
        <is>
          <t>00011</t>
        </is>
      </c>
    </row>
    <row r="76">
      <c r="A76" t="n">
        <v>75</v>
      </c>
      <c r="B76" t="inlineStr">
        <is>
          <t>Perry White</t>
        </is>
      </c>
      <c r="C76" t="inlineStr">
        <is>
          <t>123456</t>
        </is>
      </c>
      <c r="P76" s="9" t="n"/>
      <c r="S76" t="inlineStr">
        <is>
          <t>EXCLUDED</t>
        </is>
      </c>
    </row>
    <row r="77">
      <c r="A77" t="n">
        <v>76</v>
      </c>
      <c r="B77" t="inlineStr">
        <is>
          <t>Scott Summers</t>
        </is>
      </c>
      <c r="C77" t="inlineStr">
        <is>
          <t>123456</t>
        </is>
      </c>
      <c r="P77" s="10" t="n"/>
      <c r="S77" t="inlineStr">
        <is>
          <t>EXCLUDED</t>
        </is>
      </c>
    </row>
    <row r="78">
      <c r="A78" t="n">
        <v>77</v>
      </c>
      <c r="B78" t="inlineStr">
        <is>
          <t>Mindy Macready</t>
        </is>
      </c>
      <c r="C78" t="inlineStr">
        <is>
          <t>123456</t>
        </is>
      </c>
      <c r="D78" s="2" t="inlineStr">
        <is>
          <t>✅</t>
        </is>
      </c>
      <c r="E78" t="n">
        <v>25.1</v>
      </c>
      <c r="F78" t="inlineStr">
        <is>
          <t>" (x32), ( (x2), ) (x2), , (x4), - (x10), ., / (x16), 224, 235, 25px, 35px, 40 (x2), 68, 70, 8px, : (x2), ; (x2), &lt; (x32), = (x16), &gt; (x32), border, class (x16), div (x32), half (x9), light (x8), radius, rgb (x2), row (x8), width (x10), {, }</t>
        </is>
      </c>
      <c r="G78" t="n">
        <v>99.7</v>
      </c>
      <c r="H78" t="n">
        <v>74.7</v>
      </c>
      <c r="I78" t="inlineStr">
        <is>
          <t>-50px (00:01:01), -white (00:02:00), -black (00:02:10), +35px (00:00:00), +border (00:00:00), +- (00:00:00), +radius (00:00:00), +: (00:00:00), +8px (00:00:00), +; (00:00:00), +. (00:00:00), +half (00:00:00), +- (00:00:00), +width (00:00:00), +{ (00:00:00), +width (00:00:00), +: (00:00:00), +25px (00:00:00), +; (00:00:00), +} (00:00:00), +rgb (00:00:00), +( (00:00:00), +235 (00:00:00), +, (00:00:00), +70 (00:00:00), +, (00:00:00), +40 (00:00:00), +) (00:00:00), +rgb (00:00:00), +( (00:00:00), +224 (00:00:00), +, (00:00:00), +68 (00:00:00), +, (00:00:00), +40 (00:00:00), +) (00:00:00), +&lt; (00:00:00), +div (00:00:00), +class (00:00:00), += (00:00:00), +" (00:00:00), +row (00:00:00), +" (00:00:00), +&gt; (00:00:00), +&lt; (00:00:00), +div (00:00:00), +class (00:00:00), += (00:00:00), +" (00:00:00), +light (00:00:00), +half (00:00:00), +- (00:00:00), +width (00:00:00), +" (00:00:00), +&gt; (00:00:00), +&lt; (00:00:00), +/ (00:00:00), +div (00:00:00), +&gt; (00:00:00), +&lt; (00:00:00), +/ (00:00:00), +div (00:00:00), +&gt; (00:00:00), +&lt; (00:00:00), +div (00:00:00), +class (00:00:00), += (00:00:00), +" (00:00:00), +row (00:00:00), +" (00:00:00), +&gt; (00:00:00), +&lt; (00:00:00), +div (00:00:00), +class (00:00:00), += (00:00:00), +" (00:00:00), +light (00:00:00), +half (00:00:00), +- (00:00:00), +width (00:00:00), +" (00:00:00), +&gt; (00:00:00), +&lt; (00:00:00), +/ (00:00:00), +div (00:00:00), +&gt; (00:00:00), +&lt; (00:00:00), +/ (00:00:00), +div (00:00:00), +&gt; (00:00:00), +&lt; (00:00:00), +div (00:00:00), +class (00:00:00), += (00:00:00), +" (00:00:00), +row (00:00:00), +" (00:00:00), +&gt; (00:00:00), +&lt; (00:00:00), +div (00:00:00), +class (00:00:00), += (00:00:00), +" (00:00:00), +light (00:00:00), +half (00:00:00), +- (00:00:00), +width (00:00:00), +" (00:00:00), +&gt; (00:00:00), +&lt; (00:00:00), +/ (00:00:00), +div (00:00:00), +&gt; (00:00:00), +&lt; (00:00:00), +/ (00:00:00), +div (00:00:00), +&gt; (00:00:00), +&lt; (00:00:00), +div (00:00:00), +class (00:00:00), += (00:00:00), +" (00:00:00), +row (00:00:00), +" (00:00:00), +&gt; (00:00:00), +&lt; (00:00:00), +div (00:00:00), +class (00:00:00), += (00:00:00), +" (00:00:00), +light (00:00:00), +half (00:00:00), +- (00:00:00), +width (00:00:00), +" (00:00:00), +&gt; (00:00:00), +&lt; (00:00:00), +/ (00:00:00), +div (00:00:00), +&gt; (00:00:00), +&lt; (00:00:00), +/ (00:00:00), +div (00:00:00), +&gt; (00:00:00), +&lt; (00:00:00), +div (00:00:00), +class (00:00:00), += (00:00:00), +" (00:00:00), +row (00:00:00), +" (00:00:00), +&gt; (00:00:00), +&lt; (00:00:00), +div (00:00:00), +class (00:00:00), += (00:00:00), +" (00:00:00), +light (00:00:00), +half (00:00:00), +- (00:00:00), +width (00:00:00), +" (00:00:00), +&gt; (00:00:00), +&lt; (00:00:00), +/ (00:00:00), +div (00:00:00), +&gt; (00:00:00), +&lt; (00:00:00), +/ (00:00:00), +div (00:00:00), +&gt; (00:00:00), +&lt; (00:00:00), +div (00:00:00), +class (00:00:00), += (00:00:00), +" (00:00:00), +row (00:00:00), +" (00:00:00), +&gt; (00:00:00), +&lt; (00:00:00), +div (00:00:00), +class (00:00:00), += (00:00:00), +" (00:00:00), +light (00:00:00), +half (00:00:00), +- (00:00:00), +width (00:00:00), +" (00:00:00), +&gt; (00:00:00), +&lt; (00:00:00), +/ (00:00:00), +div (00:00:00), +&gt; (00:00:00), +&lt; (00:00:00), +/ (00:00:00), +div (00:00:00), +&gt; (00:00:00), +&lt; (00:00:00), +div (00:00:00), +class (00:00:00), += (00:00:00), +" (00:00:00), +row (00:00:00), +" (00:00:00), +&gt; (00:00:00), +&lt; (00:00:00), +div (00:00:00), +class (00:00:00), += (00:00:00), +" (00:00:00), +light (00:00:00), +half (00:00:00), +- (00:00:00), +width (00:00:00), +" (00:00:00), +&gt; (00:00:00), +&lt; (00:00:00), +/ (00:00:00), +div (00:00:00), +&gt; (00:00:00), +&lt; (00:00:00), +/ (00:00:00), +div (00:00:00), +&gt; (00:00:00), +&lt; (00:00:00), +div (00:00:00), +class (00:00:00), += (00:00:00), +" (00:00:00), +row (00:00:00), +" (00:00:00), +&gt; (00:00:00), +&lt; (00:00:00), +div (00:00:00), +class (00:00:00), += (00:00:00), +" (00:00:00), +light (00:00:00), +half (00:00:00), +- (00:00:00), +width (00:00:00), +" (00:00:00), +&gt; (00:00:00), +&lt; (00:00:00), +/ (00:00:00), +div (00:00:00), +&gt; (00:00:00), +&lt; (00:00:00), +/ (00:00:00), +div (00:00:00), +&gt; (00:00:00)</t>
        </is>
      </c>
      <c r="J78" t="n">
        <v>76.7</v>
      </c>
      <c r="K78" t="inlineStr">
        <is>
          <t>+&lt; (00:00:00), +div (00:00:00), +class (00:00:00), += (00:00:00), +" (00:00:00), +row (00:00:00), +" (00:00:00), +&gt; (00:00:00), +&lt; (00:00:00), +div (00:00:00), +class (00:00:00), += (00:00:00), +" (00:00:00), +light (00:00:00), +half (00:00:00), +- (00:00:00), +width (00:00:00), +" (00:00:00), +&gt; (00:00:00), +&lt; (00:00:00), +/ (00:00:00), +div (00:00:00), +&gt; (00:00:00), +&lt; (00:00:00), +/ (00:00:00), +div (00:00:00), +&gt; (00:00:00), +&lt; (00:00:00), +div (00:00:00), +class (00:00:00), += (00:00:00), +" (00:00:00), +row (00:00:00), +" (00:00:00), +&gt; (00:00:00), +&lt; (00:00:00), +div (00:00:00), +class (00:00:00), += (00:00:00), +" (00:00:00), +light (00:00:00), +half (00:00:00), +- (00:00:00), +width (00:00:00), +" (00:00:00), +&gt; (00:00:00), +&lt; (00:00:00), +/ (00:00:00), +div (00:00:00), +&gt; (00:00:00), +&lt; (00:00:00), +/ (00:00:00), +div (00:00:00), +&gt; (00:00:00), +&lt; (00:00:00), +div (00:00:00), +class (00:00:00), += (00:00:00), +" (00:00:00), +row (00:00:00), +" (00:00:00), +&gt; (00:00:00), +&lt; (00:00:00), +div (00:00:00), +class (00:00:00), += (00:00:00), +" (00:00:00), +light (00:00:00), +half (00:00:00), +- (00:00:00), +width (00:00:00), +" (00:00:00), +&gt; (00:00:00), +&lt; (00:00:00), +/ (00:00:00), +div (00:00:00), +&gt; (00:00:00), +&lt; (00:00:00), +/ (00:00:00), +div (00:00:00), +&gt; (00:00:00), +&lt; (00:00:00), +div (00:00:00), +class (00:00:00), += (00:00:00), +" (00:00:00), +row (00:00:00), +" (00:00:00), +&gt; (00:00:00), +&lt; (00:00:00), +div (00:00:00), +class (00:00:00), += (00:00:00), +" (00:00:00), +light (00:00:00), +half (00:00:00), +- (00:00:00), +width (00:00:00), +" (00:00:00), +&gt; (00:00:00), +&lt; (00:00:00), +/ (00:00:00), +div (00:00:00), +&gt; (00:00:00), +&lt; (00:00:00), +/ (00:00:00), +div (00:00:00), +&gt; (00:00:00), +&lt; (00:00:00), +div (00:00:00), +class (00:00:00), += (00:00:00), +" (00:00:00), +row (00:00:00), +" (00:00:00), +&gt; (00:00:00), +&lt; (00:00:00), +div (00:00:00), +class (00:00:00), += (00:00:00), +" (00:00:00), +light (00:00:00), +half (00:00:00), +- (00:00:00), +width (00:00:00), +" (00:00:00), +&gt; (00:00:00), +&lt; (00:00:00), +/ (00:00:00), +div (00:00:00), +&gt; (00:00:00), +&lt; (00:00:00), +/ (00:00:00), +div (00:00:00), +&gt; (00:00:00), +&lt; (00:00:00), +div (00:00:00), +class (00:00:00), += (00:00:00), +" (00:00:00), +row (00:00:00), +" (00:00:00), +&gt; (00:00:00), +&lt; (00:00:00), +div (00:00:00), +class (00:00:00), += (00:00:00), +" (00:00:00), +light (00:00:00), +half (00:00:00), +- (00:00:00), +width (00:00:00), +" (00:00:00), +&gt; (00:00:00), +&lt; (00:00:00), +/ (00:00:00), +div (00:00:00), +&gt; (00:00:00), +&lt; (00:00:00), +/ (00:00:00), +div (00:00:00), +&gt; (00:00:00), +&lt; (00:00:00), +div (00:00:00), +class (00:00:00), += (00:00:00), +" (00:00:00), +row (00:00:00), +" (00:00:00), +&gt; (00:00:00), +&lt; (00:00:00), +div (00:00:00), +class (00:00:00), += (00:00:00), +" (00:00:00), +light (00:00:00), +half (00:00:00), +- (00:00:00), +width (00:00:00), +" (00:00:00), +&gt; (00:00:00), +&lt; (00:00:00), +/ (00:00:00), +div (00:00:00), +&gt; (00:00:00), +&lt; (00:00:00), +/ (00:00:00), +div (00:00:00), +&gt; (00:00:00), +&lt; (00:00:00), +div (00:00:00), +class (00:00:00), += (00:00:00), +" (00:00:00), +row (00:00:00), +" (00:00:00), +&gt; (00:00:00), +&lt; (00:00:00), +div (00:00:00), +class (00:00:00), += (00:00:00), +" (00:00:00), +light (00:00:00), +half (00:00:00), +- (00:00:00), +width (00:00:00), +" (00:00:00), +&gt; (00:00:00), +&lt; (00:00:00), +/ (00:00:00), +div (00:00:00), +&gt; (00:00:00), +&lt; (00:00:00), +/ (00:00:00), +div (00:00:00), +&gt; (00:00:00)</t>
        </is>
      </c>
      <c r="L78" t="n">
        <v>47</v>
      </c>
      <c r="M78" t="inlineStr">
        <is>
          <t>-50px (00:01:01) ~0.50, -white (00:02:00), -black (00:02:10), +35px (00:00:00), +border (00:00:00), +- (00:00:00), +radius (00:00:00), +: (00:00:00), +8px (00:00:00), +; (00:00:00), +. (00:00:00), +half (00:00:00), +- (00:00:00), +width (00:00:00), +{ (00:00:00), +width (00:00:00), +: (00:00:00), +25px (00:00:00), +; (00:00:00), +} (00:00:00), +rgb (00:00:00), +( (00:00:00), +235 (00:00:00), +, (00:00:00), +70 (00:00:00), +, (00:00:00), +40 (00:00:00), +) (00:00:00), +rgb (00:00:00), +( (00:00:00), +224 (00:00:00), +, (00:00:00), +68 (00:00:00), +, (00:00:00), +40 (00:00:00), +) (00:00:00)</t>
        </is>
      </c>
      <c r="N78" s="6" t="inlineStr">
        <is>
          <t>2/4</t>
        </is>
      </c>
      <c r="O78" t="inlineStr">
        <is>
          <t>EA420D / E2633C / rgb(234, 64, 12) / rgb(234, 66, 13) / rgb(234, 64, 13), AD2C05 / rgb(173, 44, 5)</t>
        </is>
      </c>
      <c r="P78" s="10" t="inlineStr">
        <is>
          <t>10111</t>
        </is>
      </c>
    </row>
    <row r="79">
      <c r="A79" t="n">
        <v>78</v>
      </c>
      <c r="B79" t="inlineStr">
        <is>
          <t>Clark Kent</t>
        </is>
      </c>
      <c r="C79" t="inlineStr">
        <is>
          <t>123456</t>
        </is>
      </c>
      <c r="D79" s="2" t="inlineStr">
        <is>
          <t>✅</t>
        </is>
      </c>
      <c r="E79" t="n">
        <v>15.7</v>
      </c>
      <c r="F79" t="inlineStr">
        <is>
          <t>" (x16), # (x2), - (x11), ., / (x8), 25px (x2), 2px, 432px, 4px, : (x3), ; (x3), &lt; (x16), = (x8), &gt; (x16), AD2C05, E2633C, background, border, cell (x8), class (x8), color, div (x16), half (x9), light (x8), radius, width (x10), {, }</t>
        </is>
      </c>
      <c r="G79" t="n">
        <v>99.59999999999999</v>
      </c>
      <c r="H79" t="n">
        <v>84.2</v>
      </c>
      <c r="I79" t="inlineStr">
        <is>
          <t>-400px (00:00:37), -50px (00:01:01), -1px (00:01:31), -white (00:02:00), -black (00:02:10), +432px (00:00:00), +25px (00:00:00), +background (00:00:00), +- (00:00:00), +color (00:00:00), +: (00:00:00), +black (00:00:00), +; (00:00:00), +2px (00:00:00), +border (00:00:00), +- (00:00:00), +radius (00:00:00), +: (00:00:00), +4px (00:00:00), +; (00:00:00), +# (00:00:00), +E2633C (00:00:00), +# (00:00:00), +AD2C05 (00:00:00), +. (00:00:00), +half (00:00:00), +- (00:00:00), +width (00:00:00), +{ (00:00:00), +width (00:00:00), +: (00:00:00), +25px (00:00:00), +; (00:00:00), +}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t>
        </is>
      </c>
      <c r="J79" t="n">
        <v>86.2</v>
      </c>
      <c r="K79" t="inlineStr">
        <is>
          <t>+&lt;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t>
        </is>
      </c>
      <c r="L79" t="n">
        <v>56.1</v>
      </c>
      <c r="M79" t="inlineStr">
        <is>
          <t>-400px (00:00:37) ~0.60, -50px (00:01:01) ~0.50, -1px (00:01:31) ~0.67, -white (00:02:00) ~0.00, -black (00:02:10) ~0.00, +432px (00:00:00), +25px (00:00:00), +background (00:00:00), +- (00:00:00), +color (00:00:00), +: (00:00:00), +black (00:00:00), +; (00:00:00), +2px (00:00:00), +border (00:00:00), +- (00:00:00), +radius (00:00:00), +: (00:00:00), +4px (00:00:00), +; (00:00:00), +# (00:00:00), +E2633C (00:00:00), +# (00:00:00), +AD2C05 (00:00:00), +. (00:00:00), +half (00:00:00), +- (00:00:00), +width (00:00:00), +{ (00:00:00), +width (00:00:00), +: (00:00:00), +25px (00:00:00), +; (00:00:00), +} (00:00:00)</t>
        </is>
      </c>
      <c r="N79" t="inlineStr">
        <is>
          <t>4/4</t>
        </is>
      </c>
      <c r="P79" s="10" t="inlineStr">
        <is>
          <t>00000</t>
        </is>
      </c>
    </row>
    <row r="80">
      <c r="A80" t="n">
        <v>79</v>
      </c>
      <c r="B80" t="inlineStr">
        <is>
          <t>Lionel Luthor</t>
        </is>
      </c>
      <c r="C80" t="inlineStr">
        <is>
          <t>123456</t>
        </is>
      </c>
      <c r="P80" s="9" t="n"/>
      <c r="S80" t="inlineStr">
        <is>
          <t>EXCLUDED</t>
        </is>
      </c>
    </row>
    <row r="81">
      <c r="A81" t="n">
        <v>80</v>
      </c>
      <c r="B81" t="inlineStr">
        <is>
          <t>Thor Odinson</t>
        </is>
      </c>
      <c r="C81" t="inlineStr">
        <is>
          <t>123456</t>
        </is>
      </c>
      <c r="D81" s="2" t="inlineStr">
        <is>
          <t>✅</t>
        </is>
      </c>
      <c r="E81" t="n">
        <v>16.5</v>
      </c>
      <c r="F81" t="inlineStr">
        <is>
          <t>" (x16), # (x2), - (x12), . (x2), / (x8), 25px (x2), 3px, 40px, 432px, 5px, : (x3), ; (x3), &lt; (x16), = (x8), &gt; (x16), AD2C05, EA420D, W3schools, border, cell (x8), class (x8), div (x16), half (x9), left (x2), light (x8), margin, offset, radius, width (x10), { (x2), } (x2)</t>
        </is>
      </c>
      <c r="G81" t="n">
        <v>99.40000000000001</v>
      </c>
      <c r="H81" t="n">
        <v>83.5</v>
      </c>
      <c r="I81" t="inlineStr">
        <is>
          <t>-400px (00:00:37), -50px (00:01:01), -1px (00:01:31), -white (00:02:00), -black (00:02:10), -W3Schools (00:17:42), +432px (00:00:00), +40px (00:00:00), +border (00:00:00), +- (00:00:00), +radius (00:00:00), +: (00:00:00), +5px (00:00:00), +; (00:00:00), +3px (00:00:00), +# (00:00:00), +EA420D (00:00:00), +# (00:00:00), +AD2C05 (00:00:00), +. (00:00:00), +left (00:00:00), +- (00:00:00), +offset (00:00:00), +{ (00:00:00), +margin (00:00:00), +- (00:00:00), +left (00:00:00), +: (00:00:00), +25px (00:00:00), +; (00:00:00), +} (00:00:00), +. (00:00:00), +half (00:00:00), +- (00:00:00), +width (00:00:00), +{ (00:00:00), +width (00:00:00), +: (00:00:00), +25px (00:00:00), +; (00:00:00), +}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+W3schools (00:00:00)</t>
        </is>
      </c>
      <c r="J81" t="n">
        <v>86.09999999999999</v>
      </c>
      <c r="K81" t="inlineStr">
        <is>
          <t>-W3Schools (00:17:42) ~0.89,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+W3schools (00:00:00)</t>
        </is>
      </c>
      <c r="L81" t="n">
        <v>47</v>
      </c>
      <c r="M81" t="inlineStr">
        <is>
          <t>-400px (00:00:37) ~0.60, -50px (00:01:01) ~0.75, -1px (00:01:31) ~0.67, -white (00:02:00) ~0.00, -black (00:02:10) ~0.00, +432px (00:00:00), +40px (00:00:00), +border (00:00:00), +- (00:00:00), +radius (00:00:00), +: (00:00:00), +5px (00:00:00), +; (00:00:00), +3px (00:00:00), +# (00:00:00), +EA420D (00:00:00), +# (00:00:00), +AD2C05 (00:00:00), +. (00:00:00), +left (00:00:00), +- (00:00:00), +offset (00:00:00), +{ (00:00:00), +margin (00:00:00), +- (00:00:00), +left (00:00:00), +: (00:00:00), +25px (00:00:00), +; (00:00:00), +} (00:00:00), +. (00:00:00), +half (00:00:00), +- (00:00:00), +width (00:00:00), +{ (00:00:00), +width (00:00:00), +: (00:00:00), +25px (00:00:00), +; (00:00:00), +} (00:00:00)</t>
        </is>
      </c>
      <c r="N81" t="inlineStr">
        <is>
          <t>4/4</t>
        </is>
      </c>
      <c r="P81" s="10" t="inlineStr">
        <is>
          <t>00000</t>
        </is>
      </c>
    </row>
    <row r="82">
      <c r="A82" t="n">
        <v>81</v>
      </c>
      <c r="B82" t="inlineStr">
        <is>
          <t>Wally West</t>
        </is>
      </c>
      <c r="C82" t="inlineStr">
        <is>
          <t>123456</t>
        </is>
      </c>
      <c r="D82" s="2" t="inlineStr">
        <is>
          <t>✅</t>
        </is>
      </c>
      <c r="E82" t="n">
        <v>17.3</v>
      </c>
      <c r="F82" t="inlineStr">
        <is>
          <t>" (x18), # (x2), - (x11), . (x2), / (x8), 1, 25px, 28px, 432px, 5px, 75px, : (x4), ; (x4), &lt; (x16), = (x9), &gt; (x16), A, AD2C05, Brick (x2), EA420D, Wall (x2), border, cell (x8), class (x8), color, cursive, div (x16), family, font, half (x9), light (x8), radius, red, style, width (x10), {, }</t>
        </is>
      </c>
      <c r="G82" t="n">
        <v>99.09999999999999</v>
      </c>
      <c r="H82" t="n">
        <v>82.5</v>
      </c>
      <c r="I82" t="inlineStr">
        <is>
          <t>-Chess (00:00:14), -Board (00:00:15), -400px (00:00:37), -50px (00:01:01), -1px (00:01:31), -white (00:02:00), -black (00:02:10), -Chess (00:02:27), -Board (00:02:28), +Brick (00:00:00), +Wall (00:00:00), +432px (00:00:00), +28px (00:00:00), +border (00:00:00), +- (00:00:00), +radius (00:00:00), +: (00:00:00), +5px (00:00:00), +; (00:00:00), +1 (00:00:00), +. (00:00:00), +75px (00:00:00), +# (00:00:00), +EA420D (00:00:00), +# (00:00:00), +AD2C05 (00:00:00), +. (00:00:00), +half (00:00:00), +- (00:00:00), +width (00:00:00), +{ (00:00:00), +width (00:00:00), +: (00:00:00), +25px (00:00:00), +; (00:00:00), +} (00:00:00), +style (00:00:00), += (00:00:00), +" (00:00:00), +color (00:00:00), +: (00:00:00), +red (00:00:00), +; (00:00:00), +font (00:00:00), +- (00:00:00), +family (00:00:00), +: (00:00:00), +cursive (00:00:00), +; (00:00:00), +" (00:00:00), +" (00:00:00), +A (00:00:00), +Brick (00:00:00), +Wall (00:00:00), +"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t>
        </is>
      </c>
      <c r="J82" t="n">
        <v>83.90000000000001</v>
      </c>
      <c r="K82" t="inlineStr">
        <is>
          <t>-Chess (00:00:14) ~0.00, -Board (00:00:15) ~0.20, -Chess (00:02:27) ~0.00, -Board (00:02:28) ~0.20, +Brick (00:00:00), +Wall (00:00:00), +style (00:00:00), += (00:00:00), +" (00:00:00), +color (00:00:00), +: (00:00:00), +red (00:00:00), +; (00:00:00), +font (00:00:00), +- (00:00:00), +family (00:00:00), +: (00:00:00), +cursive (00:00:00), +; (00:00:00), +" (00:00:00), +" (00:00:00), +A (00:00:00), +Brick (00:00:00), +Wall (00:00:00), +"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t>
        </is>
      </c>
      <c r="L82" t="n">
        <v>62.1</v>
      </c>
      <c r="M82" t="inlineStr">
        <is>
          <t>-400px (00:00:37) ~0.60, -50px (00:01:01) ~0.50, -1px (00:01:31) ~0.50, -white (00:02:00) ~0.00, -black (00:02:10) ~0.00, +432px (00:00:00), +28px (00:00:00), +border (00:00:00), +- (00:00:00), +radius (00:00:00), +: (00:00:00), +5px (00:00:00), +; (00:00:00), +1 (00:00:00), +. (00:00:00), +75px (00:00:00), +# (00:00:00), +EA420D (00:00:00), +# (00:00:00), +AD2C05 (00:00:00), +. (00:00:00), +half (00:00:00), +- (00:00:00), +width (00:00:00), +{ (00:00:00), +width (00:00:00), +: (00:00:00), +25px (00:00:00), +; (00:00:00), +} (00:00:00)</t>
        </is>
      </c>
      <c r="N82" t="inlineStr">
        <is>
          <t>4/4</t>
        </is>
      </c>
      <c r="P82" s="10" t="inlineStr">
        <is>
          <t>00000</t>
        </is>
      </c>
    </row>
    <row r="83">
      <c r="A83" t="n">
        <v>82</v>
      </c>
      <c r="B83" t="inlineStr">
        <is>
          <t>Wade Wilson</t>
        </is>
      </c>
      <c r="C83" t="inlineStr">
        <is>
          <t>123456</t>
        </is>
      </c>
      <c r="D83" t="inlineStr">
        <is>
          <t>🪪</t>
        </is>
      </c>
      <c r="E83" t="n">
        <v>14.1</v>
      </c>
      <c r="F83" t="inlineStr">
        <is>
          <t>" (x12), # (x2), - (x10), / (x5), 25px, 30px, 3px, 425px, 4px, 8b0000, :, ; (x2), &lt; (x14), = (x6), &gt; (x14), Brick (x2), Wall (x2), border, cell (x8), class (x8), div (x16), ff0000, half (x9), light (x8), radius, width (x10), {, }</t>
        </is>
      </c>
      <c r="G83" t="n">
        <v>97.5</v>
      </c>
      <c r="H83" t="n">
        <v>81.3</v>
      </c>
      <c r="I83" t="inlineStr">
        <is>
          <t>-Chess (00:00:14), -Board (00:00:15), -400px (00:00:37), -50px (00:01:01), -1px (00:01:31), -white (00:02:00), -black (00:02:10), -Chess (00:02:27), -Board (00:02:28), -&lt; (00:17:19), -a (00:17:20), -href (00:17:21), -= (00:17:22), -" (00:17:23), -https (00:17:24), -: (00:17:25), -/ (00:17:26), -/ (00:17:27), -www (00:17:28), -. (00:17:29), -w3schools (00:17:30), -. (00:17:31), -com (00:17:32), -" (00:17:33), -target (00:17:34), -= (00:17:35), -" (00:17:36), -_ (00:17:37), -blank (00:17:38), -" (00:17:39), -&gt; (00:17:40), -Visit (00:17:41), -W3Schools (00:17:42), -. (00:17:43), -com (00:17:44), -! (00:17:45), -&lt; (00:17:46), -/ (00:17:47), -a (00:17:48), -&gt; (00:17:49), +Brick (00:00:00), +Wall (00:00:00), +425px (00:00:00), +30px (00:00:00), +3px (00:00:00), +border (00:00:00), +- (00:00:00), +radius (00:00:00), +: (00:00:00), +4px (00:00:00), +; (00:00:00), +# (00:00:00), +ff0000 (00:00:00), +# (00:00:00), +8b0000 (00:00:00), +. (00:00:00), +half (00:00:00), +- (00:00:00), +width (00:00:00), +{ (00:00:00), +width (00:00:00), +: (00:00:00), +25px (00:00:00), +; (00:00:00), +} (00:00:00), +Brick (00:00:00), +Wall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t>
        </is>
      </c>
      <c r="J83" t="n">
        <v>82.40000000000001</v>
      </c>
      <c r="K83" t="inlineStr">
        <is>
          <t>-Chess (00:00:14) ~0.00, -Board (00:00:15) ~0.20, -Chess (00:02:27) ~0.00, -Board (00:02:28) ~0.20, -&lt; (00:17:19), -a (00:17:20), -href (00:17:21), -= (00:17:22), -" (00:17:23), -https (00:17:24), -: (00:17:25), -/ (00:17:26), -/ (00:17:27), -www (00:17:28), -. (00:17:29), -w3schools (00:17:30), -. (00:17:31), -com (00:17:32), -" (00:17:33), -target (00:17:34), -= (00:17:35), -" (00:17:36), -_ (00:17:37), -blank (00:17:38), -" (00:17:39), -&gt; (00:17:40), -Visit (00:17:41), -W3Schools (00:17:42), -. (00:17:43), -com (00:17:44), -! (00:17:45), -&lt; (00:17:46), -/ (00:17:47), -a (00:17:48), -&gt; (00:17:49), +Brick (00:00:00), +Wall (00:00:00), +Brick (00:00:00), +Wall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t>
        </is>
      </c>
      <c r="L83" t="n">
        <v>65.2</v>
      </c>
      <c r="M83" t="inlineStr">
        <is>
          <t>-400px (00:00:37) ~0.60, -50px (00:01:01) ~0.75, -1px (00:01:31) ~0.67, -white (00:02:00) ~0.00, -black (00:02:10) ~0.17, +425px (00:00:00), +30px (00:00:00), +3px (00:00:00), +border (00:00:00), +- (00:00:00), +radius (00:00:00), +: (00:00:00), +4px (00:00:00), +; (00:00:00), +# (00:00:00), +ff0000 (00:00:00), +# (00:00:00), +8b0000 (00:00:00), +. (00:00:00), +half (00:00:00), +- (00:00:00), +width (00:00:00), +{ (00:00:00), +width (00:00:00), +: (00:00:00), +25px (00:00:00), +; (00:00:00), +} (00:00:00)</t>
        </is>
      </c>
      <c r="N83" s="6" t="inlineStr">
        <is>
          <t>2/4</t>
        </is>
      </c>
      <c r="O83" t="inlineStr">
        <is>
          <t>EA420D / E2633C / rgb(234, 64, 12) / rgb(234, 66, 13) / rgb(234, 64, 13), AD2C05 / rgb(173, 44, 5)</t>
        </is>
      </c>
      <c r="P83" s="10" t="inlineStr">
        <is>
          <t>10001</t>
        </is>
      </c>
    </row>
    <row r="84">
      <c r="A84" t="n">
        <v>83</v>
      </c>
      <c r="B84" t="inlineStr">
        <is>
          <t>John Diggle</t>
        </is>
      </c>
      <c r="C84" t="inlineStr">
        <is>
          <t>123456</t>
        </is>
      </c>
      <c r="P84" s="9" t="n"/>
      <c r="S84" t="inlineStr">
        <is>
          <t>EXCLUDED</t>
        </is>
      </c>
    </row>
    <row r="85">
      <c r="A85" t="n">
        <v>84</v>
      </c>
      <c r="B85" t="inlineStr">
        <is>
          <t>Dick Grayson</t>
        </is>
      </c>
      <c r="C85" t="inlineStr">
        <is>
          <t>123456</t>
        </is>
      </c>
      <c r="P85" s="11" t="n"/>
      <c r="S85" t="inlineStr">
        <is>
          <t>EXCLUDED</t>
        </is>
      </c>
    </row>
    <row r="86">
      <c r="A86" t="n">
        <v>85</v>
      </c>
      <c r="B86" t="inlineStr">
        <is>
          <t>chatgpt 5.5 instant</t>
        </is>
      </c>
      <c r="C86" t="inlineStr">
        <is>
          <t>1000001</t>
        </is>
      </c>
      <c r="D86" t="inlineStr">
        <is>
          <t>🪪⚠️</t>
        </is>
      </c>
      <c r="E86" t="n">
        <v>14.2</v>
      </c>
      <c r="F86" t="inlineStr">
        <is>
          <t>" (x12), # (x2), - (x10), / (x5), 25px, 35px, 3px, 450px, 660000, 8px, :, ; (x2), &lt; (x14), = (x6), &gt; (x14), Brick (x2), Pattern, Wall (x2), border, cell (x8), class (x8), div (x16), ff4d4d, half (x9), light (x8), radius, width (x10), {, }</t>
        </is>
      </c>
      <c r="G86" t="n">
        <v>97.59999999999999</v>
      </c>
      <c r="H86" t="n">
        <v>81.2</v>
      </c>
      <c r="I86" t="inlineStr">
        <is>
          <t>-Chess (00:00:14), -400px (00:00:37), -50px (00:01:01), -1px (00:01:31), -white (00:02:00), -black (00:02:10), -Chess (00:02:27), -Board (00:02:28), -&lt; (00:17:19), -a (00:17:20), -href (00:17:21), -= (00:17:22), -" (00:17:23), -https (00:17:24), -: (00:17:25), -/ (00:17:26), -/ (00:17:27), -www (00:17:28), -. (00:17:29), -w3schools (00:17:30), -. (00:17:31), -com (00:17:32), -" (00:17:33), -target (00:17:34), -= (00:17:35), -" (00:17:36), -_ (00:17:37), -blank (00:17:38), -" (00:17:39), -&gt; (00:17:40), -Visit (00:17:41), -W3Schools (00:17:42), -. (00:17:43), -com (00:17:44), -! (00:17:45), -&lt; (00:17:46), -/ (00:17:47), -a (00:17:48), -&gt; (00:17:49), +Brick (00:00:00), +Wall (00:00:00), +450px (00:00:00), +35px (00:00:00), +3px (00:00:00), +border (00:00:00), +- (00:00:00), +radius (00:00:00), +: (00:00:00), +8px (00:00:00), +; (00:00:00), +. (00:00:00), +half (00:00:00), +- (00:00:00), +width (00:00:00), +{ (00:00:00), +width (00:00:00), +: (00:00:00), +25px (00:00:00), +; (00:00:00), +} (00:00:00), +# (00:00:00), +ff4d4d (00:00:00), +# (00:00:00), +660000 (00:00:00), +Brick (00:00:00), +Wall (00:00:00), +Pattern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t>
        </is>
      </c>
      <c r="J86" t="n">
        <v>82.3</v>
      </c>
      <c r="K86" t="inlineStr">
        <is>
          <t>-Chess (00:00:14) ~0.00, -Chess (00:02:27) ~0.00, -Board (00:02:28) ~0.20, -&lt; (00:17:19), -a (00:17:20), -href (00:17:21), -= (00:17:22), -" (00:17:23), -https (00:17:24), -: (00:17:25), -/ (00:17:26), -/ (00:17:27), -www (00:17:28), -. (00:17:29), -w3schools (00:17:30), -. (00:17:31), -com (00:17:32), -" (00:17:33), -target (00:17:34), -= (00:17:35), -" (00:17:36), -_ (00:17:37), -blank (00:17:38), -" (00:17:39), -&gt; (00:17:40), -Visit (00:17:41), -W3Schools (00:17:42), -. (00:17:43), -com (00:17:44), -! (00:17:45), -&lt; (00:17:46), -/ (00:17:47), -a (00:17:48), -&gt; (00:17:49), +Brick (00:00:00), +Wall (00:00:00), +Brick (00:00:00), +Wall (00:00:00), +Pattern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t>
        </is>
      </c>
      <c r="L86" t="n">
        <v>65.2</v>
      </c>
      <c r="M86" t="inlineStr">
        <is>
          <t>-400px (00:00:37) ~0.80, -50px (00:01:01) ~0.50, -1px (00:01:31) ~0.67, -white (00:02:00) ~0.00, -black (00:02:10) ~0.00, +450px (00:00:00), +35px (00:00:00), +3px (00:00:00), +border (00:00:00), +- (00:00:00), +radius (00:00:00), +: (00:00:00), +8px (00:00:00), +; (00:00:00), +. (00:00:00), +half (00:00:00), +- (00:00:00), +width (00:00:00), +{ (00:00:00), +width (00:00:00), +: (00:00:00), +25px (00:00:00), +; (00:00:00), +} (00:00:00), +# (00:00:00), +ff4d4d (00:00:00), +# (00:00:00), +660000 (00:00:00)</t>
        </is>
      </c>
      <c r="N86" s="6" t="inlineStr">
        <is>
          <t>2/4</t>
        </is>
      </c>
      <c r="O86" t="inlineStr">
        <is>
          <t>EA420D / E2633C / rgb(234, 64, 12) / rgb(234, 66, 13) / rgb(234, 64, 13), AD2C05 / rgb(173, 44, 5)</t>
        </is>
      </c>
      <c r="P86" s="9" t="inlineStr">
        <is>
          <t>11011</t>
        </is>
      </c>
      <c r="S86" t="inlineStr">
        <is>
          <t>LLM</t>
        </is>
      </c>
    </row>
    <row r="87">
      <c r="A87" t="n">
        <v>86</v>
      </c>
      <c r="B87" t="inlineStr">
        <is>
          <t>chatgpt 5.5 thinking</t>
        </is>
      </c>
      <c r="C87" t="inlineStr">
        <is>
          <t>1000002</t>
        </is>
      </c>
      <c r="D87" t="inlineStr">
        <is>
          <t>🪪⚠️</t>
        </is>
      </c>
      <c r="E87" t="n">
        <v>15</v>
      </c>
      <c r="F87" t="inlineStr">
        <is>
          <t>" (x16), - (x10), ., / (x8), 25px, 35px, 3px, 425px, 6px, : (x2), ; (x2), &lt; (x16), = (x8), &gt; (x16), border, cell (x8), class (x8), darkred, div (x16), half (x9), light (x8), radius, red, width (x10), {, }</t>
        </is>
      </c>
      <c r="G87" t="n">
        <v>99.5</v>
      </c>
      <c r="H87" t="n">
        <v>85</v>
      </c>
      <c r="I87" t="inlineStr">
        <is>
          <t>-400px (00:00:37), -50px (00:01:01), -1px (00:01:31), -white (00:02:00), -black (00:02:10), +425px (00:00:00), +35px (00:00:00), +3px (00:00:00), +border (00:00:00), +- (00:00:00), +radius (00:00:00), +: (00:00:00), +6px (00:00:00), +; (00:00:00), +red (00:00:00), +darkred (00:00:00), +. (00:00:00), +half (00:00:00), +- (00:00:00), +width (00:00:00), +{ (00:00:00), +width (00:00:00), +: (00:00:00), +25px (00:00:00), +; (00:00:00), +}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t>
        </is>
      </c>
      <c r="J87" t="n">
        <v>86.2</v>
      </c>
      <c r="K87" t="inlineStr">
        <is>
          <t>+&lt;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t>
        </is>
      </c>
      <c r="L87" t="n">
        <v>68.2</v>
      </c>
      <c r="M87" t="inlineStr">
        <is>
          <t>-400px (00:00:37) ~0.60, -50px (00:01:01) ~0.50, -1px (00:01:31) ~0.67, -white (00:02:00) ~0.00, -black (00:02:10) ~0.14, +425px (00:00:00), +35px (00:00:00), +3px (00:00:00), +border (00:00:00), +- (00:00:00), +radius (00:00:00), +: (00:00:00), +6px (00:00:00), +; (00:00:00), +red (00:00:00), +darkred (00:00:00), +. (00:00:00), +half (00:00:00), +- (00:00:00), +width (00:00:00), +{ (00:00:00), +width (00:00:00), +: (00:00:00), +25px (00:00:00), +; (00:00:00), +} (00:00:00)</t>
        </is>
      </c>
      <c r="N87" s="6" t="inlineStr">
        <is>
          <t>2/4</t>
        </is>
      </c>
      <c r="O87" t="inlineStr">
        <is>
          <t>EA420D / E2633C / rgb(234, 64, 12) / rgb(234, 66, 13) / rgb(234, 64, 13), AD2C05 / rgb(173, 44, 5)</t>
        </is>
      </c>
      <c r="P87" s="9" t="inlineStr">
        <is>
          <t>11001</t>
        </is>
      </c>
      <c r="S87" t="inlineStr">
        <is>
          <t>LLM</t>
        </is>
      </c>
    </row>
    <row r="88">
      <c r="A88" t="n">
        <v>87</v>
      </c>
      <c r="B88" t="inlineStr">
        <is>
          <t>sonnet 4.6</t>
        </is>
      </c>
      <c r="C88" t="inlineStr">
        <is>
          <t>1000003</t>
        </is>
      </c>
      <c r="D88" t="inlineStr">
        <is>
          <t>🪪⚠️</t>
        </is>
      </c>
      <c r="E88" t="n">
        <v>17.4</v>
      </c>
      <c r="F88" t="inlineStr">
        <is>
          <t>" (x18), # (x2), - (x11), ., / (x9), 25px, 30px, 3px, 425px, 5, 6px, 8b0000, : (x2), ; (x2), &lt; (x18), = (x9), &gt; (x18), Final (x2), Step, border, cd5c5c, cell (x9), class (x9), dark, div (x18), half (x10), light (x8), radius, width (x11), {, }, – (x2)</t>
        </is>
      </c>
      <c r="G88" t="n">
        <v>99.5</v>
      </c>
      <c r="H88" t="n">
        <v>82.59999999999999</v>
      </c>
      <c r="I88" t="inlineStr">
        <is>
          <t>-400px (00:00:37), -50px (00:01:01), -1px (00:01:31), -white (00:02:00), -black (00:02:10), +– (00:00:00), +Step (00:00:00), +5 (00:00:00), +Final (00:00:00), +425px (00:00:00), +30px (00:00:00), +3px (00:00:00), +border (00:00:00), +- (00:00:00), +radius (00:00:00), +: (00:00:00), +6px (00:00:00), +; (00:00:00), +# (00:00:00), +cd5c5c (00:00:00), +# (00:00:00), +8b0000 (00:00:00), +. (00:00:00), +half (00:00:00), +- (00:00:00), +width (00:00:00), +{ (00:00:00), +width (00:00:00), +: (00:00:00), +25px (00:00:00), +; (00:00:00), +} (00:00:00), +– (00:00:00), +Final (00:00:00), +&lt; (00:00:00), +div (00:00:00), +class (00:00:00), += (00:00:00), +" (00:00:00), +cell (00:00:00), +light (00:00:00), +half (00:00:00), +- (00:00:00), +width (00:00:00), +" (00:00:00), +&gt; (00:00:00), +&lt; (00:00:00), +/ (00:00:00), +div (00:00:00), +&gt; (00:00:00), +&lt; (00:00:00), +div (00:00:00), +class (00:00:00), += (00:00:00), +" (00:00:00), +cell (00:00:00), +dark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t>
        </is>
      </c>
      <c r="J88" t="n">
        <v>83.8</v>
      </c>
      <c r="K88" t="inlineStr">
        <is>
          <t>+– (00:00:00), +Step (00:00:00), +5 (00:00:00), +Final (00:00:00), +– (00:00:00), +Final (00:00:00), +&lt; (00:00:00), +div (00:00:00), +class (00:00:00), += (00:00:00), +" (00:00:00), +cell (00:00:00), +light (00:00:00), +half (00:00:00), +- (00:00:00), +width (00:00:00), +" (00:00:00), +&gt; (00:00:00), +&lt; (00:00:00), +/ (00:00:00), +div (00:00:00), +&gt; (00:00:00), +&lt; (00:00:00), +div (00:00:00), +class (00:00:00), += (00:00:00), +" (00:00:00), +cell (00:00:00), +dark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t>
        </is>
      </c>
      <c r="L88" t="n">
        <v>65.2</v>
      </c>
      <c r="M88" t="inlineStr">
        <is>
          <t>-400px (00:00:37) ~0.60, -50px (00:01:01) ~0.75, -1px (00:01:31) ~0.67, -white (00:02:00) ~0.00, -black (00:02:10) ~0.17, +425px (00:00:00), +30px (00:00:00), +3px (00:00:00), +border (00:00:00), +- (00:00:00), +radius (00:00:00), +: (00:00:00), +6px (00:00:00), +; (00:00:00), +# (00:00:00), +cd5c5c (00:00:00), +# (00:00:00), +8b0000 (00:00:00), +. (00:00:00), +half (00:00:00), +- (00:00:00), +width (00:00:00), +{ (00:00:00), +width (00:00:00), +: (00:00:00), +25px (00:00:00), +; (00:00:00), +} (00:00:00)</t>
        </is>
      </c>
      <c r="N88" s="6" t="inlineStr">
        <is>
          <t>2/4</t>
        </is>
      </c>
      <c r="O88" t="inlineStr">
        <is>
          <t>EA420D / E2633C / rgb(234, 64, 12) / rgb(234, 66, 13) / rgb(234, 64, 13), AD2C05 / rgb(173, 44, 5)</t>
        </is>
      </c>
      <c r="P88" s="9" t="inlineStr">
        <is>
          <t>11011</t>
        </is>
      </c>
      <c r="S88" t="inlineStr">
        <is>
          <t>LLM</t>
        </is>
      </c>
    </row>
    <row r="89">
      <c r="A89" t="n">
        <v>88</v>
      </c>
      <c r="B89" t="inlineStr">
        <is>
          <t>opus 4.7</t>
        </is>
      </c>
      <c r="C89" t="inlineStr">
        <is>
          <t>1000004</t>
        </is>
      </c>
      <c r="D89" t="inlineStr">
        <is>
          <t>🪪⚠️</t>
        </is>
      </c>
      <c r="E89" t="n">
        <v>15.2</v>
      </c>
      <c r="F89" t="inlineStr">
        <is>
          <t>" (x16), # (x2), - (x10), ., / (x8), 25px, 28px, 3px, 425px, 4px, 7d1620, : (x2), ; (x2), &lt; (x16), = (x8), &gt; (x16), border, cell (x8), class (x8), div (x16), e63946, half (x9), light (x8), radius, width (x10), {, }</t>
        </is>
      </c>
      <c r="G89" t="n">
        <v>99.5</v>
      </c>
      <c r="H89" t="n">
        <v>84.8</v>
      </c>
      <c r="I89" t="inlineStr">
        <is>
          <t>-400px (00:00:37), -50px (00:01:01), -1px (00:01:31), -white (00:02:00), -black (00:02:10), +425px (00:00:00), +28px (00:00:00), +3px (00:00:00), +border (00:00:00), +- (00:00:00), +radius (00:00:00), +: (00:00:00), +4px (00:00:00), +; (00:00:00), +# (00:00:00), +e63946 (00:00:00), +# (00:00:00), +7d1620 (00:00:00), +. (00:00:00), +half (00:00:00), +- (00:00:00), +width (00:00:00), +{ (00:00:00), +width (00:00:00), +: (00:00:00), +25px (00:00:00), +; (00:00:00), +}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t>
        </is>
      </c>
      <c r="J89" t="n">
        <v>86.2</v>
      </c>
      <c r="K89" t="inlineStr">
        <is>
          <t>+&lt;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 +&lt; (00:00:00), +div (00:00:00), +class (00:00:00), += (00:00:00), +" (00:00:00), +cell (00:00:00), +light (00:00:00), +half (00:00:00), +- (00:00:00), +width (00:00:00), +" (00:00:00), +&gt; (00:00:00), +&lt; (00:00:00), +/ (00:00:00), +div (00:00:00), +&gt; (00:00:00)</t>
        </is>
      </c>
      <c r="L89" t="n">
        <v>65.2</v>
      </c>
      <c r="M89" t="inlineStr">
        <is>
          <t>-400px (00:00:37) ~0.60, -50px (00:01:01) ~0.50, -1px (00:01:31) ~0.67, -white (00:02:00) ~0.00, -black (00:02:10) ~0.00, +425px (00:00:00), +28px (00:00:00), +3px (00:00:00), +border (00:00:00), +- (00:00:00), +radius (00:00:00), +: (00:00:00), +4px (00:00:00), +; (00:00:00), +# (00:00:00), +e63946 (00:00:00), +# (00:00:00), +7d1620 (00:00:00), +. (00:00:00), +half (00:00:00), +- (00:00:00), +width (00:00:00), +{ (00:00:00), +width (00:00:00), +: (00:00:00), +25px (00:00:00), +; (00:00:00), +} (00:00:00)</t>
        </is>
      </c>
      <c r="N89" s="6" t="inlineStr">
        <is>
          <t>2/4</t>
        </is>
      </c>
      <c r="O89" t="inlineStr">
        <is>
          <t>EA420D / E2633C / rgb(234, 64, 12) / rgb(234, 66, 13) / rgb(234, 64, 13), AD2C05 / rgb(173, 44, 5)</t>
        </is>
      </c>
      <c r="P89" s="9" t="inlineStr">
        <is>
          <t>11001</t>
        </is>
      </c>
      <c r="S89" t="inlineStr">
        <is>
          <t>LLM</t>
        </is>
      </c>
    </row>
    <row r="90">
      <c r="A90" t="n">
        <v>89</v>
      </c>
      <c r="B90" t="inlineStr">
        <is>
          <t>gemini 3.5 flash</t>
        </is>
      </c>
      <c r="C90" t="inlineStr">
        <is>
          <t>1000005</t>
        </is>
      </c>
      <c r="D90" t="inlineStr">
        <is>
          <t>🪪⚠️</t>
        </is>
      </c>
      <c r="E90" t="n">
        <v>10.7</v>
      </c>
      <c r="F90" t="inlineStr">
        <is>
          <t>" (x8), # (x2), - (x10), ., / (x4), 25px, 2px, 30px, 425px, 4px, 8B0000, : (x2), ; (x2), &lt; (x9), = (x4), &gt; (x9), Brick (x2), FF0000, Wall (x2), border, br, cell (x4), class (x4), div (x8), half (x9), light (x4), radius, width (x10), {, }</t>
        </is>
      </c>
      <c r="G90" t="n">
        <v>99.3</v>
      </c>
      <c r="H90" t="n">
        <v>89.3</v>
      </c>
      <c r="I90" t="inlineStr">
        <is>
          <t>-Chess (00:00:14), -400px (00:00:37), -50px (00:01:01), -1px (00:01:31), -white (00:02:00), -black (00:02:10), -Chess (00:02:27), +Brick (00:00:00), +Wall (00:00:00), +425px (00:00:00), +30px (00:00:00), +2px (00:00:00), +border (00:00:00), +- (00:00:00), +radius (00:00:00), +: (00:00:00), +4px (00:00:00), +; (00:00:00), +# (00:00:00), +FF0000 (00:00:00), +# (00:00:00), +8B0000 (00:00:00), +. (00:00:00), +half (00:00:00), +- (00:00:00), +width (00:00:00), +{ (00:00:00), +width (00:00:00), +: (00:00:00), +25px (00:00:00), +; (00:00:00), +} (00:00:00), +Brick (00:00:00), +Wall (00:00:00), +&lt; (00:00:00), +div (00:00:00), +class (00:00:00), += (00:00:00), +" (00:00:00), +cell (00:00:00), +light (00:00:00), +half (00:00:00), +- (00:00:00), +width (00:00:00), +" (00:00:00), +&gt; (00:00:00), +&lt; (00:00:00), +/ (00:00:00), +div (00:00:00), +&gt; (00:00:00), +half (00:00:00), +- (00:00:00), +width (00:00:00), +&lt; (00:00:00), +div (00:00:00), +class (00:00:00), += (00:00:00), +" (00:00:00), +cell (00:00:00), +light (00:00:00), +half (00:00:00), +- (00:00:00), +width (00:00:00), +" (00:00:00), +&gt; (00:00:00), +&lt; (00:00:00), +/ (00:00:00), +div (00:00:00), +&gt; (00:00:00), +half (00:00:00), +- (00:00:00), +width (00:00:00), +&lt; (00:00:00), +div (00:00:00), +class (00:00:00), += (00:00:00), +" (00:00:00), +cell (00:00:00), +light (00:00:00), +half (00:00:00), +- (00:00:00), +width (00:00:00), +" (00:00:00), +&gt; (00:00:00), +&lt; (00:00:00), +/ (00:00:00), +div (00:00:00), +&gt; (00:00:00), +half (00:00:00), +- (00:00:00), +width (00:00:00), +&lt; (00:00:00), +div (00:00:00), +class (00:00:00), += (00:00:00), +" (00:00:00), +cell (00:00:00), +light (00:00:00), +half (00:00:00), +- (00:00:00), +width (00:00:00), +" (00:00:00), +&gt; (00:00:00), +&lt; (00:00:00), +/ (00:00:00), +div (00:00:00), +&gt; (00:00:00), +half (00:00:00), +- (00:00:00), +width (00:00:00), +&lt; (00:00:00), +br (00:00:00), +&gt; (00:00:00)</t>
        </is>
      </c>
      <c r="J90" t="n">
        <v>91.09999999999999</v>
      </c>
      <c r="K90" t="inlineStr">
        <is>
          <t>-Chess (00:00:14) ~0.00, -Chess (00:02:27) ~0.00, +Brick (00:00:00), +Wall (00:00:00), +Brick (00:00:00), +Wall (00:00:00), +&lt; (00:00:00), +div (00:00:00), +class (00:00:00), += (00:00:00), +" (00:00:00), +cell (00:00:00), +light (00:00:00), +half (00:00:00), +- (00:00:00), +width (00:00:00), +" (00:00:00), +&gt; (00:00:00), +&lt; (00:00:00), +/ (00:00:00), +div (00:00:00), +&gt; (00:00:00), +half (00:00:00), +- (00:00:00), +width (00:00:00), +&lt; (00:00:00), +div (00:00:00), +class (00:00:00), += (00:00:00), +" (00:00:00), +cell (00:00:00), +light (00:00:00), +half (00:00:00), +- (00:00:00), +width (00:00:00), +" (00:00:00), +&gt; (00:00:00), +&lt; (00:00:00), +/ (00:00:00), +div (00:00:00), +&gt; (00:00:00), +half (00:00:00), +- (00:00:00), +width (00:00:00), +&lt; (00:00:00), +div (00:00:00), +class (00:00:00), += (00:00:00), +" (00:00:00), +cell (00:00:00), +light (00:00:00), +half (00:00:00), +- (00:00:00), +width (00:00:00), +" (00:00:00), +&gt; (00:00:00), +&lt; (00:00:00), +/ (00:00:00), +div (00:00:00), +&gt; (00:00:00), +half (00:00:00), +- (00:00:00), +width (00:00:00), +&lt; (00:00:00), +div (00:00:00), +class (00:00:00), += (00:00:00), +" (00:00:00), +cell (00:00:00), +light (00:00:00), +half (00:00:00), +- (00:00:00), +width (00:00:00), +" (00:00:00), +&gt; (00:00:00), +&lt; (00:00:00), +/ (00:00:00), +div (00:00:00), +&gt; (00:00:00), +half (00:00:00), +- (00:00:00), +width (00:00:00), +&lt; (00:00:00), +br (00:00:00), +&gt; (00:00:00)</t>
        </is>
      </c>
      <c r="L90" t="n">
        <v>65.2</v>
      </c>
      <c r="M90" t="inlineStr">
        <is>
          <t>-400px (00:00:37) ~0.60, -50px (00:01:01) ~0.75, -1px (00:01:31) ~0.67, -white (00:02:00) ~0.00, -black (00:02:10) ~0.00, +425px (00:00:00), +30px (00:00:00), +2px (00:00:00), +border (00:00:00), +- (00:00:00), +radius (00:00:00), +: (00:00:00), +4px (00:00:00), +; (00:00:00), +# (00:00:00), +FF0000 (00:00:00), +# (00:00:00), +8B0000 (00:00:00), +. (00:00:00), +half (00:00:00), +- (00:00:00), +width (00:00:00), +{ (00:00:00), +width (00:00:00), +: (00:00:00), +25px (00:00:00), +; (00:00:00), +} (00:00:00)</t>
        </is>
      </c>
      <c r="N90" s="6" t="inlineStr">
        <is>
          <t>2/4</t>
        </is>
      </c>
      <c r="O90" t="inlineStr">
        <is>
          <t>EA420D / E2633C / rgb(234, 64, 12) / rgb(234, 66, 13) / rgb(234, 64, 13), AD2C05 / rgb(173, 44, 5)</t>
        </is>
      </c>
      <c r="P90" s="9" t="inlineStr">
        <is>
          <t>11011</t>
        </is>
      </c>
      <c r="S90" t="inlineStr">
        <is>
          <t>LLM</t>
        </is>
      </c>
    </row>
    <row r="91">
      <c r="A91" t="n">
        <v>90</v>
      </c>
      <c r="B91" t="inlineStr">
        <is>
          <t>deepseek v3</t>
        </is>
      </c>
      <c r="C91" t="inlineStr">
        <is>
          <t>1000006</t>
        </is>
      </c>
      <c r="D91" t="inlineStr">
        <is>
          <t>🪪◼️⚠️</t>
        </is>
      </c>
      <c r="E91" t="n">
        <v>100</v>
      </c>
      <c r="F91" t="inlineStr">
        <is>
          <t>! (x3), # (x20), $, %, &amp; (x3), ' (x38), ( (x45), ) (x45), + (x5), , (x43), - (x63), . (x98), 0 (x20), 0px, 1 (x4), 12px, 15px, 16px, 1px, 1s (x2), 2 (x4), 20px (x3), 25px (x8), 2px (x4), 3 (x3), 3px (x2), 4 (x2), 40px (x5), 420px, 425px, 460px (x2), 4a2e1f, 4px (x3), 5 (x2), 50px (x2), 5px, 6b4c3b, 6px (x7), 7a4c2c, 8 (x2), 8B0000 (x4), 8b3c1c, 8px (x3), 98, : (x61), ; (x71), ?, Added, Adding, Advanced, Brick (x2), Changing, Colors, Combined, Dark (x2), Explanations, FF0000 (x4), Final, Following, For (x2), Geneva, Modifications (x2), Modified, No (x2), Note, Observations, Offset, Red (x2), Reduced (x2), Removed (x2), Replace, Screenshot, Segoe, Strange, Style, Tahoma, Task (x10), The (x8), This (x2), UI, UTF, Verdana, Wall, Yellow, ` (x6), a (x15), aaa, accommodate, added (x2), addition, adjusted, aesthetically, alignment, all (x2), and (x11), appears (x2), appendCell (x3), appendChild (x4), applied, as, at (x6), b22222, background (x10), backgroundColor, be, became (x2), because, beginning (x2), below, between, black (x2), block, board (x10), boardSize (x4), body (x2), bold (x2), border (x13), borderLeft, borderRadius, borders, box (x5), breaks, brick (x7), bricks, bright, brightness, but (x2), c (x4), c9a87b, can, cells (x5), changed, changes, character, charset, chess (x4), chessboard (x3), className (x3), cleaner, clearly, code (x8), col (x2), color (x11), colored, colors (x3), completely, const (x8), container (x7), content, contrast, corners, createElement (x5), creates (x2), creating, cumulative, cumulatively, device, display, distinction, document (x9), dramatic, dramatically, each, earthy, ease, effect (x3), elegance, em (x4), en, end (x2), ending (x2), entire, entirely, every (x4), evokes, explains, explanationDiv (x8), extra, extremely, eyes, f0f0f0, f5e6d3, family, fef7e0, final, fit, font (x2), for (x3), framing, from (x4), fulfills, function (x3), functionality, gap, getElementById, grid, h1, h3 (x2), half (x17), harmony, head, height (x7), high, horizontal, hover, however, if (x2), imbalance, important (x2), increased, inherit, initial, inline, innerHTML (x2), insertBefore, inserted, inserts, inset, intense, interest, introduced, is, isDark (x2), isDarkCell (x4), issues, it, lang, left (x10), less, let (x2), li (x10), lighter, line, lost (x2), make, making, margin (x4), marginTop, margins, masonry, meta (x2), misaligned, modifications (x2), name, no, now (x2), observed, of (x4), offset (x9), on (x2), or, overall, p (x14), padding (x3), paragraph, pattern (x3), per (x3), perfect, positions (x2), prependCell (x3), preserving, proportions, pure, querySelector, r (x6), radius (x6), readability, red (x12), reduced (x2), reflects, remained, remains, reminiscent, requirement, resemble, resembles, result, return (x3), rgba (x2), right, rounded (x3), row (x12), rowEndsWithDark (x2), rowStartsWithDark (x2), rows (x4), s (x2), sans, scale (x2), script (x2), scrolling, serif, shadow (x3), shift, shifting, shifts, sizing, solid (x6), specific (x2), squares (x6), staggered, starting (x4), strong (x12), structural, style (x9), styleTag (x3), styling, summary, symmetrical, task, temporary, textContent, the (x14), themed, thickened, thicker, thickness, those, timestamps (x2), to (x13), tone, tones, top, traditional, transform (x2), transition, turned, two, ul (x2), unique, up, uses (x3), video (x2), viewport, visual (x2), wall (x4), was, weight, while, white (x2), width (x26), with (x10), without (x2), yellow (x4), { (x27), } (x27), ✅ (x5), 📋</t>
        </is>
      </c>
      <c r="G91" t="n">
        <v>43.1</v>
      </c>
      <c r="H91" t="n">
        <v>0</v>
      </c>
      <c r="I91" t="inlineStr">
        <is>
          <t>-400px (00:00:37), -&lt; (00:02:43), -div (00:02:44), -class (00:02:45), -= (00:02:46), -" (00:02:47), -cell (00:02:48), -light (00:02:49), -" (00:02:50), -&gt; (00:02:51), -&lt; (00:02:52), -/ (00:02:53), -div (00:02:54), -&gt; (00:02:55), -&lt; (00:02:56), -div (00:02:57), -class (00:02:58), -= (00:02:59), -" (00:03:00), -cell (00:03:01), -dark (00:03:02), -" (00:03:03), -&gt; (00:03:04), -&lt; (00:03:05), -/ (00:03:06), -div (00:03:07), -&gt; (00:03:08), -&lt; (00:03:09), -div (00:03:10), -class (00:03:11), -= (00:03:12), -" (00:03:13), -cell (00:03:14), -light (00:03:15), -" (00:03:16), -&gt; (00:03:17), -&lt; (00:03:18), -/ (00:03:19), -div (00:03:20), -&gt; (00:03:21), -&lt; (00:03:22), -div (00:03:23), -class (00:03:24), -= (00:03:25), -" (00:03:26), -cell (00:03:27), -dark (00:03:28), -" (00:03:29), -&gt; (00:03:30), -&lt; (00:03:31), -/ (00:03:32), -div (00:03:33), -&gt; (00:03:34), -&lt; (00:03:35), -div (00:03:36), -class (00:03:37), -= (00:03:38), -" (00:03:39), -cell (00:03:40), -light (00:03:41), -" (00:03:42), -&gt; (00:03:43), -&lt; (00:03:44), -/ (00:03:45), -div (00:03:46), -&gt; (00:03:47), -&lt; (00:03:48), -div (00:03:49), -class (00:03:50), -= (00:03:51), -" (00:03:52), -cell (00:03:53), -dark (00:03:54), -" (00:03:55), -&gt; (00:03:56), -&lt; (00:03:57), -/ (00:03:58), -div (00:03:59), -&gt; (00:04:00), -&lt; (00:04:01), -div (00:04:02), -class (00:04:03), -= (00:04:04), -" (00:04:05), -cell (00:04:06), -light (00:04:07), -" (00:04:08), -&gt; (00:04:09), -&lt; (00:04:10), -/ (00:04:11), -div (00:04:12), -&gt; (00:04:13), -&lt; (00:04:14), -div (00:04:15), -class (00:04:16), -= (00:04:17), -" (00:04:18), -cell (00:04:19), -dark (00:04:20), -" (00:04:21), -&gt; (00:04:22), -&lt; (00:04:23), -/ (00:04:24), -div (00:04:25), -&gt; (00:04:26), -&lt; (00:04:27), -div (00:04:28), -class (00:04:29), -= (00:04:30), -" (00:04:31), -cell (00:04:32), -dark (00:04:33), -" (00:04:34), -&gt; (00:04:35), -&lt; (00:04:36), -/ (00:04:37), -div (00:04:38), -&gt; (00:04:39), -&lt; (00:04:40), -div (00:04:41), -class (00:04:42), -= (00:04:43), -" (00:04:44), -cell (00:04:45), -light (00:04:46), -" (00:04:47), -&gt; (00:04:48), -&lt; (00:04:49), -/ (00:04:50), -div (00:04:51), -&gt; (00:04:52), -&lt; (00:04:53), -div (00:04:54), -class (00:04:55), -= (00:04:56), -" (00:04:57), -cell (00:04:58), -dark (00:04:59), -" (00:05:00), -&gt; (00:05:01), -&lt; (00:05:02), -/ (00:05:03), -div (00:05:04), -&gt; (00:05:05), -&lt; (00:05:06), -div (00:05:07), -class (00:05:08), -= (00:05:09), -" (00:05:10), -cell (00:05:11), -light (00:05:12), -" (00:05:13), -&gt; (00:05:14), -&lt; (00:05:15), -/ (00:05:16), -div (00:05:17), -&gt; (00:05:18), -&lt; (00:05:19), -div (00:05:20), -class (00:05:21), -= (00:05:22), -" (00:05:23), -cell (00:05:24), -dark (00:05:25), -" (00:05:26), -&gt; (00:05:27), -&lt; (00:05:28), -/ (00:05:29), -div (00:05:30), -&gt; (00:05:31), -&lt; (00:05:32), -div (00:05:33), -class (00:05:34), -= (00:05:35), -" (00:05:36), -cell (00:05:37), -light (00:05:38), -" (00:05:39), -&gt; (00:05:40), -&lt; (00:05:41), -/ (00:05:42), -div (00:05:43), -&gt; (00:05:44), -&lt; (00:05:45), -div (00:05:46), -class (00:05:47), -= (00:05:48), -" (00:05:49), -cell (00:05:50), -dark (00:05:51), -" (00:05:52), -&gt; (00:05:53), -&lt; (00:05:54), -/ (00:05:55), -div (00:05:56), -&gt; (00:05:57), -&lt; (00:05:58), -div (00:05:59), -class (00:06:00), -= (00:06:01), -" (00:06:02), -cell (00:06:03), -light (00:06:04), -" (00:06:05), -&gt; (00:06:06), -&lt; (00:06:07), -/ (00:06:08), -div (00:06:09), -&gt; (00:06:10), -&lt; (00:06:11), -div (00:06:12), -class (00:06:13), -= (00:06:14), -" (00:06:15), -cell (00:06:16), -light (00:06:17), -" (00:06:18), -&gt; (00:06:19), -&lt; (00:06:20), -/ (00:06:21), -div (00:06:22), -&gt; (00:06:23), -&lt; (00:06:24), -div (00:06:25), -class (00:06:26), -= (00:06:27), -" (00:06:28), -cell (00:06:29), -dark (00:06:30), -" (00:06:31), -&gt; (00:06:32), -&lt; (00:06:33), -/ (00:06:34), -div (00:06:35), -&gt; (00:06:36), -&lt; (00:06:37), -div (00:06:38), -class (00:06:39), -= (00:06:40), -" (00:06:41), -cell (00:06:42), -light (00:06:43), -" (00:06:44), -&gt; (00:06:45), -&lt; (00:06:46), -/ (00:06:47), -div (00:06:48), -&gt; (00:06:49), -&lt; (00:06:50), -div (00:06:51), -class (00:06:52), -= (00:06:53), -" (00:06:54), -cell (00:06:55), -dark (00:06:56), -" (00:06:57), -&gt; (00:06:58), -&lt; (00:06:59), -/ (00:07:00), -div (00:07:01), -&gt; (00:07:02), -&lt; (00:07:03), -div (00:07:04), -class (00:07:05), -= (00:07:06), -" (00:07:07), -cell (00:07:08), -light (00:07:09), -" (00:07:10), -&gt; (00:07:11), -&lt; (00:07:12), -/ (00:07:13), -div (00:07:14), -&gt; (00:07:15), -&lt; (00:07:16), -div (00:07:17), -class (00:07:18), -= (00:07:19), -" (00:07:20), -cell (00:07:21), -dark (00:07:22), -" (00:07:23), -&gt; (00:07:24), -&lt; (00:07:25), -/ (00:07:26), -div (00:07:27), -&gt; (00:07:28), -&lt; (00:07:29), -div (00:07:30), -class (00:07:31), -= (00:07:32), -" (00:07:33), -cell (00:07:34), -light (00:07:35), -" (00:07:36), -&gt; (00:07:37), -&lt; (00:07:38), -/ (00:07:39), -div (00:07:40), -&gt; (00:07:41), -&lt; (00:07:42), -div (00:07:43), -class (00:07:44), -= (00:07:45), -" (00:07:46), -cell (00:07:47), -dark (00:07:48), -" (00:07:49), -&gt; (00:07:50), -&lt; (00:07:51), -/ (00:07:52), -div (00:07:53), -&gt; (00:07:54), -&lt; (00:07:55), -div (00:07:56), -class (00:07:57), -= (00:07:58), -" (00:07:59), -cell (00:08:00), -dark (00:08:01), -" (00:08:02), -&gt; (00:08:03), -&lt; (00:08:04), -/ (00:08:05), -div (00:08:06), -&gt; (00:08:07), -&lt; (00:08:08), -div (00:08:09), -class (00:08:10), -= (00:08:11), -" (00:08:12), -cell (00:08:13), -light (00:08:14), -" (00:08:15), -&gt; (00:08:16), -&lt; (00:08:17), -/ (00:08:18), -div (00:08:19), -&gt; (00:08:20), -&lt; (00:08:21), -div (00:08:22), -class (00:08:23), -= (00:08:24), -" (00:08:25), -cell (00:08:26), -dark (00:08:27), -" (00:08:28), -&gt; (00:08:29), -&lt; (00:08:30), -/ (00:08:31), -div (00:08:32), -&gt; (00:08:33), -&lt; (00:08:34), -div (00:08:35), -class (00:08:36), -= (00:08:37), -" (00:08:38), -cell (00:08:39), -light (00:08:40), -" (00:08:41), -&gt; (00:08:42), -&lt; (00:08:43), -/ (00:08:44), -div (00:08:45), -&gt; (00:08:46), -&lt; (00:08:47), -div (00:08:48), -class (00:08:49), -= (00:08:50), -" (00:08:51), -cell (00:08:52), -dark (00:08:53), -" (00:08:54), -&gt; (00:08:55), -&lt; (00:08:56), -/ (00:08:57), -div (00:08:58), -&gt; (00:08:59), -&lt; (00:09:00), -div (00:09:01), -class (00:09:02), -= (00:09:03), -" (00:09:04), -cell (00:09:05), -light (00:09:06), -" (00:09:07), -&gt; (00:09:08), -&lt; (00:09:09), -/ (00:09:10), -div (00:09:11), -&gt; (00:09:12), -&lt; (00:09:13), -div (00:09:14), -class (00:09:15), -= (00:09:16), -" (00:09:17), -cell (00:09:18), -dark (00:09:19), -" (00:09:20), -&gt; (00:09:21), -&lt; (00:09:22), -/ (00:09:23), -div (00:09:24), -&gt; (00:09:25), -&lt; (00:09:26), -div (00:09:27), -class (00:09:28), -= (00:09:29), -" (00:09:30), -cell (00:09:31), -light (00:09:32), -" (00:09:33), -&gt; (00:09:34), -&lt; (00:09:35), -/ (00:09:36), -div (00:09:37), -&gt; (00:09:38), -&lt; (00:09:39), -div (00:09:40), -class (00:09:41), -= (00:09:42), -" (00:09:43), -cell (00:09:44), -light (00:09:45), -" (00:09:46), -&gt; (00:09:47), -&lt; (00:09:48), -/ (00:09:49), -div (00:09:50), -&gt; (00:09:51), -&lt; (00:09:52), -div (00:09:53), -class (00:09:54), -= (00:09:55), -" (00:09:56), -cell (00:09:57), -dark (00:09:58), -" (00:09:59), -&gt; (00:10:00), -&lt; (00:10:01), -/ (00:10:02), -div (00:10:03), -&gt; (00:10:04), -&lt; (00:10:05), -div (00:10:06), -class (00:10:07), -= (00:10:08), -" (00:10:09), -cell (00:10:10), -light (00:10:11), -" (00:10:12), -&gt; (00:10:13), -&lt; (00:10:14), -/ (00:10:15), -div (00:10:16), -&gt; (00:10:17), -&lt; (00:10:18), -div (00:10:19), -class (00:10:20), -= (00:10:21), -" (00:10:22), -cell (00:10:23), -dark (00:10:24), -" (00:10:25), -&gt; (00:10:26), -&lt; (00:10:27), -/ (00:10:28), -div (00:10:29), -&gt; (00:10:30), -&lt; (00:10:31), -div (00:10:32), -class (00:10:33), -= (00:10:34), -" (00:10:35), -cell (00:10:36), -light (00:10:37), -" (00:10:38), -&gt; (00:10:39), -&lt; (00:10:40), -/ (00:10:41), -div (00:10:42), -&gt; (00:10:43), -&lt; (00:10:44), -div (00:10:45), -class (00:10:46), -= (00:10:47), -" (00:10:48), -cell (00:10:49), -dark (00:10:50), -" (00:10:51), -&gt; (00:10:52), -&lt; (00:10:53), -/ (00:10:54), -div (00:10:55), -&gt; (00:10:56), -&lt; (00:10:57), -div (00:10:58), -class (00:10:59), -= (00:11:00), -" (00:11:01), -cell (00:11:02), -light (00:11:03), -" (00:11:04), -&gt; (00:11:05), -&lt; (00:11:06), -/ (00:11:07), -div (00:11:08), -&gt; (00:11:09), -&lt; (00:11:10), -div (00:11:11), -class (00:11:12), -= (00:11:13), -" (00:11:14), -cell (00:11:15), -dark (00:11:16), -" (00:11:17), -&gt; (00:11:18), -&lt; (00:11:19), -/ (00:11:20), -div (00:11:21), -&gt; (00:11:22), -&lt; (00:11:23), -div (00:11:24), -class (00:11:25), -= (00:11:26), -" (00:11:27), -cell (00:11:28), -dark (00:11:29), -" (00:11:30), -&gt; (00:11:31), -&lt; (00:11:32), -/ (00:11:33), -div (00:11:34), -&gt; (00:11:35), -&lt; (00:11:36), -div (00:11:37), -class (00:11:38), -= (00:11:39), -" (00:11:40), -cell (00:11:41), -light (00:11:42), -" (00:11:43), -&gt; (00:11:44), -&lt; (00:11:45), -/ (00:11:46), -div (00:11:47), -&gt; (00:11:48), -&lt; (00:11:49), -div (00:11:50), -class (00:11:51), -= (00:11:52), -" (00:11:53), -cell (00:11:54), -dark (00:11:55), -" (00:11:56), -&gt; (00:11:57), -&lt; (00:11:58), -/ (00:11:59), -div (00:12:00), -&gt; (00:12:01), -&lt; (00:12:02), -div (00:12:03), -class (00:12:04), -= (00:12:05), -" (00:12:06), -cell (00:12:07), -light (00:12:08), -" (00:12:09), -&gt; (00:12:10), -&lt; (00:12:11), -/ (00:12:12), -div (00:12:13), -&gt; (00:12:14), -&lt; (00:12:15), -div (00:12:16), -class (00:12:17), -= (00:12:18), -" (00:12:19), -cell (00:12:20), -dark (00:12:21), -" (00:12:22), -&gt; (00:12:23), -&lt; (00:12:24), -/ (00:12:25), -div (00:12:26), -&gt; (00:12:27), -&lt; (00:12:28), -div (00:12:29), -class (00:12:30), -= (00:12:31), -" (00:12:32), -cell (00:12:33), -light (00:12:34), -" (00:12:35), -&gt; (00:12:36), -&lt; (00:12:37), -/ (00:12:38), -div (00:12:39), -&gt; (00:12:40), -&lt; (00:12:41), -div (00:12:42), -class (00:12:43), -= (00:12:44), -" (00:12:45), -cell (00:12:46), -dark (00:12:47), -" (00:12:48), -&gt; (00:12:49), -&lt; (00:12:50), -/ (00:12:51), -div (00:12:52), -&gt; (00:12:53), -&lt; (00:12:54), -div (00:12:55), -class (00:12:56), -= (00:12:57), -" (00:12:58), -cell (00:12:59), -light (00:13:00), -" (00:13:01), -&gt; (00:13:02), -&lt; (00:13:03), -/ (00:13:04), -div (00:13:05), -&gt; (00:13:06), -&lt; (00:13:07), -div (00:13:08), -class (00:13:09), -= (00:13:10), -" (00:13:11), -cell (00:13:12), -light (00:13:13), -" (00:13:14), -&gt; (00:13:15), -&lt; (00:13:16), -/ (00:13:17), -div (00:13:18), -&gt; (00:13:19), -&lt; (00:13:20), -div (00:13:21), -class (00:13:22), -= (00:13:23), -" (00:13:24), -cell (00:13:25), -dark (00:13:26), -" (00:13:27), -&gt; (00:13:28), -&lt; (00:13:29), -/ (00:13:30), -div (00:13:31), -&gt; (00:13:32), -&lt; (00:13:33), -div (00:13:34), -class (00:13:35), -= (00:13:36), -" (00:13:37), -cell (00:13:38), -light (00:13:39), -" (00:13:40), -&gt; (00:13:41), -&lt; (00:13:42), -/ (00:13:43), -div (00:13:44), -&gt; (00:13:45), -&lt; (00:13:46), -div (00:13:47), -class (00:13:48), -= (00:13:49), -" (00:13:50), -cell (00:13:51), -dark (00:13:52), -" (00:13:53), -&gt; (00:13:54), -&lt; (00:13:55), -/ (00:13:56), -div (00:13:57), -&gt; (00:13:58), -&lt; (00:13:59), -div (00:14:00), -class (00:14:01), -= (00:14:02), -" (00:14:03), -cell (00:14:04), -light (00:14:05), -" (00:14:06), -&gt; (00:14:07), -&lt; (00:14:08), -/ (00:14:09), -div (00:14:10), -&gt; (00:14:11), -&lt; (00:14:12), -div (00:14:13), -class (00:14:14), -= (00:14:15), -" (00:14:16), -cell (00:14:17), -dark (00:14:18), -" (00:14:19), -&gt; (00:14:20), -&lt; (00:14:21), -/ (00:14:22), -div (00:14:23), -&gt; (00:14:24), -&lt; (00:14:25), -div (00:14:26), -class (00:14:27), -= (00:14:28), -" (00:14:29), -cell (00:14:30), -light (00:14:31), -" (00:14:32), -&gt; (00:14:33), -&lt; (00:14:34), -/ (00:14:35), -div (00:14:36), -&gt; (00:14:37), -&lt; (00:14:38), -div (00:14:39), -class (00:14:40), -= (00:14:41), -" (00:14:42), -cell (00:14:43), -dark (00:14:44), -" (00:14:45), -&gt; (00:14:46), -&lt; (00:14:47), -/ (00:14:48), -div (00:14:49), -&gt; (00:14:50), -&lt; (00:14:51), -div (00:14:52), -class (00:14:53), -= (00:14:54), -" (00:14:55), -cell (00:14:56), -dark (00:14:57), -" (00:14:58), -&gt; (00:14:59), -&lt; (00:15:00), -/ (00:15:01), -div (00:15:02), -&gt; (00:15:03), -&lt; (00:15:04), -div (00:15:05), -class (00:15:06), -= (00:15:07), -" (00:15:08), -cell (00:15:09), -light (00:15:10), -" (00:15:11), -&gt; (00:15:12), -&lt; (00:15:13), -/ (00:15:14), -div (00:15:15), -&gt; (00:15:16), -&lt; (00:15:17), -div (00:15:18), -class (00:15:19), -= (00:15:20), -" (00:15:21), -cell (00:15:22), -dark (00:15:23), -" (00:15:24), -&gt; (00:15:25), -&lt; (00:15:26), -/ (00:15:27), -div (00:15:28), -&gt; (00:15:29), -&lt; (00:15:30), -div (00:15:31), -class (00:15:32), -= (00:15:33), -" (00:15:34), -cell (00:15:35), -light (00:15:36), -" (00:15:37), -&gt; (00:15:38), -&lt; (00:15:39), -/ (00:15:40), -div (00:15:41), -&gt; (00:15:42), -&lt; (00:15:43), -div (00:15:44), -class (00:15:45), -= (00:15:46), -" (00:15:47), -cell (00:15:48), -dark (00:15:49), -" (00:15:50), -&gt; (00:15:51), -&lt; (00:15:52), -/ (00:15:53), -div (00:15:54), -&gt; (00:15:55), -&lt; (00:15:56), -div (00:15:57), -class (00:15:58), -= (00:15:59), -" (00:16:00), -cell (00:16:01), -light (00:16:02), -" (00:16:03), -&gt; (00:16:04), -&lt; (00:16:05), -/ (00:16:06), -div (00:16:07), -&gt; (00:16:08), -&lt; (00:16:09), -div (00:16:10), -class (00:16:11), -= (00:16:12), -" (00:16:13), -cell (00:16:14), -dark (00:16:15), -" (00:16:16), -&gt; (00:16:17), -&lt; (00:16:18), -/ (00:16:19), -div (00:16:20), -&gt; (00:16:21), -&lt; (00:16:22), -div (00:16:23), -class (00:16:24), -= (00:16:25), -" (00:16:26), -cell (00:16:27), -light (00:16:28), -" (00:16:29), -&gt; (00:16:30), -&lt; (00:16:31), -/ (00:16:32), -div (00:16:33), -&gt; (00:16:34), +lang (00:00:00), += (00:00:00), +" (00:00:00), +en (00:00:00), +" (00:00:00), +&lt; (00:00:00), +meta (00:00:00), +charset (00:00:00), += (00:00:00), +" (00:00:00), +UTF (00:00:00), +- (00:00:00), +8 (00:00:00), +" (00:00:00), +&gt; (00:00:00), +&lt; (00:00:00), +meta (00:00:00), +name (00:00:00), += (00:00:00), +" (00:00:00), +viewport (00:00:00), +" (00:00:00), +content (00:00:00), += (00:00:00), +" (00:00:00), +width (00:00:00), += (00:00:00), +device (00:00:00), +- (00:00:00), +width (00:00:00), +, (00:00:00), +initial (00:00:00), +- (00:00:00), +scale (00:00:00), += (00:00:00), +1 (00:00:00), +. (00:00:00), +0 (00:00:00), +" (00:00:00), +&gt; (00:00:00), +- (00:00:00), +Modified (00:00:00), +with (00:00:00), +Offset (00:00:00), +, (00:00:00), +Colors (00:00:00), +&amp; (00:00:00), +Brick (00:00:00), +Wall (00:00:00), +Style (00:00:00), +420px (00:00:00), +background (00:00:00), +- (00:00:00), +color (00:00:00), +: (00:00:00), +# (00:00:00), +f0f0f0 (00:00:00), +; (00:00:00), +border (00:00:00), +: (00:00:00), +1px (00:00:00), +solid (00:00:00), +# (00:00:00), +aaa (00:00:00), +; (00:00:00), +. (00:00:00), +left (00:00:00), +- (00:00:00), +offset (00:00:00), +{ (00:00:00), +margin (00:00:00), +- (00:00:00), +left (00:00:00), +: (00:00:00), +25px (00:00:00), +; (00:00:00), +} (00:00:00), +. (00:00:00), +light (00:00:00), +{ (00:00:00), +background (00:00:00), +- (00:00:00), +color (00:00:00), +: (00:00:00), +# (00:00:00), +FF0000 (00:00:00), +; (00:00:00), +} (00:00:00), +. (00:00:00), +dark (00:00:00), +{ (00:00:00), +background (00:00:00), +- (00:00:00), +color (00:00:00), +: (00:00:00), +# (00:00:00), +8B0000 (00:00:00), +; (00:00:00), +} (00:00:00), +. (00:00:00), +half (00:00:00), +- (00:00:00), +width (00:00:00), +{ (00:00:00), +width (00:00:00), +: (00:00:00), +25px (00:00:00), +; (00:00:00), +} (00:00:00), +. (00:00:00), +cell (00:00:00), +{ (00:00:00), +height (00:00:00), +: (00:00:00), +40px (00:00:00), +; (00:00:00), +width (00:00:00), +: (00:00:00), +50px (00:00:00), +; (00:00:00), +border (00:00:00), +: (00:00:00), +2px (00:00:00), +solid (00:00:00), +# (00:00:00), +6b4c3b (00:00:00), +; (00:00:00), +box (00:00:00), +- (00:00:00), +sizing (00:00:00), +: (00:00:00), +border (00:00:00), +- (00:00:00), +box (00:00:00), +; (00:00:00), +border (00:00:00), +- (00:00:00), +radius (00:00:00), +: (00:00:00), +6px (00:00:00), +; (00:00:00), +} (00:00:00), +. (00:00:00), +half (00:00:00), +- (00:00:00), +width (00:00:00), +{ (00:00:00), +width (00:00:00), +: (00:00:00), +25px (00:00:00), +; (00:00:00), +} (00:00:00), +- (00:00:00), +Advanced (00:00:00), +Modifications (00:00:00), +&lt; (00:00:00), +p (00:00:00), +&gt; (00:00:00), +&lt; (00:00:00), +strong (00:00:00), +&gt; (00:00:00), +Modifications (00:00:00), +summary (00:00:00), +: (00:00:00), +&lt; (00:00:00), +/ (00:00:00), +strong (00:00:00), +&gt; (00:00:00), +&lt; (00:00:00), +ul (00:00:00), +&gt; (00:00:00), +&lt; (00:00:00), +li (00:00:00), +&gt; (00:00:00), +✅ (00:00:00), +Task (00:00:00), +1 (00:00:00), +: (00:00:00), +. (00:00:00), +left (00:00:00), +- (00:00:00), +offset (00:00:00), +class (00:00:00), +( (00:00:00), +margin (00:00:00), +- (00:00:00), +left (00:00:00), +: (00:00:00), +25px (00:00:00), +) (00:00:00), +applied (00:00:00), +to (00:00:00), +rows (00:00:00), +starting (00:00:00), +with (00:00:00), +dark (00:00:00), +cell (00:00:00), +. (00:00:00), +Screenshot (00:00:00), +paragraph (00:00:00), +explains (00:00:00), +visual (00:00:00), +shift (00:00:00), +. (00:00:00), +&lt; (00:00:00), +/ (00:00:00), +li (00:00:00), +&gt; (00:00:00), +&lt; (00:00:00), +li (00:00:00), +&gt; (00:00:00), +✅ (00:00:00), +Task (00:00:00), +2 (00:00:00), +: (00:00:00), +. (00:00:00), +dark (00:00:00), +background (00:00:00), +changed (00:00:00), +from (00:00:00), +black (00:00:00), +to (00:00:00), +yellow (00:00:00), +( (00:00:00), +temporary (00:00:00), +) (00:00:00), +, (00:00:00), +observed (00:00:00), +brightness (00:00:00), +imbalance (00:00:00), +. (00:00:00), +&lt; (00:00:00), +/ (00:00:00), +li (00:00:00), +&gt; (00:00:00), +&lt; (00:00:00), +li (00:00:00), +&gt; (00:00:00), +✅ (00:00:00), +Task (00:00:00), +3 (00:00:00), +: (00:00:00), +. (00:00:00), +light (00:00:00), +uses (00:00:00), +red (00:00:00), +( (00:00:00), +# (00:00:00), +FF0000 (00:00:00), +) (00:00:00), +, (00:00:00), +. (00:00:00), +dark (00:00:00), +uses (00:00:00), +dark (00:00:00), +red (00:00:00), +( (00:00:00), +# (00:00:00), +8B0000 (00:00:00), +) (00:00:00), +as (00:00:00), +per (00:00:00), +video (00:00:00), +timestamps (00:00:00), +. (00:00:00), +&lt; (00:00:00), +/ (00:00:00), +li (00:00:00), +&gt; (00:00:00), +&lt; (00:00:00), +li (00:00:00), +&gt; (00:00:00), +✅ (00:00:00), +Task (00:00:00), +4 (00:00:00), +: (00:00:00), +Removed (00:00:00), +. (00:00:00), +left (00:00:00), +- (00:00:00), +offset (00:00:00), +completely (00:00:00), +; (00:00:00), +added (00:00:00), +. (00:00:00), +half (00:00:00), +- (00:00:00), +width (00:00:00), +class (00:00:00), +( (00:00:00), +width (00:00:00), +: (00:00:00), +25px (00:00:00), +) (00:00:00), +and (00:00:00), +inserted (00:00:00), +a (00:00:00), +" (00:00:00), +light (00:00:00), +half (00:00:00), +- (00:00:00), +width (00:00:00), +" (00:00:00), +cell (00:00:00), +at (00:00:00), +beginning (00:00:00), +of (00:00:00), +every (00:00:00), +row (00:00:00), +starting (00:00:00), +with (00:00:00), +dark (00:00:00), +cell (00:00:00), +and (00:00:00), +at (00:00:00), +end (00:00:00), +of (00:00:00), +every (00:00:00), +row (00:00:00), +ending (00:00:00), +with (00:00:00), +dark (00:00:00), +cell (00:00:00), +. (00:00:00), +&lt; (00:00:00), +/ (00:00:00), +li (00:00:00), +&gt; (00:00:00), +&lt; (00:00:00), +li (00:00:00), +&gt; (00:00:00), +✅ (00:00:00), +Task (00:00:00), +5 (00:00:00), +: (00:00:00), +Reduced (00:00:00), +. (00:00:00), +cell (00:00:00), +height (00:00:00), +to (00:00:00), +40px (00:00:00), +, (00:00:00), +border (00:00:00), +- (00:00:00), +radius (00:00:00), +: (00:00:00), +6px (00:00:00), +, (00:00:00), +border (00:00:00), +thickness (00:00:00), +2px (00:00:00), +solid (00:00:00), +brick (00:00:00), +color (00:00:00), +for (00:00:00), +wall (00:00:00), +effect (00:00:00), +. (00:00:00), +&lt; (00:00:00), +/ (00:00:00), +li (00:00:00), +&gt; (00:00:00), +&lt; (00:00:00), +/ (00:00:00), +ul (00:00:00), +&gt; (00:00:00), +&lt; (00:00:00), +em (00:00:00), +&gt; (00:00:00), +Note (00:00:00), +: (00:00:00), +The (00:00:00), +board (00:00:00), +below (00:00:00), +reflects (00:00:00), +all (00:00:00), +final (00:00:00), +modifications (00:00:00), +cumulatively (00:00:00), +: (00:00:00), +red (00:00:00), +/ (00:00:00), +dark (00:00:00), +red (00:00:00), +colors (00:00:00), +, (00:00:00), +half (00:00:00), +- (00:00:00), +width (00:00:00), +light (00:00:00), +cells (00:00:00), +at (00:00:00), +specific (00:00:00), +positions (00:00:00), +, (00:00:00), +brick (00:00:00), +- (00:00:00), +rounded (00:00:00), +cells (00:00:00), +, (00:00:00), +and (00:00:00), +no (00:00:00), +. (00:00:00), +left (00:00:00), +- (00:00:00), +offset (00:00:00), +. (00:00:00), +&lt; (00:00:00), +/ (00:00:00), +em (00:00:00), +&gt; (00:00:00), +&lt; (00:00:00), +/ (00:00:00), +p (00:00:00), +&gt; (00:00:00), +&lt; (00:00:00), +script (00:00:00), +&gt; (00:00:00), +const (00:00:00), +boardSize (00:00:00), += (00:00:00), +8 (00:00:00), +; (00:00:00), +const (00:00:00), +container (00:00:00), += (00:00:00), +document (00:00:00), +. (00:00:00), +getElementById (00:00:00), +( (00:00:00), +' (00:00:00), +chess (00:00:00), +- (00:00:00), +board (00:00:00), +' (00:00:00), +) (00:00:00), +; (00:00:00), +container (00:00:00), +. (00:00:00), +innerHTML (00:00:00), += (00:00:00), +' (00:00:00), +' (00:00:00), +; (00:00:00), +function (00:00:00), +isDarkCell (00:00:00), +( (00:00:00), +row (00:00:00), +, (00:00:00), +col (00:00:00), +) (00:00:00), +{ (00:00:00), +return (00:00:00), +( (00:00:00), +row (00:00:00), ++ (00:00:00), +col (00:00:00), +) (00:00:00), +% (00:00:00), +2 (00:00:00), +! (00:00:00), += (00:00:00), += (00:00:00), +0 (00:00:00), +; (00:00:00), +} (00:00:00), +function (00:00:00), +rowStartsWithDark (00:00:00), +( (00:00:00), +row (00:00:00), +) (00:00:00), +{ (00:00:00), +return (00:00:00), +isDarkCell (00:00:00), +( (00:00:00), +row (00:00:00), +, (00:00:00), +0 (00:00:00), +) (00:00:00), +; (00:00:00), +} (00:00:00), +function (00:00:00), +rowEndsWithDark (00:00:00), +( (00:00:00), +row (00:00:00), +) (00:00:00), +{ (00:00:00), +return (00:00:00), +isDarkCell (00:00:00), +( (00:00:00), +row (00:00:00), +, (00:00:00), +boardSize (00:00:00), +- (00:00:00), +1 (00:00:00), +) (00:00:00), +; (00:00:00), +} (00:00:00), +for (00:00:00), +( (00:00:00), +let (00:00:00), +r (00:00:00), += (00:00:00), +0 (00:00:00), +; (00:00:00), +r (00:00:00), +&lt; (00:00:00), +boardSize (00:00:00), +; (00:00:00), +r (00:00:00), ++ (00:00:00), ++ (00:00:00), +) (00:00:00), +{ (00:00:00), +container (00:00:00), +. (00:00:00), +style (00:00:00), +. (00:00:00), +width (00:00:00), += (00:00:00), +" (00:00:00), +460px (00:00:00), +" (00:00:00), +; (00:00:00), +if (00:00:00), +( (00:00:00), +rowStartsWithDark (00:00:00), +( (00:00:00), +r (00:00:00), +) (00:00:00), +) (00:00:00), +{ (00:00:00), +const (00:00:00), +prependCell (00:00:00), += (00:00:00), +document (00:00:00), +. (00:00:00), +createElement (00:00:00), +( (00:00:00), +' (00:00:00), +div (00:00:00), +' (00:00:00), +) (00:00:00), +; (00:00:00), +prependCell (00:00:00), +. (00:00:00), +className (00:00:00), += (00:00:00), +' (00:00:00), +cell (00:00:00), +light (00:00:00), +half (00:00:00), +- (00:00:00), +width (00:00:00), +' (00:00:00), +; (00:00:00), +container (00:00:00), +. (00:00:00), +appendChild (00:00:00), +( (00:00:00), +prependCell (00:00:00), +) (00:00:00), +; (00:00:00), +} (00:00:00), +for (00:00:00), +( (00:00:00), +let (00:00:00), +c (00:00:00), += (00:00:00), +0 (00:00:00), +; (00:00:00), +c (00:00:00), +&lt; (00:00:00), +boardSize (00:00:00), +; (00:00:00), +c (00:00:00), ++ (00:00:00), ++ (00:00:00), +) (00:00:00), +{ (00:00:00), +const (00:00:00), +cell (00:00:00), += (00:00:00), +document (00:00:00), +. (00:00:00), +createElement (00:00:00), +( (00:00:00), +' (00:00:00), +div (00:00:00), +' (00:00:00), +) (00:00:00), +; (00:00:00), +const (00:00:00), +isDark (00:00:00), += (00:00:00), +isDarkCell (00:00:00), +( (00:00:00), +r (00:00:00), +, (00:00:00), +c (00:00:00), +) (00:00:00), +; (00:00:00), +cell (00:00:00), +. (00:00:00), +className (00:00:00), += (00:00:00), +` (00:00:00), +cell (00:00:00), +$ (00:00:00), +{ (00:00:00), +isDark (00:00:00), +? (00:00:00), +' (00:00:00), +dark (00:00:00), +' (00:00:00), +: (00:00:00), +' (00:00:00), +light (00:00:00), +' (00:00:00), +} (00:00:00), +` (00:00:00), +; (00:00:00), +container (00:00:00), +. (00:00:00), +appendChild (00:00:00), +( (00:00:00), +cell (00:00:00), +) (00:00:00), +; (00:00:00), +} (00:00:00), +if (00:00:00), +( (00:00:00), +rowEndsWithDark (00:00:00), +( (00:00:00), +r (00:00:00), +) (00:00:00), +) (00:00:00), +{ (00:00:00), +const (00:00:00), +appendCell (00:00:00), += (00:00:00), +document (00:00:00), +. (00:00:00), +createElement (00:00:00), +( (00:00:00), +' (00:00:00), +div (00:00:00), +' (00:00:00), +) (00:00:00), +; (00:00:00), +appendCell (00:00:00), +. (00:00:00), +className (00:00:00), += (00:00:00), +' (00:00:00), +cell (00:00:00), +light (00:00:00), +half (00:00:00), +- (00:00:00), +width (00:00:00), +' (00:00:00), +; (00:00:00), +container (00:00:00), +. (00:00:00), +appendChild (00:00:00), +( (00:00:00), +appendCell (00:00:00), +) (00:00:00), +; (00:00:00), +} (00:00:00), +} (00:00:00), +const (00:00:00), +styleTag (00:00:00), += (00:00:00), +document (00:00:00), +. (00:00:00), +createElement (00:00:00), +( (00:00:00), +' (00:00:00), +style (00:00:00), +' (00:00:00), +) (00:00:00), +; (00:00:00), +styleTag (00:00:00), +. (00:00:00), +textContent (00:00:00), += (00:00:00), +` (00:00:00), +# (00:00:00), +chess (00:00:00), +- (00:00:00), +board (00:00:00), +{ (00:00:00), +gap (00:00:00), +: (00:00:00), +0px (00:00:00), +; (00:00:00), +padding (00:00:00), +: (00:00:00), +8px (00:00:00), +; (00:00:00), +background (00:00:00), +- (00:00:00), +color (00:00:00), +: (00:00:00), +# (00:00:00), +c9a87b (00:00:00), +; (00:00:00), +border (00:00:00), +- (00:00:00), +radius (00:00:00), +: (00:00:00), +12px (00:00:00), +; (00:00:00), +box (00:00:00), +- (00:00:00), +shadow (00:00:00), +: (00:00:00), +0 (00:00:00), +8px (00:00:00), +16px (00:00:00), +rgba (00:00:00), +( (00:00:00), +0 (00:00:00), +, (00:00:00), +0 (00:00:00), +, (00:00:00), +0 (00:00:00), +, (00:00:00), +0 (00:00:00), +. (00:00:00), +2 (00:00:00), +) (00:00:00), +; (00:00:00), +} (00:00:00), +. (00:00:00), +cell (00:00:00), +{ (00:00:00), +transition (00:00:00), +: (00:00:00), +transform (00:00:00), +0 (00:00:00), +. (00:00:00), +1s (00:00:00), +ease (00:00:00), +, (00:00:00), +box (00:00:00), +- (00:00:00), +shadow (00:00:00), +0 (00:00:00), +. (00:00:00), +1s (00:00:00), +; (00:00:00), +} (00:00:00), +. (00:00:00), +cell (00:00:00), +: (00:00:00), +hover (00:00:00), +{ (00:00:00), +transform (00:00:00), +: (00:00:00), +scale (00:00:00), +( (00:00:00), +0 (00:00:00), +. (00:00:00), +98 (00:00:00), +) (00:00:00), +; (00:00:00), +box (00:00:00), +- (00:00:00), +shadow (00:00:00), +: (00:00:00), +inset (00:00:00), +0 (00:00:00), +0 (00:00:00), +4px (00:00:00), +rgba (00:00:00), +( (00:00:00), +0 (00:00:00), +, (00:00:00), +0 (00:00:00), +, (00:00:00), +0 (00:00:00), +, (00:00:00), +0 (00:00:00), +. (00:00:00), +3 (00:00:00), +) (00:00:00), +; (00:00:00), +} (00:00:00), +. (00:00:00), +half (00:00:00), +- (00:00:00), +width (00:00:00), +{ (00:00:00), +border (00:00:00), +- (00:00:00), +radius (00:00:00), +: (00:00:00), +6px (00:00:00), +3px (00:00:00), +3px (00:00:00), +6px (00:00:00), +; (00:00:00), +} (00:00:00), +body (00:00:00), +{ (00:00:00), +font (00:00:00), +- (00:00:00), +family (00:00:00), +: (00:00:00), +' (00:00:00), +Segoe (00:00:00), +UI (00:00:00), +' (00:00:00), +, (00:00:00), +Tahoma (00:00:00), +, (00:00:00), +Geneva (00:00:00), +, (00:00:00), +Verdana (00:00:00), +, (00:00:00), +sans (00:00:00), +- (00:00:00), +serif (00:00:00), +; (00:00:00), +background (00:00:00), +: (00:00:00), +# (00:00:00), +f5e6d3 (00:00:00), +; (00:00:00), +padding (00:00:00), +: (00:00:00), +20px (00:00:00), +; (00:00:00), +} (00:00:00), +h1 (00:00:00), +{ (00:00:00), +color (00:00:00), +: (00:00:00), +# (00:00:00), +4a2e1f (00:00:00), +; (00:00:00), +} (00:00:00), +a (00:00:00), +{ (00:00:00), +display (00:00:00), +: (00:00:00), +inline (00:00:00), +- (00:00:00), +block (00:00:00), +; (00:00:00), +margin (00:00:00), +- (00:00:00), +top (00:00:00), +: (00:00:00), +20px (00:00:00), +; (00:00:00), +color (00:00:00), +: (00:00:00), +# (00:00:00), +8b3c1c (00:00:00), +; (00:00:00), +font (00:00:00), +- (00:00:00), +weight (00:00:00), +: (00:00:00), +bold (00:00:00), +; (00:00:00), +} (00:00:00), +` (00:00:00), +; (00:00:00), +document (00:00:00), +. (00:00:00), +head (00:00:00), +. (00:00:00), +appendChild (00:00:00), +( (00:00:00), +styleTag (00:00:00), +) (00:00:00), +; (00:00:00), +const (00:00:00), +explanationDiv (00:00:00), += (00:00:00), +document (00:00:00), +. (00:00:00), +createElement (00:00:00), +( (00:00:00), +' (00:00:00), +div (00:00:00), +' (00:00:00), +) (00:00:00), +; (00:00:00), +explanationDiv (00:00:00), +. (00:00:00), +style (00:00:00), +. (00:00:00), +backgroundColor (00:00:00), += (00:00:00), +' (00:00:00), +# (00:00:00), +fef7e0 (00:00:00), +' (00:00:00), +; (00:00:00), +explanationDiv (00:00:00), +. (00:00:00), +style (00:00:00), +. (00:00:00), +padding (00:00:00), += (00:00:00), +' (00:00:00), +15px (00:00:00), +' (00:00:00), +; (00:00:00), +explanationDiv (00:00:00), +. (00:00:00), +style (00:00:00), +. (00:00:00), +marginTop (00:00:00), += (00:00:00), +' (00:00:00), +20px (00:00:00), +' (00:00:00), +; (00:00:00), +explanationDiv (00:00:00), +. (00:00:00), +style (00:00:00), +. (00:00:00), +borderRadius (00:00:00), += (00:00:00), +' (00:00:00), +8px (00:00:00), +' (00:00:00), +; (00:00:00), +explanationDiv (00:00:00), +. (00:00:00), +style (00:00:00), +. (00:00:00), +borderLeft (00:00:00), += (00:00:00), +' (00:00:00), +5px (00:00:00), +solid (00:00:00), +# (00:00:00), +b22222 (00:00:00), +' (00:00:00), +; (00:00:00), +explanationDiv (00:00:00), +. (00:00:00), +innerHTML (00:00:00), += (00:00:00), +` (00:00:00), +&lt; (00:00:00), +h3 (00:00:00), +&gt; (00:00:00), +📋 (00:00:00), +Observations (00:00:00), +&amp; (00:00:00), +Explanations (00:00:00), +( (00:00:00), +per (00:00:00), +task (00:00:00), +) (00:00:00), +&lt; (00:00:00), +/ (00:00:00), +h3 (00:00:00), +&gt; (00:00:00), +&lt; (00:00:00), +p (00:00:00), +&gt; (00:00:00), +&lt; (00:00:00), +strong (00:00:00), +&gt; (00:00:00), +Task (00:00:00), +1 (00:00:00), +( (00:00:00), +. (00:00:00), +left (00:00:00), +- (00:00:00), +offset (00:00:00), +) (00:00:00), +: (00:00:00), +&lt; (00:00:00), +/ (00:00:00), +strong (00:00:00), +&gt; (00:00:00), +Adding (00:00:00), +&lt; (00:00:00), +code (00:00:00), +&gt; (00:00:00), +margin (00:00:00), +- (00:00:00), +left (00:00:00), +: (00:00:00), +25px (00:00:00), +&lt; (00:00:00), +/ (00:00:00), +code (00:00:00), +&gt; (00:00:00), +to (00:00:00), +rows (00:00:00), +starting (00:00:00), +with (00:00:00), +a (00:00:00), +dark (00:00:00), +cell (00:00:00), +shifts (00:00:00), +those (00:00:00), +rows (00:00:00), +to (00:00:00), +the (00:00:00), +right (00:00:00), +, (00:00:00), +creating (00:00:00), +a (00:00:00), +staggered (00:00:00), +" (00:00:00), +brick (00:00:00), +" (00:00:00), +or (00:00:00), +misaligned (00:00:00), +pattern (00:00:00), +reminiscent (00:00:00), +of (00:00:00), +a (00:00:00), +masonry (00:00:00), +wall (00:00:00), +. (00:00:00), +The (00:00:00), +board (00:00:00), +container (00:00:00), +width (00:00:00), +increased (00:00:00), +to (00:00:00), +425px (00:00:00), +( (00:00:00), +from (00:00:00), +400px (00:00:00), +) (00:00:00), +to (00:00:00), +fit (00:00:00), +the (00:00:00), +offset (00:00:00), +without (00:00:00), +horizontal (00:00:00), +scrolling (00:00:00), +. (00:00:00), +The (00:00:00), +pattern (00:00:00), +creates (00:00:00), +visual (00:00:00), +interest (00:00:00), +and (00:00:00), +breaks (00:00:00), +the (00:00:00), +perfect (00:00:00), +grid (00:00:00), +. (00:00:00), +&lt; (00:00:00), +/ (00:00:00), +p (00:00:00), +&gt; (00:00:00), +&lt; (00:00:00), +p (00:00:00), +&gt; (00:00:00), +&lt; (00:00:00), +strong (00:00:00), +&gt; (00:00:00), +Task (00:00:00), +2 (00:00:00), +( (00:00:00), +Dark (00:00:00), +cell (00:00:00), +background (00:00:00), +yellow (00:00:00), +) (00:00:00), +: (00:00:00), +&lt; (00:00:00), +/ (00:00:00), +strong (00:00:00), +&gt; (00:00:00), +Changing (00:00:00), +&lt; (00:00:00), +code (00:00:00), +&gt; (00:00:00), +. (00:00:00), +dark (00:00:00), +&lt; (00:00:00), +/ (00:00:00), +code (00:00:00), +&gt; (00:00:00), +from (00:00:00), +black (00:00:00), +to (00:00:00), +yellow (00:00:00), +introduced (00:00:00), +high (00:00:00), +contrast (00:00:00), +with (00:00:00), +light (00:00:00), +squares (00:00:00), +( (00:00:00), +white (00:00:00), +) (00:00:00), +. (00:00:00), +The (00:00:00), +board (00:00:00), +became (00:00:00), +extremely (00:00:00), +bright (00:00:00), +, (00:00:00), +and (00:00:00), +the (00:00:00), +distinction (00:00:00), +between (00:00:00), +light (00:00:00), +and (00:00:00), +dark (00:00:00), +squares (00:00:00), +remained (00:00:00), +but (00:00:00), +lost (00:00:00), +the (00:00:00), +traditional (00:00:00), +chessboard (00:00:00), +elegance (00:00:00), +. (00</t>
        </is>
      </c>
      <c r="J91" t="n">
        <v>0</v>
      </c>
      <c r="K91" t="inlineStr">
        <is>
          <t>-&lt; (00:02:43), -div (00:02:44), -class (00:02:45), -= (00:02:46), -" (00:02:47), -cell (00:02:48), -light (00:02:49), -" (00:02:50), -&gt; (00:02:51), -&lt; (00:02:52), -/ (00:02:53), -div (00:02:54), -&gt; (00:02:55), -&lt; (00:02:56), -div (00:02:57), -class (00:02:58), -= (00:02:59), -" (00:03:00), -cell (00:03:01), -dark (00:03:02), -" (00:03:03), -&gt; (00:03:04), -&lt; (00:03:05), -/ (00:03:06), -div (00:03:07), -&gt; (00:03:08), -&lt; (00:03:09), -div (00:03:10), -class (00:03:11), -= (00:03:12), -" (00:03:13), -cell (00:03:14), -light (00:03:15), -" (00:03:16), -&gt; (00:03:17), -&lt; (00:03:18), -/ (00:03:19), -div (00:03:20), -&gt; (00:03:21), -&lt; (00:03:22), -div (00:03:23), -class (00:03:24), -= (00:03:25), -" (00:03:26), -cell (00:03:27), -dark (00:03:28), -" (00:03:29), -&gt; (00:03:30), -&lt; (00:03:31), -/ (00:03:32), -div (00:03:33), -&gt; (00:03:34), -&lt; (00:03:35), -div (00:03:36), -class (00:03:37), -= (00:03:38), -" (00:03:39), -cell (00:03:40), -light (00:03:41), -" (00:03:42), -&gt; (00:03:43), -&lt; (00:03:44), -/ (00:03:45), -div (00:03:46), -&gt; (00:03:47), -&lt; (00:03:48), -div (00:03:49), -class (00:03:50), -= (00:03:51), -" (00:03:52), -cell (00:03:53), -dark (00:03:54), -" (00:03:55), -&gt; (00:03:56), -&lt; (00:03:57), -/ (00:03:58), -div (00:03:59), -&gt; (00:04:00), -&lt; (00:04:01), -div (00:04:02), -class (00:04:03), -= (00:04:04), -" (00:04:05), -cell (00:04:06), -light (00:04:07), -" (00:04:08), -&gt; (00:04:09), -&lt; (00:04:10), -/ (00:04:11), -div (00:04:12), -&gt; (00:04:13), -&lt; (00:04:14), -div (00:04:15), -class (00:04:16), -= (00:04:17), -" (00:04:18), -cell (00:04:19), -dark (00:04:20), -" (00:04:21), -&gt; (00:04:22), -&lt; (00:04:23), -/ (00:04:24), -div (00:04:25), -&gt; (00:04:26), -&lt; (00:04:27), -div (00:04:28), -class (00:04:29), -= (00:04:30), -" (00:04:31), -cell (00:04:32), -dark (00:04:33), -" (00:04:34), -&gt; (00:04:35), -&lt; (00:04:36), -/ (00:04:37), -div (00:04:38), -&gt; (00:04:39), -&lt; (00:04:40), -div (00:04:41), -class (00:04:42), -= (00:04:43), -" (00:04:44), -cell (00:04:45), -light (00:04:46), -" (00:04:47), -&gt; (00:04:48), -&lt; (00:04:49), -/ (00:04:50), -div (00:04:51), -&gt; (00:04:52), -&lt; (00:04:53), -div (00:04:54), -class (00:04:55), -= (00:04:56), -" (00:04:57), -cell (00:04:58), -dark (00:04:59), -" (00:05:00), -&gt; (00:05:01), -&lt; (00:05:02), -/ (00:05:03), -div (00:05:04), -&gt; (00:05:05), -&lt; (00:05:06), -div (00:05:07), -class (00:05:08), -= (00:05:09), -" (00:05:10), -cell (00:05:11), -light (00:05:12), -" (00:05:13), -&gt; (00:05:14), -&lt; (00:05:15), -/ (00:05:16), -div (00:05:17), -&gt; (00:05:18), -&lt; (00:05:19), -div (00:05:20), -class (00:05:21), -= (00:05:22), -" (00:05:23), -cell (00:05:24), -dark (00:05:25), -" (00:05:26), -&gt; (00:05:27), -&lt; (00:05:28), -/ (00:05:29), -div (00:05:30), -&gt; (00:05:31), -&lt; (00:05:32), -div (00:05:33), -class (00:05:34), -= (00:05:35), -" (00:05:36), -cell (00:05:37), -light (00:05:38), -" (00:05:39), -&gt; (00:05:40), -&lt; (00:05:41), -/ (00:05:42), -div (00:05:43), -&gt; (00:05:44), -&lt; (00:05:45), -div (00:05:46), -class (00:05:47), -= (00:05:48), -" (00:05:49), -cell (00:05:50), -dark (00:05:51), -" (00:05:52), -&gt; (00:05:53), -&lt; (00:05:54), -/ (00:05:55), -div (00:05:56), -&gt; (00:05:57), -&lt; (00:05:58), -div (00:05:59), -class (00:06:00), -= (00:06:01), -" (00:06:02), -cell (00:06:03), -light (00:06:04), -" (00:06:05), -&gt; (00:06:06), -&lt; (00:06:07), -/ (00:06:08), -div (00:06:09), -&gt; (00:06:10), -&lt; (00:06:11), -div (00:06:12), -class (00:06:13), -= (00:06:14), -" (00:06:15), -cell (00:06:16), -light (00:06:17), -" (00:06:18), -&gt; (00:06:19), -&lt; (00:06:20), -/ (00:06:21), -div (00:06:22), -&gt; (00:06:23), -&lt; (00:06:24), -div (00:06:25), -class (00:06:26), -= (00:06:27), -" (00:06:28), -cell (00:06:29), -dark (00:06:30), -" (00:06:31), -&gt; (00:06:32), -&lt; (00:06:33), -/ (00:06:34), -div (00:06:35), -&gt; (00:06:36), -&lt; (00:06:37), -div (00:06:38), -class (00:06:39), -= (00:06:40), -" (00:06:41), -cell (00:06:42), -light (00:06:43), -" (00:06:44), -&gt; (00:06:45), -&lt; (00:06:46), -/ (00:06:47), -div (00:06:48), -&gt; (00:06:49), -&lt; (00:06:50), -div (00:06:51), -class (00:06:52), -= (00:06:53), -" (00:06:54), -cell (00:06:55), -dark (00:06:56), -" (00:06:57), -&gt; (00:06:58), -&lt; (00:06:59), -/ (00:07:00), -div (00:07:01), -&gt; (00:07:02), -&lt; (00:07:03), -div (00:07:04), -class (00:07:05), -= (00:07:06), -" (00:07:07), -cell (00:07:08), -light (00:07:09), -" (00:07:10), -&gt; (00:07:11), -&lt; (00:07:12), -/ (00:07:13), -div (00:07:14), -&gt; (00:07:15), -&lt; (00:07:16), -div (00:07:17), -class (00:07:18), -= (00:07:19), -" (00:07:20), -cell (00:07:21), -dark (00:07:22), -" (00:07:23), -&gt; (00:07:24), -&lt; (00:07:25), -/ (00:07:26), -div (00:07:27), -&gt; (00:07:28), -&lt; (00:07:29), -div (00:07:30), -class (00:07:31), -= (00:07:32), -" (00:07:33), -cell (00:07:34), -light (00:07:35), -" (00:07:36), -&gt; (00:07:37), -&lt; (00:07:38), -/ (00:07:39), -div (00:07:40), -&gt; (00:07:41), -&lt; (00:07:42), -div (00:07:43), -class (00:07:44), -= (00:07:45), -" (00:07:46), -cell (00:07:47), -dark (00:07:48), -" (00:07:49), -&gt; (00:07:50), -&lt; (00:07:51), -/ (00:07:52), -div (00:07:53), -&gt; (00:07:54), -&lt; (00:07:55), -div (00:07:56), -class (00:07:57), -= (00:07:58), -" (00:07:59), -cell (00:08:00), -dark (00:08:01), -" (00:08:02), -&gt; (00:08:03), -&lt; (00:08:04), -/ (00:08:05), -div (00:08:06), -&gt; (00:08:07), -&lt; (00:08:08), -div (00:08:09), -class (00:08:10), -= (00:08:11), -" (00:08:12), -cell (00:08:13), -light (00:08:14), -" (00:08:15), -&gt; (00:08:16), -&lt; (00:08:17), -/ (00:08:18), -div (00:08:19), -&gt; (00:08:20), -&lt; (00:08:21), -div (00:08:22), -class (00:08:23), -= (00:08:24), -" (00:08:25), -cell (00:08:26), -dark (00:08:27), -" (00:08:28), -&gt; (00:08:29), -&lt; (00:08:30), -/ (00:08:31), -div (00:08:32), -&gt; (00:08:33), -&lt; (00:08:34), -div (00:08:35), -class (00:08:36), -= (00:08:37), -" (00:08:38), -cell (00:08:39), -light (00:08:40), -" (00:08:41), -&gt; (00:08:42), -&lt; (00:08:43), -/ (00:08:44), -div (00:08:45), -&gt; (00:08:46), -&lt; (00:08:47), -div (00:08:48), -class (00:08:49), -= (00:08:50), -" (00:08:51), -cell (00:08:52), -dark (00:08:53), -" (00:08:54), -&gt; (00:08:55), -&lt; (00:08:56), -/ (00:08:57), -div (00:08:58), -&gt; (00:08:59), -&lt; (00:09:00), -div (00:09:01), -class (00:09:02), -= (00:09:03), -" (00:09:04), -cell (00:09:05), -light (00:09:06), -" (00:09:07), -&gt; (00:09:08), -&lt; (00:09:09), -/ (00:09:10), -div (00:09:11), -&gt; (00:09:12), -&lt; (00:09:13), -div (00:09:14), -class (00:09:15), -= (00:09:16), -" (00:09:17), -cell (00:09:18), -dark (00:09:19), -" (00:09:20), -&gt; (00:09:21), -&lt; (00:09:22), -/ (00:09:23), -div (00:09:24), -&gt; (00:09:25), -&lt; (00:09:26), -div (00:09:27), -class (00:09:28), -= (00:09:29), -" (00:09:30), -cell (00:09:31), -light (00:09:32), -" (00:09:33), -&gt; (00:09:34), -&lt; (00:09:35), -/ (00:09:36), -div (00:09:37), -&gt; (00:09:38), -&lt; (00:09:39), -div (00:09:40), -class (00:09:41), -= (00:09:42), -" (00:09:43), -cell (00:09:44), -light (00:09:45), -" (00:09:46), -&gt; (00:09:47), -&lt; (00:09:48), -/ (00:09:49), -div (00:09:50), -&gt; (00:09:51), -&lt; (00:09:52), -div (00:09:53), -class (00:09:54), -= (00:09:55), -" (00:09:56), -cell (00:09:57), -dark (00:09:58), -" (00:09:59), -&gt; (00:10:00), -&lt; (00:10:01), -/ (00:10:02), -div (00:10:03), -&gt; (00:10:04), -&lt; (00:10:05), -div (00:10:06), -class (00:10:07), -= (00:10:08), -" (00:10:09), -cell (00:10:10), -light (00:10:11), -" (00:10:12), -&gt; (00:10:13), -&lt; (00:10:14), -/ (00:10:15), -div (00:10:16), -&gt; (00:10:17), -&lt; (00:10:18), -div (00:10:19), -class (00:10:20), -= (00:10:21), -" (00:10:22), -cell (00:10:23), -dark (00:10:24), -" (00:10:25), -&gt; (00:10:26), -&lt; (00:10:27), -/ (00:10:28), -div (00:10:29), -&gt; (00:10:30), -&lt; (00:10:31), -div (00:10:32), -class (00:10:33), -= (00:10:34), -" (00:10:35), -cell (00:10:36), -light (00:10:37), -" (00:10:38), -&gt; (00:10:39), -&lt; (00:10:40), -/ (00:10:41), -div (00:10:42), -&gt; (00:10:43), -&lt; (00:10:44), -div (00:10:45), -class (00:10:46), -= (00:10:47), -" (00:10:48), -cell (00:10:49), -dark (00:10:50), -" (00:10:51), -&gt; (00:10:52), -&lt; (00:10:53), -/ (00:10:54), -div (00:10:55), -&gt; (00:10:56), -&lt; (00:10:57), -div (00:10:58), -class (00:10:59), -= (00:11:00), -" (00:11:01), -cell (00:11:02), -light (00:11:03), -" (00:11:04), -&gt; (00:11:05), -&lt; (00:11:06), -/ (00:11:07), -div (00:11:08), -&gt; (00:11:09), -&lt; (00:11:10), -div (00:11:11), -class (00:11:12), -= (00:11:13), -" (00:11:14), -cell (00:11:15), -dark (00:11:16), -" (00:11:17), -&gt; (00:11:18), -&lt; (00:11:19), -/ (00:11:20), -div (00:11:21), -&gt; (00:11:22), -&lt; (00:11:23), -div (00:11:24), -class (00:11:25), -= (00:11:26), -" (00:11:27), -cell (00:11:28), -dark (00:11:29), -" (00:11:30), -&gt; (00:11:31), -&lt; (00:11:32), -/ (00:11:33), -div (00:11:34), -&gt; (00:11:35), -&lt; (00:11:36), -div (00:11:37), -class (00:11:38), -= (00:11:39), -" (00:11:40), -cell (00:11:41), -light (00:11:42), -" (00:11:43), -&gt; (00:11:44), -&lt; (00:11:45), -/ (00:11:46), -div (00:11:47), -&gt; (00:11:48), -&lt; (00:11:49), -div (00:11:50), -class (00:11:51), -= (00:11:52), -" (00:11:53), -cell (00:11:54), -dark (00:11:55), -" (00:11:56), -&gt; (00:11:57), -&lt; (00:11:58), -/ (00:11:59), -div (00:12:00), -&gt; (00:12:01), -&lt; (00:12:02), -div (00:12:03), -class (00:12:04), -= (00:12:05), -" (00:12:06), -cell (00:12:07), -light (00:12:08), -" (00:12:09), -&gt; (00:12:10), -&lt; (00:12:11), -/ (00:12:12), -div (00:12:13), -&gt; (00:12:14), -&lt; (00:12:15), -div (00:12:16), -class (00:12:17), -= (00:12:18), -" (00:12:19), -cell (00:12:20), -dark (00:12:21), -" (00:12:22), -&gt; (00:12:23), -&lt; (00:12:24), -/ (00:12:25), -div (00:12:26), -&gt; (00:12:27), -&lt; (00:12:28), -div (00:12:29), -class (00:12:30), -= (00:12:31), -" (00:12:32), -cell (00:12:33), -light (00:12:34), -" (00:12:35), -&gt; (00:12:36), -&lt; (00:12:37), -/ (00:12:38), -div (00:12:39), -&gt; (00:12:40), -&lt; (00:12:41), -div (00:12:42), -class (00:12:43), -= (00:12:44), -" (00:12:45), -cell (00:12:46), -dark (00:12:47), -" (00:12:48), -&gt; (00:12:49), -&lt; (00:12:50), -/ (00:12:51), -div (00:12:52), -&gt; (00:12:53), -&lt; (00:12:54), -div (00:12:55), -class (00:12:56), -= (00:12:57), -" (00:12:58), -cell (00:12:59), -light (00:13:00), -" (00:13:01), -&gt; (00:13:02), -&lt; (00:13:03), -/ (00:13:04), -div (00:13:05), -&gt; (00:13:06), -&lt; (00:13:07), -div (00:13:08), -class (00:13:09), -= (00:13:10), -" (00:13:11), -cell (00:13:12), -light (00:13:13), -" (00:13:14), -&gt; (00:13:15), -&lt; (00:13:16), -/ (00:13:17), -div (00:13:18), -&gt; (00:13:19), -&lt; (00:13:20), -div (00:13:21), -class (00:13:22), -= (00:13:23), -" (00:13:24), -cell (00:13:25), -dark (00:13:26), -" (00:13:27), -&gt; (00:13:28), -&lt; (00:13:29), -/ (00:13:30), -div (00:13:31), -&gt; (00:13:32), -&lt; (00:13:33), -div (00:13:34), -class (00:13:35), -= (00:13:36), -" (00:13:37), -cell (00:13:38), -light (00:13:39), -" (00:13:40), -&gt; (00:13:41), -&lt; (00:13:42), -/ (00:13:43), -div (00:13:44), -&gt; (00:13:45), -&lt; (00:13:46), -div (00:13:47), -class (00:13:48), -= (00:13:49), -" (00:13:50), -cell (00:13:51), -dark (00:13:52), -" (00:13:53), -&gt; (00:13:54), -&lt; (00:13:55), -/ (00:13:56), -div (00:13:57), -&gt; (00:13:58), -&lt; (00:13:59), -div (00:14:00), -class (00:14:01), -= (00:14:02), -" (00:14:03), -cell (00:14:04), -light (00:14:05), -" (00:14:06), -&gt; (00:14:07), -&lt; (00:14:08), -/ (00:14:09), -div (00:14:10), -&gt; (00:14:11), -&lt; (00:14:12), -div (00:14:13), -class (00:14:14), -= (00:14:15), -" (00:14:16), -cell (00:14:17), -dark (00:14:18), -" (00:14:19), -&gt; (00:14:20), -&lt; (00:14:21), -/ (00:14:22), -div (00:14:23), -&gt; (00:14:24), -&lt; (00:14:25), -div (00:14:26), -class (00:14:27), -= (00:14:28), -" (00:14:29), -cell (00:14:30), -light (00:14:31), -" (00:14:32), -&gt; (00:14:33), -&lt; (00:14:34), -/ (00:14:35), -div (00:14:36), -&gt; (00:14:37), -&lt; (00:14:38), -div (00:14:39), -class (00:14:40), -= (00:14:41), -" (00:14:42), -cell (00:14:43), -dark (00:14:44), -" (00:14:45), -&gt; (00:14:46), -&lt; (00:14:47), -/ (00:14:48), -div (00:14:49), -&gt; (00:14:50), -&lt; (00:14:51), -div (00:14:52), -class (00:14:53), -= (00:14:54), -" (00:14:55), -cell (00:14:56), -dark (00:14:57), -" (00:14:58), -&gt; (00:14:59), -&lt; (00:15:00), -/ (00:15:01), -div (00:15:02), -&gt; (00:15:03), -&lt; (00:15:04), -div (00:15:05), -class (00:15:06), -= (00:15:07), -" (00:15:08), -cell (00:15:09), -light (00:15:10), -" (00:15:11), -&gt; (00:15:12), -&lt; (00:15:13), -/ (00:15:14), -div (00:15:15), -&gt; (00:15:16), -&lt; (00:15:17), -div (00:15:18), -class (00:15:19), -= (00:15:20), -" (00:15:21), -cell (00:15:22), -dark (00:15:23), -" (00:15:24), -&gt; (00:15:25), -&lt; (00:15:26), -/ (00:15:27), -div (00:15:28), -&gt; (00:15:29), -&lt; (00:15:30), -div (00:15:31), -class (00:15:32), -= (00:15:33), -" (00:15:34), -cell (00:15:35), -light (00:15:36), -" (00:15:37), -&gt; (00:15:38), -&lt; (00:15:39), -/ (00:15:40), -div (00:15:41), -&gt; (00:15:42), -&lt; (00:15:43), -div (00:15:44), -class (00:15:45), -= (00:15:46), -" (00:15:47), -cell (00:15:48), -dark (00:15:49), -" (00:15:50), -&gt; (00:15:51), -&lt; (00:15:52), -/ (00:15:53), -div (00:15:54), -&gt; (00:15:55), -&lt; (00:15:56), -div (00:15:57), -class (00:15:58), -= (00:15:59), -" (00:16:00), -cell (00:16:01), -light (00:16:02), -" (00:16:03), -&gt; (00:16:04), -&lt; (00:16:05), -/ (00:16:06), -div (00:16:07), -&gt; (00:16:08), -&lt; (00:16:09), -div (00:16:10), -class (00:16:11), -= (00:16:12), -" (00:16:13), -cell (00:16:14), -dark (00:16:15), -" (00:16:16), -&gt; (00:16:17), -&lt; (00:16:18), -/ (00:16:19), -div (00:16:20), -&gt; (00:16:21), -&lt; (00:16:22), -div (00:16:23), -class (00:16:24), -= (00:16:25), -" (00:16:26), -cell (00:16:27), -light (00:16:28), -" (00:16:29), -&gt; (00:16:30), -&lt; (00:16:31), -/ (00:16:32), -div (00:16:33), -&gt; (00:16:34), +lang (00:00:00), += (00:00:00), +" (00:00:00), +en (00:00:00), +" (00:00:00), +&lt; (00:00:00), +meta (00:00:00), +charset (00:00:00), += (00:00:00), +" (00:00:00), +UTF (00:00:00), +- (00:00:00), +8 (00:00:00), +" (00:00:00), +&gt; (00:00:00), +&lt; (00:00:00), +meta (00:00:00), +name (00:00:00), += (00:00:00), +" (00:00:00), +viewport (00:00:00), +" (00:00:00), +content (00:00:00), += (00:00:00), +" (00:00:00), +width (00:00:00), += (00:00:00), +device (00:00:00), +- (00:00:00), +width (00:00:00), +, (00:00:00), +initial (00:00:00), +- (00:00:00), +scale (00:00:00), += (00:00:00), +1 (00:00:00), +. (00:00:00), +0 (00:00:00), +" (00:00:00), +&gt; (00:00:00), +- (00:00:00), +Modified (00:00:00), +with (00:00:00), +Offset (00:00:00), +, (00:00:00), +Colors (00:00:00), +&amp; (00:00:00), +Brick (00:00:00), +Wall (00:00:00), +Style (00:00:00), +- (00:00:00), +Advanced (00:00:00), +Modifications (00:00:00), +&lt; (00:00:00), +p (00:00:00), +&gt; (00:00:00), +&lt; (00:00:00), +strong (00:00:00), +&gt; (00:00:00), +Modifications (00:00:00), +summary (00:00:00), +: (00:00:00), +&lt; (00:00:00), +/ (00:00:00), +strong (00:00:00), +&gt; (00:00:00), +&lt; (00:00:00), +ul (00:00:00), +&gt; (00:00:00), +&lt; (00:00:00), +li (00:00:00), +&gt; (00:00:00), +✅ (00:00:00), +Task (00:00:00), +1 (00:00:00), +: (00:00:00), +. (00:00:00), +left (00:00:00), +- (00:00:00), +offset (00:00:00), +class (00:00:00), +( (00:00:00), +margin (00:00:00), +- (00:00:00), +left (00:00:00), +: (00:00:00), +25px (00:00:00), +) (00:00:00), +applied (00:00:00), +to (00:00:00), +rows (00:00:00), +starting (00:00:00), +with (00:00:00), +dark (00:00:00), +cell (00:00:00), +. (00:00:00), +Screenshot (00:00:00), +paragraph (00:00:00), +explains (00:00:00), +visual (00:00:00), +shift (00:00:00), +. (00:00:00), +&lt; (00:00:00), +/ (00:00:00), +li (00:00:00), +&gt; (00:00:00), +&lt; (00:00:00), +li (00:00:00), +&gt; (00:00:00), +✅ (00:00:00), +Task (00:00:00), +2 (00:00:00), +: (00:00:00), +. (00:00:00), +dark (00:00:00), +background (00:00:00), +changed (00:00:00), +from (00:00:00), +black (00:00:00), +to (00:00:00), +yellow (00:00:00), +( (00:00:00), +temporary (00:00:00), +) (00:00:00), +, (00:00:00), +observed (00:00:00), +brightness (00:00:00), +imbalance (00:00:00), +. (00:00:00), +&lt; (00:00:00), +/ (00:00:00), +li (00:00:00), +&gt; (00:00:00), +&lt; (00:00:00), +li (00:00:00), +&gt; (00:00:00), +✅ (00:00:00), +Task (00:00:00), +3 (00:00:00), +: (00:00:00), +. (00:00:00), +light (00:00:00), +uses (00:00:00), +red (00:00:00), +( (00:00:00), +# (00:00:00), +FF0000 (00:00:00), +) (00:00:00), +, (00:00:00), +. (00:00:00), +dark (00:00:00), +uses (00:00:00), +dark (00:00:00), +red (00:00:00), +( (00:00:00), +# (00:00:00), +8B0000 (00:00:00), +) (00:00:00), +as (00:00:00), +per (00:00:00), +video (00:00:00), +timestamps (00:00:00), +. (00:00:00), +&lt; (00:00:00), +/ (00:00:00), +li (00:00:00), +&gt; (00:00:00), +&lt; (00:00:00), +li (00:00:00), +&gt; (00:00:00), +✅ (00:00:00), +Task (00:00:00), +4 (00:00:00), +: (00:00:00), +Removed (00:00:00), +. (00:00:00), +left (00:00:00), +- (00:00:00), +offset (00:00:00), +completely (00:00:00), +; (00:00:00), +added (00:00:00), +. (00:00:00), +half (00:00:00), +- (00:00:00), +width (00:00:00), +class (00:00:00), +( (00:00:00), +width (00:00:00), +: (00:00:00), +25px (00:00:00), +) (00:00:00), +and (00:00:00), +inserted (00:00:00), +a (00:00:00), +" (00:00:00), +light (00:00:00), +half (00:00:00), +- (00:00:00), +width (00:00:00), +" (00:00:00), +cell (00:00:00), +at (00:00:00), +beginning (00:00:00), +of (00:00:00), +every (00:00:00), +row (00:00:00), +starting (00:00:00), +with (00:00:00), +dark (00:00:00), +cell (00:00:00), +and (00:00:00), +at (00:00:00), +end (00:00:00), +of (00:00:00), +every (00:00:00), +row (00:00:00), +ending (00:00:00), +with (00:00:00), +dark (00:00:00), +cell (00:00:00), +. (00:00:00), +&lt; (00:00:00), +/ (00:00:00), +li (00:00:00), +&gt; (00:00:00), +&lt; (00:00:00), +li (00:00:00), +&gt; (00:00:00), +✅ (00:00:00), +Task (00:00:00), +5 (00:00:00), +: (00:00:00), +Reduced (00:00:00), +. (00:00:00), +cell (00:00:00), +height (00:00:00), +to (00:00:00), +40px (00:00:00), +, (00:00:00), +border (00:00:00), +- (00:00:00), +radius (00:00:00), +: (00:00:00), +6px (00:00:00), +, (00:00:00), +border (00:00:00), +thickness (00:00:00), +2px (00:00:00), +solid (00:00:00), +brick (00:00:00), +color (00:00:00), +for (00:00:00), +wall (00:00:00), +effect (00:00:00), +. (00:00:00), +&lt; (00:00:00), +/ (00:00:00), +li (00:00:00), +&gt; (00:00:00), +&lt; (00:00:00), +/ (00:00:00), +ul (00:00:00), +&gt; (00:00:00), +&lt; (00:00:00), +em (00:00:00), +&gt; (00:00:00), +Note (00:00:00), +: (00:00:00), +The (00:00:00), +board (00:00:00), +below (00:00:00), +reflects (00:00:00), +all (00:00:00), +final (00:00:00), +modifications (00:00:00), +cumulatively (00:00:00), +: (00:00:00), +red (00:00:00), +/ (00:00:00), +dark (00:00:00), +red (00:00:00), +colors (00:00:00), +, (00:00:00), +half (00:00:00), +- (00:00:00), +width (00:00:00), +light (00:00:00), +cells (00:00:00), +at (00:00:00), +specific (00:00:00), +positions (00:00:00), +, (00:00:00), +brick (00:00:00), +- (00:00:00), +rounded (00:00:00), +cells (00:00:00), +, (00:00:00), +and (00:00:00), +no (00:00:00), +. (00:00:00), +left (00:00:00), +- (00:00:00), +offset (00:00:00), +. (00:00:00), +&lt; (00:00:00), +/ (00:00:00), +em (00:00:00), +&gt; (00:00:00), +&lt; (00:00:00), +/ (00:00:00), +p (00:00:00), +&gt; (00:00:00), +&lt; (00:00:00), +script (00:00:00), +&gt; (00:00:00), +&lt; (00:00:00), +/ (00:00:00), +script (00:00:00), +&gt; (00:00:00), +&lt; (00:00:00), +style (00:00:00), +&lt; (00:00:00), +/ (00:00:00), +style (00:00:00), +&gt; (00:00:00)</t>
        </is>
      </c>
      <c r="L91" t="n">
        <v>0</v>
      </c>
      <c r="M91" t="inlineStr">
        <is>
          <t>-400px (00:00:37) ~0.80, +420px (00:00:00), +background (00:00:00), +- (00:00:00), +color (00:00:00), +: (00:00:00), +# (00:00:00), +f0f0f0 (00:00:00), +; (00:00:00), +border (00:00:00), +: (00:00:00), +1px (00:00:00), +solid (00:00:00), +# (00:00:00), +aaa (00:00:00), +; (00:00:00), +. (00:00:00), +left (00:00:00), +- (00:00:00), +offset (00:00:00), +{ (00:00:00), +margin (00:00:00), +- (00:00:00), +left (00:00:00), +: (00:00:00), +25px (00:00:00), +; (00:00:00), +} (00:00:00), +. (00:00:00), +light (00:00:00), +{ (00:00:00), +background (00:00:00), +- (00:00:00), +color (00:00:00), +: (00:00:00), +# (00:00:00), +FF0000 (00:00:00), +; (00:00:00), +} (00:00:00), +. (00:00:00), +dark (00:00:00), +{ (00:00:00), +background (00:00:00), +- (00:00:00), +color (00:00:00), +: (00:00:00), +# (00:00:00), +8B0000 (00:00:00), +; (00:00:00), +} (00:00:00), +. (00:00:00), +half (00:00:00), +- (00:00:00), +width (00:00:00), +{ (00:00:00), +width (00:00:00), +: (00:00:00), +25px (00:00:00), +; (00:00:00), +} (00:00:00), +. (00:00:00), +cell (00:00:00), +{ (00:00:00), +height (00:00:00), +: (00:00:00), +40px (00:00:00), +; (00:00:00), +width (00:00:00), +: (00:00:00), +50px (00:00:00), +; (00:00:00), +border (00:00:00), +: (00:00:00), +2px (00:00:00), +solid (00:00:00), +# (00:00:00), +6b4c3b (00:00:00), +; (00:00:00), +box (00:00:00), +- (00:00:00), +sizing (00:00:00), +: (00:00:00), +border (00:00:00), +- (00:00:00), +box (00:00:00), +; (00:00:00), +border (00:00:00), +- (00:00:00), +radius (00:00:00), +: (00:00:00), +6px (00:00:00), +; (00:00:00), +} (00:00:00), +. (00:00:00), +half (00:00:00), +- (00:00:00), +width (00:00:00), +{ (00:00:00), +width (00:00:00), +: (00:00:00), +25px (00:00:00), +; (00:00:00), +} (00:00:00), +&gt; (00:00:00), +. (00:00:00), +half (00:00:00), +- (00:00:00), +width (00:00:00), +{ (00:00:00), +height (00:00:00), +: (00:00:00), +40px (00:00:00), +; (00:00:00), +width (00:00:00), +: (00:00:00), +25px (00:00:00), +; (00:00:00), +border (00:00:00), +- (00:00:00), +radius (00:00:00), +: (00:00:00), +6px (00:00:00), +4px (00:00:00), +4px (00:00:00), +6px (00:00:00), +; (00:00:00), +} (00:00:00), +. (00:00:00), +light (00:00:00), +{ (00:00:00), +background (00:00:00), +- (00:00:00), +color (00:00:00), +: (00:00:00), +# (00:00:00), +FF0000 (00:00:00), +! (00:00:00), +important (00:00:00), +; (00:00:00), +} (00:00:00), +. (00:00:00), +dark (00:00:00), +{ (00:00:00), +background (00:00:00), +- (00:00:00), +color (00:00:00), +: (00:00:00), +# (00:00:00), +8B0000 (00:00:00), +! (00:00:00), +important (00:00:00), +; (00:00:00), +} (00:00:00), +. (00:00:00), +cell (00:00:00), +. (00:00:00), +light (00:00:00), +, (00:00:00), +. (00:00:00), +cell (00:00:00), +. (00:00:00), +dark (00:00:00), +{ (00:00:00), +background (00:00:00), +- (00:00:00), +color (00:00:00), +: (00:00:00), +inherit (00:00:00), +; (00:00:00), +} (00:00:00), +. (00:00:00), +cell (00:00:00), +{ (00:00:00), +border (00:00:00), +: (00:00:00), +2px (00:00:00), +solid (00:00:00), +# (00:00:00), +7a4c2c (00:00:00), +; (00:00:00), +} (00:00:00), +# (00:00:00), +chess (00:00:00), +- (00:00:00), +board (00:00:00), +{ (00:00:00), +line (00:00:00), +- (00:00:00), +height (00:00:00), +: (00:00:00), +0 (00:00:00), +; (00:00:00), +} (00:00:00)</t>
        </is>
      </c>
      <c r="N91" s="6" t="inlineStr">
        <is>
          <t>2/4</t>
        </is>
      </c>
      <c r="O91" t="inlineStr">
        <is>
          <t>EA420D / E2633C / rgb(234, 64, 12) / rgb(234, 66, 13) / rgb(234, 64, 13), AD2C05 / rgb(173, 44, 5)</t>
        </is>
      </c>
      <c r="P91" s="9" t="inlineStr">
        <is>
          <t>10011</t>
        </is>
      </c>
      <c r="S91" t="inlineStr">
        <is>
          <t>LLM</t>
        </is>
      </c>
    </row>
    <row r="92">
      <c r="A92" t="n">
        <v>91</v>
      </c>
      <c r="B92" t="inlineStr">
        <is>
          <t>ollama gpt-oss20b</t>
        </is>
      </c>
      <c r="C92" t="inlineStr">
        <is>
          <t>1000007</t>
        </is>
      </c>
      <c r="D92" t="inlineStr">
        <is>
          <t>🪪⚠️</t>
        </is>
      </c>
      <c r="E92" t="n">
        <v>10.1</v>
      </c>
      <c r="F92" t="inlineStr">
        <is>
          <t>" (x8), # (x3), - (x10), ., / (x4), 25px, 2px, 444, 45px, 4px, : (x2), ; (x2), &lt; (x8), = (x4), &gt; (x8), aa0000, border, cell (x4), class (x4), div (x8), ffdddd, half (x9), light (x4), radius, width (x10), {, }</t>
        </is>
      </c>
      <c r="G92" t="n">
        <v>99.5</v>
      </c>
      <c r="H92" t="n">
        <v>89.90000000000001</v>
      </c>
      <c r="I92" t="inlineStr">
        <is>
          <t>-50px (00:01:01), -1px (00:01:31), -gray (00:01:33), -white (00:02:00), -black (00:02:10), +45px (00:00:00), +2px (00:00:00), +# (00:00:00), +444 (00:00:00), +border (00:00:00), +- (00:00:00), +radius (00:00:00), +: (00:00:00), +4px (00:00:00), +; (00:00:00), +# (00:00:00), +ffdddd (00:00:00), +# (00:00:00), +aa0000 (00:00:00), +. (00:00:00), +half (00:00:00), +- (00:00:00), +width (00:00:00), +{ (00:00:00), +width (00:00:00), +: (00:00:00), +25px (00:00:00), +; (00:00:00), +} (00:00:00), +&lt; (00:00:00), +div (00:00:00), +class (00:00:00), += (00:00:00), +" (00:00:00), +cell (00:00:00), +half (00:00:00), +- (00:00:00), +width (00:00:00), +light (00:00:00), +" (00:00:00), +&gt; (00:00:00), +&lt; (00:00:00), +/ (00:00:00), +div (00:00:00), +&gt; (00:00:00), +half (00:00:00), +- (00:00:00), +width (00:00:00), +&lt; (00:00:00), +div (00:00:00), +class (00:00:00), += (00:00:00), +" (00:00:00), +cell (00:00:00), +half (00:00:00), +- (00:00:00), +width (00:00:00), +light (00:00:00), +" (00:00:00), +&gt; (00:00:00), +&lt; (00:00:00), +/ (00:00:00), +div (00:00:00), +&gt; (00:00:00), +half (00:00:00), +- (00:00:00), +width (00:00:00), +&lt; (00:00:00), +div (00:00:00), +class (00:00:00), += (00:00:00), +" (00:00:00), +cell (00:00:00), +half (00:00:00), +- (00:00:00), +width (00:00:00), +light (00:00:00), +" (00:00:00), +&gt; (00:00:00), +&lt; (00:00:00), +/ (00:00:00), +div (00:00:00), +&gt; (00:00:00), +half (00:00:00), +- (00:00:00), +width (00:00:00), +&lt; (00:00:00), +div (00:00:00), +class (00:00:00), += (00:00:00), +" (00:00:00), +cell (00:00:00), +half (00:00:00), +- (00:00:00), +width (00:00:00), +light (00:00:00), +" (00:00:00), +&gt; (00:00:00), +&lt; (00:00:00), +/ (00:00:00), +div (00:00:00), +&gt; (00:00:00), +half (00:00:00), +- (00:00:00), +width (00:00:00)</t>
        </is>
      </c>
      <c r="J92" t="n">
        <v>91.8</v>
      </c>
      <c r="K92" t="inlineStr">
        <is>
          <t>+&lt; (00:00:00), +div (00:00:00), +class (00:00:00), += (00:00:00), +" (00:00:00), +cell (00:00:00), +half (00:00:00), +- (00:00:00), +width (00:00:00), +light (00:00:00), +" (00:00:00), +&gt; (00:00:00), +&lt; (00:00:00), +/ (00:00:00), +div (00:00:00), +&gt; (00:00:00), +half (00:00:00), +- (00:00:00), +width (00:00:00), +&lt; (00:00:00), +div (00:00:00), +class (00:00:00), += (00:00:00), +" (00:00:00), +cell (00:00:00), +half (00:00:00), +- (00:00:00), +width (00:00:00), +light (00:00:00), +" (00:00:00), +&gt; (00:00:00), +&lt; (00:00:00), +/ (00:00:00), +div (00:00:00), +&gt; (00:00:00), +half (00:00:00), +- (00:00:00), +width (00:00:00), +&lt; (00:00:00), +div (00:00:00), +class (00:00:00), += (00:00:00), +" (00:00:00), +cell (00:00:00), +half (00:00:00), +- (00:00:00), +width (00:00:00), +light (00:00:00), +" (00:00:00), +&gt; (00:00:00), +&lt; (00:00:00), +/ (00:00:00), +div (00:00:00), +&gt; (00:00:00), +half (00:00:00), +- (00:00:00), +width (00:00:00), +&lt; (00:00:00), +div (00:00:00), +class (00:00:00), += (00:00:00), +" (00:00:00), +cell (00:00:00), +half (00:00:00), +- (00:00:00), +width (00:00:00), +light (00:00:00), +" (00:00:00), +&gt; (00:00:00), +&lt; (00:00:00), +/ (00:00:00), +div (00:00:00), +&gt; (00:00:00), +half (00:00:00), +- (00:00:00), +width (00:00:00)</t>
        </is>
      </c>
      <c r="L92" t="n">
        <v>63.6</v>
      </c>
      <c r="M92" t="inlineStr">
        <is>
          <t>-50px (00:01:01) ~0.50, -1px (00:01:31) ~0.67, -gray (00:01:33) ~0.00, -white (00:02:00) ~0.00, -black (00:02:10) ~0.00, +45px (00:00:00), +2px (00:00:00), +# (00:00:00), +444 (00:00:00), +border (00:00:00), +- (00:00:00), +radius (00:00:00), +: (00:00:00), +4px (00:00:00), +; (00:00:00), +# (00:00:00), +ffdddd (00:00:00), +# (00:00:00), +aa0000 (00:00:00), +. (00:00:00), +half (00:00:00), +- (00:00:00), +width (00:00:00), +{ (00:00:00), +width (00:00:00), +: (00:00:00), +25px (00:00:00), +; (00:00:00), +} (00:00:00)</t>
        </is>
      </c>
      <c r="N92" s="6" t="inlineStr">
        <is>
          <t>2/4</t>
        </is>
      </c>
      <c r="O92" t="inlineStr">
        <is>
          <t>EA420D / E2633C / rgb(234, 64, 12) / rgb(234, 66, 13) / rgb(234, 64, 13), AD2C05 / rgb(173, 44, 5)</t>
        </is>
      </c>
      <c r="P92" s="9" t="inlineStr">
        <is>
          <t>11011</t>
        </is>
      </c>
      <c r="S92" t="inlineStr">
        <is>
          <t>LLM</t>
        </is>
      </c>
    </row>
    <row r="93">
      <c r="A93" t="n">
        <v>92</v>
      </c>
      <c r="B93" t="inlineStr">
        <is>
          <t>chatgpt 5.5 instant images</t>
        </is>
      </c>
      <c r="C93" t="inlineStr">
        <is>
          <t>1000008</t>
        </is>
      </c>
      <c r="D93" s="8" t="inlineStr"/>
      <c r="P93" s="9" t="n"/>
      <c r="S93" t="inlineStr">
        <is>
          <t>LLM</t>
        </is>
      </c>
    </row>
    <row r="94">
      <c r="A94" t="n">
        <v>93</v>
      </c>
      <c r="B94" t="inlineStr">
        <is>
          <t>chatgpt 5.5 thinking images</t>
        </is>
      </c>
      <c r="C94" t="inlineStr">
        <is>
          <t>1000009</t>
        </is>
      </c>
      <c r="D94" s="8" t="inlineStr"/>
      <c r="P94" s="9" t="n"/>
      <c r="S94" t="inlineStr">
        <is>
          <t>LLM</t>
        </is>
      </c>
    </row>
    <row r="95">
      <c r="A95" t="n">
        <v>94</v>
      </c>
      <c r="B95" t="inlineStr">
        <is>
          <t>sonnet 4.6 images</t>
        </is>
      </c>
      <c r="C95" t="inlineStr">
        <is>
          <t>1000010</t>
        </is>
      </c>
      <c r="D95" s="8" t="inlineStr"/>
      <c r="P95" s="9" t="n"/>
      <c r="S95" t="inlineStr">
        <is>
          <t>LLM</t>
        </is>
      </c>
    </row>
    <row r="96">
      <c r="A96" t="n">
        <v>95</v>
      </c>
      <c r="B96" t="inlineStr">
        <is>
          <t>opus 4.7 images</t>
        </is>
      </c>
      <c r="C96" t="inlineStr">
        <is>
          <t>1000011</t>
        </is>
      </c>
      <c r="D96" s="8" t="inlineStr"/>
      <c r="P96" s="9" t="n"/>
      <c r="S96" t="inlineStr">
        <is>
          <t>LLM</t>
        </is>
      </c>
    </row>
    <row r="97">
      <c r="A97" t="n">
        <v>96</v>
      </c>
      <c r="B97" t="inlineStr">
        <is>
          <t>gemini 3.5 flash images</t>
        </is>
      </c>
      <c r="C97" t="inlineStr">
        <is>
          <t>1000012</t>
        </is>
      </c>
      <c r="D97" s="8" t="inlineStr"/>
      <c r="P97" s="9" t="n"/>
      <c r="S97" t="inlineStr">
        <is>
          <t>LLM</t>
        </is>
      </c>
    </row>
    <row r="98">
      <c r="A98" t="n">
        <v>97</v>
      </c>
      <c r="B98" t="inlineStr">
        <is>
          <t>chatgpt 5.5 instant no code</t>
        </is>
      </c>
      <c r="C98" t="inlineStr">
        <is>
          <t>1000013</t>
        </is>
      </c>
      <c r="D98" s="8" t="inlineStr"/>
      <c r="P98" s="9" t="n"/>
      <c r="S98" t="inlineStr">
        <is>
          <t>LLM</t>
        </is>
      </c>
    </row>
    <row r="99">
      <c r="A99" t="n">
        <v>98</v>
      </c>
      <c r="B99" t="inlineStr">
        <is>
          <t>chatgpt 5.5 instant images no styles</t>
        </is>
      </c>
      <c r="C99" t="inlineStr">
        <is>
          <t>1000014</t>
        </is>
      </c>
      <c r="D99" s="8" t="inlineStr"/>
      <c r="P99" s="9" t="n"/>
      <c r="S99" t="inlineStr">
        <is>
          <t>LLM</t>
        </is>
      </c>
    </row>
    <row r="100">
      <c r="A100" t="n">
        <v>99</v>
      </c>
      <c r="B100" t="inlineStr">
        <is>
          <t>deepseek v3 images</t>
        </is>
      </c>
      <c r="C100" t="inlineStr">
        <is>
          <t>1000015</t>
        </is>
      </c>
      <c r="D100" s="8" t="inlineStr"/>
      <c r="S100" t="inlineStr">
        <is>
          <t>LLM</t>
        </is>
      </c>
    </row>
  </sheetData>
  <conditionalFormatting sqref="E2:E100">
    <cfRule type="colorScale" priority="1">
      <colorScale>
        <cfvo type="num" val="0"/>
        <cfvo type="max"/>
        <color rgb="00FFFFFF"/>
        <color rgb="00F8696B"/>
      </colorScale>
    </cfRule>
  </conditionalFormatting>
  <conditionalFormatting sqref="G2:G100">
    <cfRule type="colorScale" priority="2">
      <colorScale>
        <cfvo type="num" val="0"/>
        <cfvo type="num" val="100"/>
        <color rgb="00F8696B"/>
        <color rgb="00FFFFFF"/>
      </colorScale>
    </cfRule>
  </conditionalFormatting>
  <conditionalFormatting sqref="H2:H100">
    <cfRule type="colorScale" priority="3">
      <colorScale>
        <cfvo type="min"/>
        <cfvo type="max"/>
        <color rgb="00F8696B"/>
        <color rgb="00FFFFFF"/>
      </colorScale>
    </cfRule>
  </conditionalFormatting>
  <conditionalFormatting sqref="I2:I100">
    <cfRule type="colorScale" priority="4">
      <colorScale>
        <cfvo type="min"/>
        <cfvo type="max"/>
        <color rgb="00F8696B"/>
        <color rgb="00FFFFFF"/>
      </colorScale>
    </cfRule>
  </conditionalFormatting>
  <conditionalFormatting sqref="J2:J100">
    <cfRule type="colorScale" priority="5">
      <colorScale>
        <cfvo type="min"/>
        <cfvo type="max"/>
        <color rgb="00F8696B"/>
        <color rgb="00FFFFFF"/>
      </colorScale>
    </cfRule>
  </conditionalFormatting>
  <conditionalFormatting sqref="L2:L100">
    <cfRule type="colorScale" priority="6">
      <colorScale>
        <cfvo type="min"/>
        <cfvo type="max"/>
        <color rgb="00F8696B"/>
        <color rgb="00FFFFFF"/>
      </colorScale>
    </cfRule>
  </conditionalFormatting>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2026-06-11T15:57:13Z</dcterms:created>
  <dcterms:modified xmlns:dcterms="http://purl.org/dc/terms/" xmlns:xsi="http://www.w3.org/2001/XMLSchema-instance" xsi:type="dcterms:W3CDTF">2026-06-11T15:57:14Z</dcterms:modified>
</cp:coreProperties>
</file>