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(x36), %, ( (x5), ) (x5), -, . (x7), / (x16), 0 (x2), 100, 4px (x2), :, ; (x4), &lt; (x32), = (x20), &gt; (x33), Children, [, ], broder (x3), cell (x19), cells, children (x2), class (x16), color, const, dark (x8), div (x32), documnet, element (x3), else, filter, for, function, handleClick, if, invert (x2), length, light (x8), of, onclick, red (x2), replace, selectedpiece (x4), selectedpisce, solid (x2), style (x2), { (x4), }, "* (x2), (*, )*, ;* (x2), =*, const*, handleClick*, onclick*, this*</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+if (00:00:00), +invert (00:00:00), +invert (00:00:00), +length (00:00:00), +light (00:00:00), +light (00:00:00), +light (00:00:00), +light (00:00:00), +light (00:00:00), +light (00:00:00), +light (00:00:00), +light (00:00:00), +of (00:00:00), +onclick (00:00:00), +red (00:00:00), +red (00:00:00), +replace (00:00:00), +selectedpiece (00:00:00), +selectedpiece (00:00:00), +selectedpiece (00:00:00), +selectedpiece (00:00:00), +selectedpisce (00:00:00), +solid (00:00:00), +solid (00:00:00), +style (00:00:00), +style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(12:35:18.198),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 (12:49:43.795), +;* (12:49:44.003), +)* (12:49:44.302), +this* (12:49:45.208), +(* (12:49:45.400), +handleClick* (12:49:47.595), +"* (12:49:47.810), +=* (12:49:48.009), +onclick* (12:49:49.458),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4" authorId="0" shapeId="0">
      <text>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4" authorId="0" shapeId="0">
      <text>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text>
    </comment>
    <comment ref="Q4" authorId="0" shapeId="0">
      <text>
        <t>+;* (12:35:18.198),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t>
      </text>
    </comment>
    <comment ref="E5" authorId="0" shapeId="0">
      <text>
        <t>2px, :, ;, DOCTYOE, black, border, handleclick (x2), hanleclick, selectedpPiece, solid, "*, (*, )*, ;*, =*, const*, onclick*, this*</t>
      </text>
    </comment>
    <comment ref="H5" authorId="0" shapeId="0">
      <text>
        <t>+draction (00:00:00), -fraction (12:05:06.056)</t>
      </text>
    </comment>
    <comment ref="J5" authorId="0" shapeId="0">
      <text>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-handleClick (12:41:05.134), +;* (12:49:44.003), +)* (12:49:44.302), +this* (12:49:45.208), +(* (12:49:45.400), +"* (12:49:47.810), +=* (12:49:48.009), +onclick* (12:49:49.458), -selectedPiece (12:51:24.571), -} (12:53:34.736), +const* (12:56:52.436), -let (12:56:53.102)</t>
      </text>
    </comment>
    <comment ref="M5" authorId="0" shapeId="0">
      <text>
        <t>-DOCTYPE (11:53:34.288), +;* (12:49:44.003), +)* (12:49:44.302), +this* (12:49:45.208), +(* (12:49:45.400), +"* (12:49:47.810), +=* (12:49:48.009), +onclick* (12:49:49.458), +DOCTYOE (00:00:00), +handleclick (00:00:00)</t>
      </text>
    </comment>
    <comment ref="O5" authorId="0" shapeId="0">
      <text>
        <t>-border (12:02:06.120), -: (12:02:06.357), -2px (12:02:07.437), -solid (12:02:08.627), -black (12:02:09.832), -; (12:02:09.908), +border (00:00:00), +: (00:00:00), +2px (00:00:00), +solid (00:00:00), +black (00:00:00), +; (00:00:00)</t>
      </text>
    </comment>
    <comment ref="Q5" authorId="0" shapeId="0">
      <text>
        <t>-handleClick (12:33:15.189), -handleClick (12:41:05.134), -selectedPiece (12:51:24.571), -} (12:53:34.736), +const* (12:56:52.436), -let (12:56:53.102), +selectedpPiece (00:00:00), +handleclick (00:00:00), +hanleclick (00:00:00)</t>
      </text>
    </comment>
    <comment ref="E9" authorId="0" shapeId="0">
      <text>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9" authorId="0" shapeId="0">
      <text>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text>
    </comment>
    <comment ref="Q9" authorId="0" shapeId="0">
      <text>
        <t>-for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(x32), %, (, ), -, ., / (x16), 100, :, ;, &lt; (x32), = (x16), &gt; (x32), cell (x16), class (x16), color, dark (x8), div (x32), filter, invert (x2), light (x8), {, "* (x2), (*, )*, ;*, =*, handleClick*, onclick*, this*</t>
      </text>
    </comment>
    <comment ref="J1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+invert (00:00:00), +invert (00:00:00), +light (00:00:00), +light (00:00:00), +light (00:00:00), +light (00:00:00), +light (00:00:00), +light (00:00:00), +light (00:00:00), +light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(12:49:43.795), +;* (12:49:44.003), +)* (12:49:44.302), +this* (12:49:45.208), +(* (12:49:45.400), +handleClick* (12:49:47.595), +"* (12:49:47.810), +=* (12:49:48.009), +onclick* (12:49:49.458)</t>
      </text>
    </comment>
    <comment ref="M12" authorId="0" shapeId="0">
      <text>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12" authorId="0" shapeId="0">
      <text>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text>
    </comment>
    <comment ref="E19" authorId="0" shapeId="0">
      <text>
        <t>" (x6), %, (, ), - (x2), . (x5), / (x2), 100, 4px, : (x2), ; (x3), &lt; (x2), = (x3), &gt; (x2), background, boder, cell (x2), class (x2), color (x2), dark (x2), div (x2), element, filter, gray, img, invert (x2), light (x2), p5, pieces, png, red, solid, src, style, white, { (x2), } (x2), "* (x2), (*, )*, ;*, =*, handleClick*, onclick*, this*</t>
      </text>
    </comment>
    <comment ref="H19" authorId="0" shapeId="0">
      <text>
        <t>-* (12:05:03.545), -1 (12:05:04.012), -fraction (12:05:06.056), -* (12:05:06.883), -/ (12:43:01.602), -/ (12:43:01.759)</t>
      </text>
    </comment>
    <comment ref="J19" authorId="0" shapeId="0">
      <text>
        <t>+" (00:00:00), +" (00:00:00), +" (00:00:00), +" (00:00:00), +" (00:00:00), +" (00:00:00), +% (00:00:00), +( (00:00:00), +) (00:00:00), +- (00:00:00), +- (00:00:00), +. (00:00:00), +. (00:00:00), +. (00:00:00), +. (00:00:00), +. (00:00:00), +/ (00:00:00), +/ (00:00:00), +100 (00:00:00), +4px (00:00:00), +: (00:00:00), +: (00:00:00), +; (00:00:00), +; (00:00:00), +; (00:00:00), +&lt; (00:00:00), +&lt; (00:00:00), += (00:00:00), += (00:00:00), += (00:00:00), +&gt; (00:00:00), +&gt; (00:00:00), +background (00:00:00), +boder (00:00:00), +cell (00:00:00), +cell (00:00:00), +class (00:00:00), +class (00:00:00), +color (00:00:00), +color (00:00:00), +dark (00:00:00), +dark (00:00:00), +div (00:00:00), +div (00:00:00), +element (00:00:00), +filter (00:00:00), +gray (00:00:00), +img (00:00:00), +invert (00:00:00), +invert (00:00:00), +light (00:00:00), +light (00:00:00), +p5 (00:00:00), +pieces (00:00:00), +png (00:00:00), +red (00:00:00), +solid (00:00:00), +src (00:00:00), +style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text>
    </comment>
    <comment ref="M19" authorId="0" shapeId="0">
      <text>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text>
    </comment>
    <comment ref="O19" authorId="0" shapeId="0">
      <text>
        <t>-light (12:02:41.585), -white (12:02:47.218), -. (12:02:50.869), -dark (12:02:51.662), -{ (12:02:52.151), -} (12:02:52.276), -background (12:02:54.505), -- (12:02:54.710), -color (12:02:55.530), -: (12:02:55.751), -gray (12:02:56.667), -; (12:02:56.888), -. (12:26:59.213), -invert (12:27:00.293), -- (12:27:00.514), -color (12:27:01.097), -{ (12:27:01.630), -} (12:27:01.824), -filter (12:27:03.521), -: (12:27:03.624), -invert (12:27:04.621), -( (12:27:04.730), -100 (12:27:05.245), -% (12:27:05.347), -) (12:27:05.426), -; (12:27:05.639), +. (00:00:00), +light (00:00:00), +{ (00:00:00), +background (00:00:00), +- (00:00:00), +color (00:00:00), +: (00:00:00), +white (00:00:00), +; (00:00:00), +} (00:00:00), +dark (00:00:00), +gray (00:00:00), +} (00:00:00), +. (00:00:00), +invert (00:00:00), +- (00:00:00), +color (00:00:00), +{ (00:00:00), +filter (00:00:00), +: (00:00:00), +invert (00:00:00), +( (00:00:00), +100 (00:00:00), +% (00:00:00), +) (00:00:00), +; (00:00:00)</t>
      </text>
    </comment>
    <comment ref="Q19" authorId="0" shapeId="0">
      <text>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text>
    </comment>
    <comment ref="E21" authorId="0" shapeId="0">
      <text>
        <t>" (x74), - (x2), . (x3), / (x36), 4px, : (x2), ; (x2), &lt; (x72), = (x37), &gt; (x72), Doctype, background, border, cell (x36), center, class (x36), color, content, dark (x19), div (x72), element, grey, justify, light (x19), red, solid, style, white, {, }, "* (x2), (*, )*, ;* (x2), =*, handleClick*, onclick*,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+justify (00:00:00), +light (00:00:00), +light (00:00:00), +light (00:00:00), +light (00:00:00), +light (00:00:00), +light (00:00:00), +light (00:00:00), +light (00:00:00), +light (00:00:00), +light (00:00:00), +light (00:00:00), +light (00:00:00), +light (00:00:00), +light (00:00:00), +light (00:00:00), +light (00:00:00), +light (00:00:00), +light (00:00:00), +light (00:00:00), +red (00:00:00), +solid (00:00:00), +style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 +;* (12:35:18.198), +"* (12:49:43.795), +;* (12:49:44.003), +)* (12:49:44.302), +this* (12:49:45.208), +(* (12:49:45.400), +handleClick* (12:49:47.595), +"* (12:49:47.810), +=* (12:49:48.009), +onclick* (12:49:49.458)</t>
      </text>
    </comment>
    <comment ref="M21" authorId="0" shapeId="0">
      <text>
        <t>-DOCTYPE (11:53:34.288), -&lt; (11:57:53.359), -/ (11:57:53.708), -div (11:57:54.317), -&gt; (11:57:54.617),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-light (12:02:41.585), -white (12:02:47.218), -. (12:02:50.869), -dark (12:02:51.662), -{ (12:02:52.151), -} (12:02:52.276), -background (12:02:54.505), -- (12:02:54.710), -color (12:02:55.530), -: (12:02:55.751), -gray (12:02:56.667), -; (12:02:56.888), -justify (12:24:05.215), -- (12:24:05.313), -content (12:24:06.156), -: (12:24:06.199), -center (12:24:07.000), -; (12:24:07.221), +justify (00:00:00), +- (00:00:00), +content (00:00:00), +: (00:00:00), +center (00:00:00), +; (00:00:00), +. (00:00:00), +light (00:00:00), +{ (00:00:00), +background (00:00:00), +- (00:00:00), +color (00:00:00), +: (00:00:00), +white (00:00:00), +; (00:00:00), +} (00:00:00), +dark (00:00:00), +grey (00:00:00)</t>
      </text>
    </comment>
    <comment ref="Q21" authorId="0" shapeId="0">
      <text>
        <t>+;* (12:35:18.198), +element (00:00:00), +. (00:00:00), +style (00:00:00), +. (00:00:00), +border (00:00:00), += (00:00:00), +" (00:00:00), +4px (00:00:00), +solid (00:00:00), +red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 (x32), %, ( (x3), ) (x3), -, . (x4), / (x16), 0, 100, 2px, : (x2), ; (x4), &lt; (x32), = (x19), &gt; (x33), Doctype, [, ], black, border, cell (x16), chess, children, class (x16), color, dark (x8), div (x32), element (x2), else, filter, grey, handleclick (x3), if (x2), invert (x2), lenght, light (x8), null (x2), replacechildren, selectedpice, selectedpiece (x4), solid, { (x3), } (x2), "* (x2), (*, )*, ;*, =*, const*, onclick*,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text>
    </comment>
    <comment ref="M25" authorId="0" shapeId="0">
      <text>
        <t>-DOCTYPE (11:53:34.288), -Chess (11:54:35.668), -/ (12:16:06.943), +"* (12:49:43.795), +;* (12:49:44.003), +)* (12:49:44.302), +this* (12:49:45.208), +(* (12:49:45.400), +"* (12:49:47.810), +=* (12:49:48.009), +onclick* (12:49:49.458), +Doctype (00:00:00), +chess (00:00:00), +handleclick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5" authorId="0" shapeId="0">
      <text>
        <t>-border (12:02:06.120), -: (12:02:06.357), -2px (12:02:07.437), -solid (12:02:08.627), -black (12:02:09.832), -; (12:02:09.908), -gray (12:02:56.667),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+grey (00:00:00), +} (00:00:00), +. (00:00:00), +invert (00:00:00), +- (00:00:00), +color (00:00:00), +{ (00:00:00), +filter (00:00:00), +: (00:00:00), +invert (00:00:00), +( (00:00:00), +100 (00:00:00), +% (00:00:00), +) (00:00:00), +; (00:00:00)</t>
      </text>
    </comment>
    <comment ref="Q25" authorId="0" shapeId="0">
      <text>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 ., color, dispaly, handleclick, invert, {, "* (x2), (*, )*, ;*, =*, onclick*, this*</t>
      </text>
    </comment>
    <comment ref="J30" authorId="0" shapeId="0">
      <text>
        <t>+- (00:00:00), +. (00:00:00), +color (00:00:00), +dispaly (00:00:00), +handleclick (00:00:00), +invert (00:00:00), +{ (00:00:00), -display (12:04:30.837), -align (12:24:02.090), -- (12:24:02.167), -items (12:24:02.854), -: (12:24:02.925), -center (12:24:03.906), -; (12:24:04.138), -justify (12:24:05.215), -- (12:24:05.313), -content (12:24:06.156), -: (12:24:06.199), -center (12:24:07.000), -; (12:24:07.221), -. (12:26:59.213), -invert (12:27:00.293), -- (12:27:00.514), -color (12:27:01.097), -{ (12:27:01.630), +"* (12:49:43.795), +;* (12:49:44.003), +)* (12:49:44.302), +this* (12:49:45.208), +(* (12:49:45.400), +"* (12:49:47.810), +=* (12:49:48.009), +onclick* (12:49:49.458)</t>
      </text>
    </comment>
    <comment ref="M30" authorId="0" shapeId="0">
      <text>
        <t>+"* (12:49:43.795), +;* (12:49:44.003), +)* (12:49:44.302), +this* (12:49:45.208), +(* (12:49:45.400), +"* (12:49:47.810), +=* (12:49:48.009), +onclick* (12:49:49.458), +handleclick (00:00:00)</t>
      </text>
    </comment>
    <comment ref="O30" authorId="0" shapeId="0">
      <text>
        <t>-display (12:04:30.837), -align (12:24:02.090), -- (12:24:02.167), -items (12:24:02.854), -: (12:24:02.925), -center (12:24:03.906), -; (12:24:04.138), -justify (12:24:05.215), -- (12:24:05.313), -content (12:24:06.156), -: (12:24:06.199), -center (12:24:07.000), -; (12:24:07.221), -. (12:26:59.213), -invert (12:27:00.293), -- (12:27:00.514), -color (12:27:01.097), -{ (12:27:01.630), +dispaly (00:00:00), +. (00:00:00), +invert (00:00:00), +- (00:00:00), +color (00:00:00), +{ (00:00:00)</t>
      </text>
    </comment>
    <comment ref="E31" authorId="0" shapeId="0">
      <text>
        <t>- (x2), . (x4), / (x2), : (x2), ; (x2), &lt; (x4), &gt; (x4), background (x2), color (x2), dark, div, element, gray, html (x3), index (x2), light, white, { (x2), } (x2), "* (x2), (*, )*, ;*, =*, handleClick*, onclick*, this*</t>
      </text>
    </comment>
    <comment ref="H31" authorId="0" shapeId="0">
      <text>
        <t>+1fraction (00:00:00), +} (00:00:00), -1 (12:05:04.012), -fraction (12:05:06.056)</t>
      </text>
    </comment>
    <comment ref="J31" authorId="0" shapeId="0">
      <text>
        <t>+- (00:00:00), +- (00:00:00), +. (00:00:00), +. (00:00:00), +. (00:00:00), +. (00:00:00), +/ (00:00:00), +/ (00:00:00), +: (00:00:00), +: (00:00:00), +; (00:00:00), +; (00:00:00), +&lt; (00:00:00), +&lt; (00:00:00), +&lt; (00:00:00), +&lt; (00:00:00), +&gt; (00:00:00), +&gt; (00:00:00), +&gt; (00:00:00), +&gt; (00:00:00), +background (00:00:00), +background (00:00:00), +color (00:00:00), +color (00:00:00), +dark (00:00:00), +div (00:00:00), +element (00:00:00), +gray (00:00:00), +html (00:00:00), +html (00:00:00), +html (00:00:00), +index (00:00:00), +index (00:00:00), +light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text>
    </comment>
    <comment ref="O31" authorId="0" shapeId="0">
      <text>
        <t>-. (12:02:40.645), -light (12:02:41.585), -{ (12:02:41.960), -} (12:02:42.194), -background (12:02:44.784), -- (12:02:44.920), -color (12:02:45.746), -: (12:02:45.908), -white (12:02:47.218), -; (12:02:47.484), -. (12:02:50.869), -dark (12:02:51.662), -{ (12:02:52.151), -} (12:02:52.276), -background (12:02:54.505), -- (12:02:54.710), -color (12:02:55.530), -: (12:02:55.751), -gray (12:02:56.667), -; (12:02:56.888), +} (00:00:00), +. (00:00:00), +light (00:00:00), +{ (00:00:00), +background (00:00:00), +- (00:00:00), +color (00:00:00), +: (00:00:00), +white (00:00:00), +; (00:00:00), +. (00:00:00), +dark (00:00:00), +{ (00:00:00), +background (00:00:00), +- (00:00:00), +color (00:00:00), +: (00:00:00), +gray (00:00:00), +; (00:00:00), +} (00:00:00)</t>
      </text>
    </comment>
    <comment ref="Q31" authorId="0" shapeId="0">
      <text>
        <t>-cells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(x8), #, % (x2), ', ( (x5), ) (x5), , (x2), - (x6), . (x8), / (x2), 1fr (x2), 2px, 400px (x2), 4px, 50 (x2), 8 (x2), : (x10), ; (x9), &lt; (x3), = (x3), &gt; (x3), align, background (x2), black, board, border (x3), cell (x5), cells (x3), chess (x2), class, color (x2), coloumns, const (x2), dark, display (x2), div (x3), document, element (x2), flex, for (x2), function (x2), getElement, gray, grid (x3), handleClick, height (x2), img, items, light (x2), of (x2), onClick, red, repeat (x2), rows, sBYClassName, solid (x2), style (x2), template (x2), white, width (x2), { (x6), } (x4), "* (x2), (*, )*, ;* (x2), =*, const*, handleClick*, onclick*, this*</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+height (00:00:00), +height (00:00:00), +img (00:00:00), +items (00:00:00), +light (00:00:00), +light (00:00:00), +of (00:00:00), +of (00:00:00), +onClick (00:00:00), +red (00:00:00), +repeat (00:00:00), +repeat (00:00:00), +rows (00:00:00), +sBYClassName (00:00:00), +solid (00:00:00), +solid (00:00:00), +style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 (12:35:18.198),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t>
      </text>
    </comment>
    <comment ref="M36" authorId="0" shapeId="0">
      <text>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text>
    </comment>
    <comment ref="O36"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36" authorId="0" shapeId="0">
      <text>
        <t>-function (12:33:12.903), -handleClick (12:33:15.189), -( (12:33:15.589), -element (12:33:31.280), -) (12:33:31.506), -{ (12:33:31.963), +;* (12:35:18.198),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t>
      </text>
    </comment>
    <comment ref="E45" authorId="0" shapeId="0">
      <text>
        <t>#, - (x4), . (x3), : (x2), ; (x2), background (x2), board, cell, chess, color (x3), dark, gray, invert, light, white, { (x3), } (x2), "* (x2), (*, )*, ;* (x2), =*, const*, handleClick*, onclick*, this*</t>
      </text>
    </comment>
    <comment ref="H45" authorId="0" shapeId="0">
      <text>
        <t>-1 (12:05:04.012)</t>
      </text>
    </comment>
    <comment ref="J45" authorId="0" shapeId="0">
      <text>
        <t>+# (00:00:00), +- (00:00:00), +- (00:00:00), +- (00:00:00), +- (00:00:00), +. (00:00:00), +. (00:00:00), +. (00:00:00), +: (00:00:00), +: (00:00:00), +; (00:00:00), +; (00:00:00), +background (00:00:00), +background (00:00:00), +board (00:00:00), +cell (00:00:00), +chess (00:00:00), +color (00:00:00), +color (00:00:00), +color (00:00:00), +dark (00:00:00), +gray (00:00:00), +invert (00:00:00), +light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(12:35:18.198), -cells (12:45:13.133), +"* (12:49:43.795), +;* (12:49:44.003), +)* (12:49:44.302), +this* (12:49:45.208), +(* (12:49:45.400), +handleClick* (12:49:47.595), +"* (12:49:47.810), +=* (12:49:48.009), +onclick* (12:49:49.458), +const* (12:56:52.436), -let (12:56:53.102)</t>
      </text>
    </comment>
    <comment ref="M45" authorId="0" shapeId="0">
      <text>
        <t>+"* (12:49:43.795), +;* (12:49:44.003), +)* (12:49:44.302), +this* (12:49:45.208), +(* (12:49:45.400), +handleClick* (12:49:47.595), +"* (12:49:47.810), +=* (12:49:48.009), +onclick* (12:49:49.458)</t>
      </text>
    </comment>
    <comment ref="O45" authorId="0" shapeId="0">
      <text>
        <t>-.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text>
    </comment>
    <comment ref="Q45" authorId="0" shapeId="0">
      <text>
        <t>+;* (12:35:18.198), -cells (12:45:13.133), +const* (12:56:52.436), -let (12:56:53.102), +cell (00:00:00)</t>
      </text>
    </comment>
    <comment ref="E46" authorId="0" shapeId="0">
      <text>
        <t>., /, 2px, :, ; (x2), &lt;, &gt;, DOCTYOE, black, border, console, div, element, log, solid, }, "* (x2), (*, )*, ;*, =*, handleClick*, onclick*, this*</t>
      </text>
    </comment>
    <comment ref="H46" authorId="0" shapeId="0">
      <text>
        <t>+draction (00:00:00), -fraction (12:05:06.056), -/ (12:43:01.602), -/ (12:43:01.759), -anonymous (12:43:03.024), -function (12:43:04.046)</t>
      </text>
    </comment>
    <comment ref="J46" authorId="0" shapeId="0">
      <text>
        <t>+. (00:00:00), +/ (00:00:00), +2px (00:00:00), +: (00:00:00), +; (00:00:00), +; (00:00:00), +&lt; (00:00:00), +&gt; (00:00:00), +DOCTYOE (00:00:00), +black (00:00:00), +border (00:00:00), +console (00:00:00), +div (00:00:00), +element (00:00:00), +log (00:00:00), +solid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4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 (12:49:43.795), +;* (12:49:44.003), +)* (12:49:44.302), +this* (12:49:45.208), +(* (12:49:45.400), +handleClick* (12:49:47.595), +"* (12:49:47.810), +=* (12:49:48.009), +onclick* (12:49:49.458), +DOCTYOE (00:00:00), +&lt; (00:00:00), +/ (00:00:00), +div (00:00:00), +&gt; (00:00:00)</t>
      </text>
    </comment>
    <comment ref="O46"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46"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+console (00:00:00), +. (00:00:00), +log (00:00:00), +element (00:00:00), +; (00:00:00)</t>
      </text>
    </comment>
    <comment ref="E48" authorId="0" shapeId="0">
      <text>
        <t>" (x36), / (x19), 2px, :, ;, &lt; (x37), = (x18), &gt; (x37), \, black, border, cell (x18), chess, class (x18), dark (x7), div (x36), handleclick, head, light (x13), solid, style, }, "* (x2), (*, )*, ;*, =*, onclick*, this*</t>
      </text>
    </comment>
    <comment ref="H48" authorId="0" shapeId="0">
      <text>
        <t>-* (12:05:03.545), -1 (12:05:04.012), -fraction (12:05:06.056), -* (12:05:06.883), -/ (12:43:01.602), -/ (12:43:01.759)</t>
      </text>
    </comment>
    <comment ref="J4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+solid (00:00:00), +style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text>
    </comment>
    <comment ref="M48" authorId="0" shapeId="0">
      <text>
        <t>-Chess (11:56:36.040), -/ (11:56:37.399), -&lt; (11:58:34.148), -div (11:58:34.737), -class (11:58:35.647), -= (11:58:35.832), -" (11:58:35.965), -cell (11:58:36.694), -dark (11:58:37.525), -" (11:58:37.701), -&gt; (11:58:37.856),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text>
    </comment>
    <comment ref="O48"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(x4), ( (x5), ) (x5), - (x2), . (x6), 2px, 4px, : (x2), ; (x3), =, background, black, border (x2), cell (x3), cells (x3), color (x2), console, const (x2), dark, document, element (x3), for (x2), function, getElementaryByClassName, gray, handClick, handleClick, htm, img, invert, light, log, of (x2), red, selectededPiece, solid (x2), style, white, { (x6), }, "* (x2), (*, )*, ;* (x2), =*, const*, onclick*, this*</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 (00:00:00), +. (00:00:00), +. (00:00:00), +. (00:00:00), +. (00:00:00), +. (00:00:00), +2px (00:00:00), +4px (00:00:00), +: (00:00:00), +: (00:00:00), +; (00:00:00), +; (00:00:00), +; (00:00:00), += (00:00:00), +background (00:00:00), +black (00:00:00), +border (00:00:00), +border (00:00:00), +cell (00:00:00), +cell (00:00:00), +cell (00:00:00), +cells (00:00:00), +cells (00:00:00), +cells (00:00:00), +color (00:00:00), +color (00:00:00), +console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+red (00:00:00), +selectededPiece (00:00:00), +solid (00:00:00), +solid (00:00:00), +style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(12:49:43.795), +;* (12:49:44.003), +)* (12:49:44.302), +this* (12:49:45.208), +(* (12:49:45.400), +"* (12:49:47.810), +=* (12:49:48.009), +onclick* (12:49:49.458), -selectedPiece (12:51:24.571), -null (12:51:25.997), -selectedPiece (12:53:29.626), +const* (12:56:52.436), -let (12:56:53.102)</t>
      </text>
    </comment>
    <comment ref="M50" authorId="0" shapeId="0">
      <text>
        <t>-html (11:53:51.658),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text>
    </comment>
    <comment ref="O50" authorId="0" shapeId="0">
      <text>
        <t>-border (12:02:06.120), -: (12:02:06.357), -2px (12:02:07.437), -solid (12:02:08.627), -black (12:02:09.832), -; (12:02:09.908), -light (12:02:41.585), -white (12:02:47.218), -. (12:02:50.869), -dark (12:02:51.662), -{ (12:02:52.151), -} (12:02:52.276), -background (12:02:54.505), -- (12:02:54.710), -color (12:02:55.530), -: (12:02:55.751), -gray (12:02:56.667), -; (12:02:56.888), -img (12:17:42.332), -{ (12:17:43.944), -. (12:26:59.213), -invert (12:27:00.293), -- (12:27:00.514), -color (12:27:01.097), -{ (12:27:01.630), +border (00:00:00), +: (00:00:00), +2px (00:00:00), +solid (00:00:00), +black (00:00:00), +; (00:00:00), +. (00:00:00), +light (00:00:00), +{ (00:00:00), +background (00:00:00), +- (00:00:00), +color (00:00:00), +: (00:00:00), +white (00:00:00), +; (00:00:00), +} (00:00:00), +dark (00:00:00), +gray (00:00:00), +img (00:00:00), +{ (00:00:00), +. (00:00:00), +invert (00:00:00), +- (00:00:00), +color (00:00:00), +{ (00:00:00)</t>
      </text>
    </comment>
    <comment ref="Q50" authorId="0" shapeId="0">
      <text>
        <t>-function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+const* (12:56:52.436), -let (12:56:53.102),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text>
    </comment>
    <comment ref="E51" authorId="0" shapeId="0">
      <text>
        <t>"* (x2), (*, )*, ;*, =*, handleClick*, onclick*, this*</t>
      </text>
    </comment>
    <comment ref="J51" authorId="0" shapeId="0">
      <text>
        <t>+"* (12:49:43.795), +;* (12:49:44.003), +)* (12:49:44.302), +this* (12:49:45.208), +(* (12:49:45.400), +handleClick* (12:49:47.595), +"* (12:49:47.810), +=* (12:49:48.009), +onclick* (12:49:49.458)</t>
      </text>
    </comment>
    <comment ref="M51" authorId="0" shapeId="0">
      <text>
        <t>+"* (12:49:43.795), +;* (12:49:44.003), +)* (12:49:44.302), +this* (12:49:45.208), +(* (12:49:45.400), +handleClick* (12:49:47.595), +"* (12:49:47.810), +=* (12:49:48.009), +onclick* (12:49:49.458)</t>
      </text>
    </comment>
    <comment ref="E56" authorId="0" shapeId="0">
      <text>
        <t>" (x10), #, %, ( (x3), ) (x3), - (x3), . (x9), / (x8), 0, 100, : (x2), ; (x2), &lt; (x6), = (x6), &gt; (x7), background, board, cell (x6), cells, chess, children, class (x4), color (x3), const, dark (x3), div (x6), element, else, filter, for, function, gray, heal, if, img (x3), invert (x2), length, light (x3), of, onclick, p2, p5, p6, pieces (x3), png (x3), src (x3), { (x7), }, const*</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+const* (12:56:52.436), -let (12:56:53.102)</t>
      </text>
    </comment>
    <comment ref="M56" authorId="0" shapeId="0">
      <text>
        <t>-head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56" authorId="0" shapeId="0">
      <text>
        <t>-. (12:02:40.645), -light (12:02:41.585), -{ (12:02:41.960), -} (12:02:42.194), -. (12:02:50.869), -dark (12:02:51.662), -{ (12:02:52.151), -background (12:02:54.505), -- (12:02:54.710), -color (12:02:55.530), -: (12:02:55.751), -gray (12:02:56.667), -; (12:02:56.888), -# (12:03:33.003), -chess (12:03:34.679), -board (12:03:35.921), -{ (12:03:45.639), -. (12:26:59.213), -- (12:27:00.514), -color (12:27:01.097), -{ (12:27:01.630), -filter (12:27:03.521), -: (12:27:03.624), -invert (12:27:04.621), -( (12:27:04.730), -100 (12:27:05.245), -% (12:27:05.347), -) (12:27:05.426), -; (12:27:05.639),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text>
    </comment>
    <comment ref="Q56" authorId="0" shapeId="0">
      <text>
        <t>-for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+const* (12:56:52.436), -let (12:56:53.102), +for (00:00:00), +( (00:00:00), +const (00:00:00), +cell (00:00:00), +of (00:00:00), +cells (00:00:00), +) (00:00:00), +{ (00:00:00), +cell (00:00:00), +. (00:00:00), +onclick (00:00:00), += (00:00:00), +function (00:00:00), +{ (00:00:00), +else (00:00:00), +if (00:00:00), +( (00:00:00), +element (00:00:00), +. (00:00:00), +children (00:00:00), +. (00:00:00), +length (00:00:00), +&gt; (00:00:00), +0 (00:00:00), +) (00:00:00), +{ (00:00:00)</t>
      </text>
    </comment>
    <comment ref="E59" authorId="0" shapeId="0">
      <text>
        <t>" (x4), % (x2), ( (x2), ) (x2), - (x2), . (x4), / (x5), 100, 2px (x2), 50, : (x4), ; (x3), &lt; (x6), = (x2), &gt; (x6), anonymous, background (x2), black, border (x2), cell (x4), class (x2), color (x3), console, dark, display, div (x5), element, filter, function, gray, handleClick, handleclick, ing, invert (x2), light (x3),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(11:57:53.359), -/ (11:57:53.708), -div (11:57:54.317), -&gt; (11:57:54.617),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text>
    </comment>
    <comment ref="O59" authorId="0" shapeId="0">
      <text>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div, handleClick, selectedpiece, solid, }, const*</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text>
    </comment>
    <comment ref="M6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 (12:41:05.326), -cell (12:41:05.940), -) (12:41:06.025), -; (12:41:06.130), -function (12:42:53.629), -{ (12:42:54.497), -} (12:42:55.817), -; (12:42:56.119), -selectedPiece (12:52:11.048), +const* (12:56:52.436), -let (12:56:53.102), +handleClick (00:00:00), +cell (00:00:00), +; (00:00:00), +selectedpiece (00:00:00)</t>
      </text>
    </comment>
    <comment ref="E68" authorId="0" shapeId="0">
      <text>
        <t>" (x120), #, ( (x6), ) (x6), , (x2), - (x5), . (x5), / (x60), 1fr (x2), 400px (x2), 60, 8 (x2), : (x5), ; (x8), &lt; (x117), = (x61), &gt; (x117), Game, black, board (x2), cell (x54), cells, chess, class (x57), columns, const (x2), dark (x24), display, div (x115), document, for, function, getElementById, grey, grid (x3), handleClick, height, img (x2), light (x25), of, onclick, p2, p5, pieces (x2), png (x2), repeat (x2), replaceChild, return, row (x8), rows, selectedpice (x3), selectedpiece, src (x2), template (x2), this, width, { (x3), } (x2), "* (x2), (*, )*, =*, handleClick*, onclick*, this*</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-&lt; (12:25:35.200), -img (12:25:35.614), -src (12:25:36.077), -= (12:25:36.163), -" (12:25:36.284), -pieces (12:25:36.945), -/ (12:25:37.107), -p5 (12:25:37.336), -. (12:25:37.455), -png (12:25:37.839), -" (12:25:37.915), -/ (12:25:38.278), -&gt; (12:25:38.438), -class (12:26:40.137), -= (12:26:40.349), -" (12:26:40.406), -invert (12:26:41.264), -- (12:26:41.305), -color (12:26:42.154), -" (12:26:42.352),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text>
    </comment>
    <comment ref="O68" authorId="0" shapeId="0">
      <text>
        <t>-.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 (12:17:44.771), -50 (12:20:14.705), -. (12:26:59.213), -invert (12:27:00.293), -- (12:27:00.514), -color (12:27:01.097), -{ (12:27:01.630), -filter (12:27:03.521), -: (12:27:03.624), -invert (12:27:04.621), -( (12:27:04.730), -100 (12:27:05.245),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text>
    </comment>
    <comment ref="Q68" authorId="0" shapeId="0">
      <text>
        <t>-const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text>
    </comment>
    <comment ref="E70" authorId="0" shapeId="0">
      <text>
        <t>" (x4), #, % (x2), ', ( (x4), ) (x4), , (x2), - (x6), . (x5), / (x4), 1, 1fr (x2), 2px, 400px (x2), 50 (x2), 8 (x2), : (x10), ; (x9), &lt; (x3), = (x3), &gt; (x3), align, background (x2), black, board, border (x2), cell (x4), cells (x2), chess (x2), class, color (x2), coloumns, const (x2), dark, display (x2), div (x3), element, flex, for (x2), fraction, function (x2), getElement, gray, grid (x3), handleClick, height (x2), img, items, light (x2), of (x2), onClick, repeat (x2), replaceChirldren, rows, sBYClassName, selectedpiece (x5), solid, style, template (x2), white, width (x2), { (x6), } (x4), "* (x2), (*, )*, ;*, =*, const*, handleClick*, onclick*, this*</t>
      </text>
    </comment>
    <comment ref="H70" authorId="0" shapeId="0">
      <text>
        <t>-* (12:05:03.545), -1 (12:05:04.012), -fraction (12:05:06.056), -* (12:05:06.883), -/ (12:43:01.602), -/ (12:43:01.759)</t>
      </text>
    </comment>
    <comment ref="J70"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+height (00:00:00), +height (00:00:00), +img (00:00:00), +items (00:00:00), +light (00:00:00), +light (00:00:00), +of (00:00:00), +of (00:00:00), +onClick (00:00:00), +repeat (00:00:00), +repeat (00:00:00), +replaceChirldren (00:00:00), +rows (00:00:00), +sBYClassName (00:00:00), +selectedpiece (00:00:00), +selectedpiece (00:00:00), +selectedpiece (00:00:00), +selectedpiece (00:00:00), +selectedpiece (00:00:00), +solid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70" authorId="0" shapeId="0">
      <text>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text>
    </comment>
    <comment ref="O70"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70" authorId="0" shapeId="0">
      <text>
        <t>-function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+const* (12:56:52.436), -let (12:56:53.102),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text>
    </comment>
    <comment ref="E71" authorId="0" shapeId="0">
      <text>
        <t>" (x2), #, (, ), -, ; (x2), =, board, chess, grey, handleClick, onclick, this, {, const*</t>
      </text>
    </comment>
    <comment ref="J71" authorId="0" shapeId="0">
      <text>
        <t>+" (00:00:00), +" (00:00:00), +# (00:00:00), +( (00:00:00), +) (00:00:00), +- (00:00:00), +; (00:00:00), +; (00:00:00), += (00:00:00), +board (00:00:00), +chess (00:00:00), +grey (00:00:00), +handleClick (00:00:00), +onclick (00:00:00), +this (00:00:00), +{ (00:00:00), -/ (11:54:54.552), -gray (12:02:56.667), -# (12:03:33.003), -chess (12:03:34.679), -- (12:03:34.891), -board (12:03:35.921), -{ (12:03:45.639), -; (12:05:21.226), +const* (12:56:52.436), -let (12:56:53.102)</t>
      </text>
    </comment>
    <comment ref="M71" authorId="0" shapeId="0">
      <text>
        <t>-/ (11:54:54.552), +onclick (00:00:00), += (00:00:00), +" (00:00:00), +handleClick (00:00:00), +( (00:00:00), +this (00:00:00), +) (00:00:00), +; (00:00:00), +" (00:00:00), +; (00:00:00)</t>
      </text>
    </comment>
    <comment ref="O71" authorId="0" shapeId="0">
      <text>
        <t>-gray (12:02:56.667), -# (12:03:33.003), -chess (12:03:34.679), -- (12:03:34.891), -board (12:03:35.921), -{ (12:03:45.639), -; (12:05:21.226), +grey (00:00:00), +# (00:00:00), +chess (00:00:00), +- (00:00:00), +board (00:00:00), +{ (00:00:00)</t>
      </text>
    </comment>
    <comment ref="Q71" authorId="0" shapeId="0">
      <text>
        <t>+const* (12:56:52.436), -let (12:56:53.102)</t>
      </text>
    </comment>
    <comment ref="E72" authorId="0" shapeId="0">
      <text>
        <t>*, -, ., / (x5), 1, 2px, :, ;, &lt; (x3), &gt; (x3), Children, Pieces, anonymous, black, border, cell, color, dark, div (x3), fraction, function, invert, light, script, solid, {, }, "* (x2), (*, )*, ;*, =*, handleClick*,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+1 (00:00:00), +2px (00:00:00), +: (00:00:00), +; (00:00:00), +&lt; (00:00:00), +&lt; (00:00:00), +&lt; (00:00:00), +&gt; (00:00:00), +&gt; (00:00:00), +&gt; (00:00:00), +Children (00:00:00), +Pieces (00:00:00), +anonymous (00:00:00), +black (00:00:00), +border (00:00:00), +cell (00:00:00), +color (00:00:00), +dark (00:00:00), +div (00:00:00), +div (00:00:00), +div (00:00:00), +fraction (00:00:00), +function (00:00:00), +invert (00:00:00), +light (00:00:00), +script (00:00:00), +solid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 (12:49:43.795), +;* (12:49:44.003), +)* (12:49:44.302), +this* (12:49:45.208), +(* (12:49:45.400), +handleClick* (12:49:47.595), +"* (12:49:47.810), +=* (12:49:48.009), +onclick* (12:49:49.458), -children (12:53:24.251), -} (12:53:34.736)</t>
      </text>
    </comment>
    <comment ref="M72" authorId="0" shapeId="0">
      <text>
        <t>-dark (11:58:37.525), -&lt; (11:58:38.260), -/ (11:58:38.465), -div (11:58:38.988), -&gt; (11:58:39.110), -pieces (12:16:05.490), -img (12:25:35.614), -src (12:25:36.077), -= (12:25:36.163), -" (12:25:36.284), -pieces (12:25:36.945), -/ (12:25:37.107), -p5 (12:25:37.336), -. (12:25:37.455), -png (12:25:37.839), -" (12:25:37.915), -invert (12:26:41.264), -- (12:26:41.305), -color (12:26:42.154), -&lt; (12:32:49.891), -script (12:32:51.384), -&gt; (12:32:51.626), +"* (12:49:43.795), +;* (12:49:44.003), +)* (12:49:44.302), +this* (12:49:45.208), +(* (12:49:45.400), +handleClick* (12:49:47.595), +"* (12:49:47.810), +=* (12:49:48.009), +onclick* (12:49:49.458), +Pieces (00:00:00), +light (00:00:00), +&lt; (00:00:00), +/ (00:00:00), +div (00:00:00), +&gt; (00:00:00), +div (00:00:00), +cell (00:00:00), +dark (00:00:00), +&gt; (00:00:00), +&lt; (00:00:00), +div (00:00:00), +&lt; (00:00:00), +/ (00:00:00), +script (00:00:00), +&gt; (00:00:00), +/ (00:00:00), +/ (00:00:00), +anonymous (00:00:00), +function (00:00:00), +Children (00:00:00)</t>
      </text>
    </comment>
    <comment ref="O72"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+border (00:00:00), +: (00:00:00), +2px (00:00:00), +solid (00:00:00), +black (00:00:00), +; (00:00:00), +} (00:00:00), +/ (00:00:00), +* (00:00:00), +1 (00:00:00), +fraction (00:00:00), +. (00:00:00), +invert (00:00:00), +- (00:00:00), +color (00:00:00), +{ (00:00:00)</t>
      </text>
    </comment>
    <comment ref="Q72" authorId="0" shapeId="0">
      <text>
        <t>-children (12:53:24.251), -} (12:53:34.736)</t>
      </text>
    </comment>
    <comment ref="E73" authorId="0" shapeId="0">
      <text>
        <t>" (x4), (, ), - (x2), . (x2), / (x2), 00, 2px, :, ;, &lt; (x4), = (x2), &gt; (x4), \ (x2), background (x2), black, border, cell (x3), cells, class (x2), color (x2), const, dark (x2), div (x4), eleement, for, function, gray, handClick, handleClick, handleclick, light (x2), of, solid, white, { (x3), } (x3), "* (x2), (*, )*, ;*, =*, const*, onclick*, this*</t>
      </text>
    </comment>
    <comment ref="J73" authorId="0" shapeId="0">
      <text>
        <t>+" (00:00:00), +" (00:00:00), +" (00:00:00), +" (00:00:00), +( (00:00:00), +) (00:00:00), +- (00:00:00), +- (00:00:00), +. (00:00:00), +. (00:00:00), +/ (00:00:00), +/ (00:00:00), +00 (00:00:00), +2px (00:00:00), +: (00:00:00), +; (00:00:00), +&lt; (00:00:00), +&lt; (00:00:00), +&lt; (00:00:00), +&lt; (00:00:00), += (00:00:00), += (00:00:00), +&gt; (00:00:00), +&gt; (00:00:00), +&gt; (00:00:00), +&gt; (00:00:00), +\ (00:00:00), +\ (00:00:00), +background (00:00:00), +background (00:00:00), +black (00:00:00), +border (00:00:00), +cell (00:00:00), +cell (00:00:00), +cell (00:00:00), +cells (00:00:00), +class (00:00:00), +class (00:00:00), +color (00:00:00), +color (00:00:00), +const (00:00:00), +dark (00:00:00), +dark (00:00:00), +div (00:00:00), +div (00:00:00), +div (00:00:00), +div (00:00:00), +eleement (00:00:00), +for (00:00:00), +function (00:00:00), +gray (00:00:00), +handClick (00:00:00), +handleClick (00:00:00), +handleclick (00:00:00), +light (00:00:00), +light (00:00:00), +of (00:00:00), +solid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(12:49:43.795), +;* (12:49:44.003), +)* (12:49:44.302), +this* (12:49:45.208), +(* (12:49:45.400), +"* (12:49:47.810), +=* (12:49:48.009), +onclick* (12:49:49.458), -} (12:53:34.736), +const* (12:56:52.436), -let (12:56:53.102)</t>
      </text>
    </comment>
    <comment ref="M73" authorId="0" shapeId="0">
      <text>
        <t>-&lt; (11:53:50.287), -/ (11:53:50.722), -html (11:53:51.658), -&gt; (11:53:52.247), -&lt; (11:54:54.301), -/ (11:54:54.552), -body (11:54:55.321), -&gt; (11:54:55.640), -/ (12:16:05.559), -/ (12:25:37.107),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-display (12:24:00.258), -flex (12:24:01.038), -align (12:24:02.090), -- (12:24:02.167), -items (12:24:02.854), -: (12:24:02.925), -center (12:24:03.906), -; (12:24:04.138), -justify (12:24:05.215), -- (12:24:05.313), -content (12:24:06.156), -: (12:24:06.199), -center (12:24:07.000), -; (12:24:07.221), +border (00:00:00), +: (00:00:00), +2px (00:00:00), +solid (00:00:00), +black (00:00:00), +; (00:00:00), +} (00:00:00), +. (00:00:00), +light (00:00:00), +{ (00:00:00), +background (00:00:00), +- (00:00:00), +color (00:00:00), +white (00:00:00), +} (00:00:00), +. (00:00:00), +dark (00:00:00), +{ (00:00:00), +background (00:00:00), +- (00:00:00), +color (00:00:00), +gray (00:00:00), +} (00:00:00)</t>
      </text>
    </comment>
    <comment ref="Q73" authorId="0" shapeId="0">
      <text>
        <t>-function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+const* (12:56:52.436), -let (12:56:53.102), +handClick (00:00:00), +function (00:00:00), +handleClick (00:00:00), +( (00:00:00), +eleement (00:00:00), +) (00:00:00), +{ (00:00:00), +for (00:00:00), +const (00:00:00), +cell (00:00:00), +of (00:00:00), +cells (00:00:00), +00 (00:00:00)</t>
      </text>
    </comment>
    <comment ref="D75" authorId="0" shapeId="0">
      <text>
        <t>Student number not found</t>
      </text>
    </comment>
    <comment ref="E75" authorId="0" shapeId="0">
      <text>
        <t>" (x2), ( (x2), ) (x2), . (x3), /, 2px, 654321, :, ; (x3), &lt;, =, &gt;, DOCTYOE, black, border, cell (x3), cells (x2), console, const, div, document, element, for, getElementsbyClassName, handleclick, log, of, onclick, solid, {, }, const*</t>
      </text>
    </comment>
    <comment ref="H75" authorId="0" shapeId="0">
      <text>
        <t>+draction (00:00:00), -fraction (12:05:06.056), -/ (12:43:01.602), -/ (12:43:01.759), -anonymous (12:43:03.024), -function (12:43:04.046)</t>
      </text>
    </comment>
    <comment ref="J75" authorId="0" shapeId="0">
      <text>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75" authorId="0" shapeId="0">
      <text>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75" authorId="0" shapeId="0">
      <text>
        <t>-}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text>
    </comment>
    <comment ref="E78" authorId="0" shapeId="0">
      <text>
        <t>-, . (x2), :, ;, background (x2), chess (x2), color (x2), dark, game, gray, handleclick (x3), light, replacechildren, selectedpiece (x5), white, { (x2), } (x2), "* (x2), (*, )*, ;*, =*, onclick*, this*</t>
      </text>
    </comment>
    <comment ref="J78" authorId="0" shapeId="0">
      <text>
        <t>+- (00:00:00), +. (00:00:00), +. (00:00:00), +: (00:00:00), +; (00:00:00), +background (00:00:00), +background (00:00:00), +chess (00:00:00), +chess (00:00:00), +color (00:00:00), +color (00:00:00), +dark (00:00:00), +game (00:00:00), +gray (00:00:00), +handleclick (00:00:00), +handleclick (00:00:00), +handleclick (00:00:00), +light (00:00:00), +replacechildren (00:00:00), +selectedpiece (00:00:00), +selectedpiece (00:00:00), +selectedpiece (00:00:00), +selectedpiece (00:00:00), +selectedpiece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text>
    </comment>
    <comment ref="M78" authorId="0" shapeId="0">
      <text>
        <t>-Chess (11:54:35.668), -Chess (11:56:36.040), -Game (11:56:37.110), +"* (12:49:43.795), +;* (12:49:44.003), +)* (12:49:44.302), +this* (12:49:45.208), +(* (12:49:45.400), +"* (12:49:47.810), +=* (12:49:48.009), +onclick* (12:49:49.458), +chess (00:00:00), +chess (00:00:00), +game (00:00:00), +handleclick (00:00:00)</t>
      </text>
    </comment>
    <comment ref="O78" authorId="0" shapeId="0">
      <text>
        <t>-.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 (00:00:00), +. (00:00:00), +light (00:00:00), +{ (00:00:00), +background (00:00:00), +color (00:00:00), +white (00:00:00), +} (00:00:00), +. (00:00:00), +dark (00:00:00), +{ (00:00:00), +background (00:00:00), +- (00:00:00), +color (00:00:00), +: (00:00:00), +gray (00:00:00),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(x16), %, ( (x2), ) (x2), - (x2), . (x9), / (x16), 100, : (x2), ;, &lt; (x12), = (x9), &gt; (x12), background, cell (x6), cells, class (x4), color (x2), const, dark (x3), div (x8), filter, for, function, gray, img (x6), invert, light (x3), of, onclick, p2, p3, p4, p5, p6 (x2), pieces (x6), png (x6), src (x6), white, { (x3), }, "* (x2), (*, )*, =*, handleClick*, onclick*,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+img (00:00:00), +img (00:00:00), +img (00:00:00), +img (00:00:00), +img (00:00:00), +img (00:00:00), +invert (00:00:00), +light (00:00:00), +light (00:00:00), +light (00:00:00), +of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(12:49:43.795), +)* (12:49:44.302), +this* (12:49:45.208), +(* (12:49:45.400), +handleClick* (12:49:47.595), +"* (12:49:47.810), +=* (12:49:48.009), +onclick* (12:49:49.458)</t>
      </text>
    </comment>
    <comment ref="M81" authorId="0" shapeId="0">
      <text>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-light (12:02:41.585), -white (12:02:47.218), -. (12:02:50.869), -dark (12:02:51.662), -{ (12:02:52.151), -} (12:02:52.276), -background (12:02:54.505), -- (12:02:54.710), -color (12:02:55.530), -: (12:02:55.751), -gray (12:02:56.667), -; (12:02:56.888), -. (12:26:59.213), -- (12:27:00.514), -color (12:27:01.097), -{ (12:27:01.630), -filter (12:27:03.521), -: (12:27:03.624), -invert (12:27:04.621), -( (12:27:04.730), -100 (12:27:05.245), -% (12:27:05.347), -) (12:27:05.426), -; (12:27:05.639), +. (00:00:00), +light (00:00:00), +{ (00:00:00), +background (00:00:00), +- (00:00:00), +color (00:00:00), +: (00:00:00), +white (00:00:00), +; (00:00:00), +} (00:00:00), +dark (00:00:00), +gray (00:00:00), +. (00:00:00), +invert (00:00:00), +- (00:00:00), +color (00:00:00), +{ (00:00:00), +filter (00:00:00), +: (00:00:00), +( (00:00:00), +100 (00:00:00), +% (00:00:00), +) (00:00:00)</t>
      </text>
    </comment>
    <comment ref="Q81" authorId="0" shapeId="0">
      <text>
        <t>-for (12:40:04.800), -const (12:40:06.186), -cell (12:40:07.141), -of (12:40:07.700), -cells (12:40:08.982), -cell (12:41:01.994), -. (12:41:02.157), -onclick (12:41:03.120), -= (12:41:03.570), -function (12:42:53.629), -( (12:42:53.778), -) (12:42:54.059), -{ (12:42:54.497), +for (00:00:00), +( (00:00:00), +const (00:00:00), +cell (00:00:00), +of (00:00:00), +cells (00:00:00), +) (00:00:00), +{ (00:00:00), +cell (00:00:00), +. (00:00:00), +onclick (00:00:00), += (00:00:00), +function (00:00:00)</t>
      </text>
    </comment>
    <comment ref="E82" authorId="0" shapeId="0">
      <text>
        <t>" (x20), %, -, . (x8), / (x11), 50, : (x2), ; (x2), &lt; (x13), = (x9), &gt; (x13), align, background, cell (x5), class (x5), color, content, dark (x3), div (x9), gray, img (x8), items, justify, light (x3), p2 (x2), p3, p4, p5, p6 (x2), pieces (x7), png (x7), src (x7), white, width, { (x2), } (x3), "* (x2), (*, )*, ;*, =*, handleClick*, onclick*, this*</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+img (00:00:00), +img (00:00:00), +img (00:00:00), +img (00:00:00), +img (00:00:00), +img (00:00:00), +img (00:00:00), +img (00:00:00), +items (00:00:00), +justify (00:00:00), +light (00:00:00), +light (00:00:00), +light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 +"* (12:49:43.795), +;* (12:49:44.003), +)* (12:49:44.302), +this* (12:49:45.208), +(* (12:49:45.400), +handleClick* (12:49:47.595), +"* (12:49:47.810), +=* (12:49:48.009), +onclick* (12:49:49.458)</t>
      </text>
    </comment>
    <comment ref="M82" authorId="0" shapeId="0">
      <text>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-items (12:24:02.854), -justify (12:24:05.215), -content (12:24:06.156), +justify (00:00:00), +content (00:00:00), +align (00:00:00), +items (00:00:00), +white (00:00:00), +} (00:00:00), +. (00:00:00), +dark (00:00:00), +{ (00:00:00), +background (00:00:00), +- (00:00:00), +color (00:00:00), +: (00:00:00), +gray (00:00:00), +; (00:00:00), +} (00:00:00), +img (00:00:00), +{ (00:00:00), +width (00:00:00), +: (00:00:00), +50 (00:00:00), +% (00:00:00), +; (00:00:00), +} (00:00:00)</t>
      </text>
    </comment>
    <comment ref="Q82" authorId="0" shapeId="0">
      <text>
        <t>-; (12:42:56.119), +" (00:00:00), +" (00:00:00)</t>
      </text>
    </comment>
    <comment ref="E83" authorId="0" shapeId="0">
      <text>
        <t>" (x2), (, ), -, ., /, 123456, :, ;, &lt; (x3), =, &gt; (x3), background, cell, chess, class, color, dark, div, element, function, gray, handelClick (x2), light (x2), title (x2), white, { (x2), }, "* (x2), (*, )*, 50px*, ;*, =*, const*,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 (00:00:00), +/ (00:00:00), +123456 (00:00:00), +: (00:00:00), +; (00:00:00), +&lt; (00:00:00), +&lt; (00:00:00), +&lt; (00:00:00), += (00:00:00), +&gt; (00:00:00), +&gt; (00:00:00), +&gt; (00:00:00), +background (00:00:00), +cell (00:00:00), +chess (00:00:00), +class (00:00:00), +color (00:00:00), +dark (00:00:00), +div (00:00:00), +element (00:00:00), +function (00:00:00), +gray (00:00:00), +handelClick (00:00:00), +handelClick (00:00:00), +light (00:00:00), +light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+50px* (12:18:30.042), -50 (12:20:14.705), -% (12:20:15.067), -function (12:33:12.903), -handleClick (12:33:15.189), -( (12:33:15.589), -element (12:33:31.280), -) (12:33:31.506), -{ (12:33:31.963), +"* (12:49:43.795), +;* (12:49:44.003), +)* (12:49:44.302), +this* (12:49:45.208), +(* (12:49:45.400), +"* (12:49:47.810), +=* (12:49:48.009), +onclick* (12:49:49.458), +const* (12:56:52.436), -let (12:56:53.102)</t>
      </text>
    </comment>
    <comment ref="M83" authorId="0" shapeId="0">
      <text>
        <t>-&lt; (11:54:33.152), -title (11:54:34.138), -&gt; (11:54:34.278), -Chess (11:54:35.668), -123456 (11:54:38.411), -&lt; (11:54:38.653), -/ (11:54:38.982), -title (11:54:40.032), -&gt; (11:54:40.352), -&lt; (11:58:26.435), -div (11:58:26.997), -class (11:58:28.009), -= (11:58:28.224), -" (11:58:28.335), -cell (11:58:29.306), -light (11:58:30.446), -" (11:58:30.783), -&gt; (11:58:31.043),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text>
    </comment>
    <comment ref="O83" authorId="0" shapeId="0">
      <text>
        <t>-light (12:02:41.585), -white (12:02:47.218), -. (12:02:50.869), -dark (12:02:51.662), -{ (12:02:52.151), -} (12:02:52.276), -background (12:02:54.505), -- (12:02:54.710), -color (12:02:55.530), -: (12:02:55.751), -gray (12:02:56.667), -; (12:02:56.888), +50px* (12:18:30.042), -50 (12:20:14.705), -% (12:20:15.067), +. (00:00:00), +light (00:00:00), +{ (00:00:00), +background (00:00:00), +- (00:00:00), +color (00:00:00), +: (00:00:00), +white (00:00:00), +; (00:00:00), +} (00:00:00), +dark (00:00:00), +gray (00:00:00)</t>
      </text>
    </comment>
    <comment ref="Q83" authorId="0" shapeId="0">
      <text>
        <t>-function (12:33:12.903), -handleClick (12:33:15.189), -( (12:33:15.589), -element (12:33:31.280), -) (12:33:31.506), -{ (12:33:31.963), +const* (12:56:52.436), -let (12:56:53.102),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24.8</v>
      </c>
      <c r="F4" t="inlineStr">
        <is>
          <t>" (x36), %, ( (x5), ) (x5), -, . (x7), / (x16), 0 (x2), 100, 4px (x2), :, ; (x4), &lt; (x32), = (x20), &gt; (x33), Children, [, ], broder (x3), cell (x19), cells, children (x2), class (x16), color, const, dark (x8), div (x32), documnet, element (x3), else, filter, for, function, handleClick, if, invert (x2), length, light (x8), of, onclick, red (x2), replace, selectedpiece (x4), selectedpisce, solid (x2), style (x2), { (x4), }, "* (x2), (*, )*, ;* (x2), =*, const*, handleClick*, onclick*, this*</t>
        </is>
      </c>
      <c r="G4" t="n">
        <v>99.09999999999999</v>
      </c>
      <c r="H4" t="n">
        <v>100</v>
      </c>
      <c r="I4" t="inlineStr"/>
      <c r="J4" t="n">
        <v>73.8</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+if (00:00:00), +invert (00:00:00), +invert (00:00:00), +length (00:00:00), +light (00:00:00), +light (00:00:00), +light (00:00:00), +light (00:00:00), +light (00:00:00), +light (00:00:00), +light (00:00:00), +light (00:00:00), +of (00:00:00), +onclick (00:00:00), +red (00:00:00), +red (00:00:00), +replace (00:00:00), +selectedpiece (00:00:00), +selectedpiece (00:00:00), +selectedpiece (00:00:00), +selectedpiece (00:00:00), +selectedpisce (00:00:00), +solid (00:00:00), +solid (00:00:00), +style (00:00:00), +style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(12:35:18.198),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 (12:49:43.795), +;* (12:49:44.003), +)* (12:49:44.302), +this* (12:49:45.208), +(* (12:49:45.400), +handleClick* (12:49:47.595), +"* (12:49:47.810), +=* (12:49:48.009), +onclick* (12:49:49.458),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4" t="inlineStr"/>
      <c r="M4" t="n">
        <v>76.7</v>
      </c>
      <c r="N4" t="inlineStr">
        <is>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4" t="n">
        <v>88.40000000000001</v>
      </c>
      <c r="P4" t="inlineStr">
        <is>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is>
      </c>
      <c r="Q4" t="n">
        <v>39.4</v>
      </c>
      <c r="R4" t="inlineStr">
        <is>
          <t>+;* (12:35:18.198),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t>
        </is>
      </c>
      <c r="S4" t="n">
        <v>585</v>
      </c>
      <c r="T4" t="n">
        <v>282</v>
      </c>
      <c r="U4" t="n">
        <v>426</v>
      </c>
      <c r="V4" t="n">
        <v>209</v>
      </c>
      <c r="W4" t="n">
        <v>26</v>
      </c>
      <c r="X4" t="n">
        <v>13</v>
      </c>
      <c r="Y4" t="n">
        <v>133</v>
      </c>
      <c r="Z4" t="n">
        <v>60</v>
      </c>
      <c r="AA4" t="inlineStr">
        <is>
          <t>_</t>
        </is>
      </c>
      <c r="AB4" t="inlineStr"/>
    </row>
    <row r="5">
      <c r="A5" t="n">
        <v>4</v>
      </c>
      <c r="B5" t="inlineStr">
        <is>
          <t>Tony Stark</t>
        </is>
      </c>
      <c r="C5" t="inlineStr">
        <is>
          <t>123456</t>
        </is>
      </c>
      <c r="D5" s="2" t="inlineStr">
        <is>
          <t>✅</t>
        </is>
      </c>
      <c r="E5" t="n">
        <v>1</v>
      </c>
      <c r="F5" t="inlineStr">
        <is>
          <t>2px, :, ;, DOCTYOE, black, border, handleclick (x2), hanleclick, selectedpPiece, solid, "*, (*, )*, ;*, =*, const*, onclick*, this*</t>
        </is>
      </c>
      <c r="G5" t="n">
        <v>99.5</v>
      </c>
      <c r="H5" t="n">
        <v>90</v>
      </c>
      <c r="I5" t="inlineStr">
        <is>
          <t>+draction (00:00:00), -fraction (12:05:06.056)</t>
        </is>
      </c>
      <c r="J5" t="n">
        <v>98.2</v>
      </c>
      <c r="K5" t="inlineStr">
        <is>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-handleClick (12:41:05.134), +;* (12:49:44.003), +)* (12:49:44.302), +this* (12:49:45.208), +(* (12:49:45.400), +"* (12:49:47.810), +=* (12:49:48.009), +onclick* (12:49:49.458), -selectedPiece (12:51:24.571), -} (12:53:34.736), +const* (12:56:52.436), -let (12:56:53.102)</t>
        </is>
      </c>
      <c r="L5" t="inlineStr"/>
      <c r="M5" t="n">
        <v>99</v>
      </c>
      <c r="N5" t="inlineStr">
        <is>
          <t>-DOCTYPE (11:53:34.288), +;* (12:49:44.003), +)* (12:49:44.302), +this* (12:49:45.208), +(* (12:49:45.400), +"* (12:49:47.810), +=* (12:49:48.009), +onclick* (12:49:49.458), +DOCTYOE (00:00:00), +handleclick (00:00:00)</t>
        </is>
      </c>
      <c r="O5" t="n">
        <v>94.59999999999999</v>
      </c>
      <c r="P5" t="inlineStr">
        <is>
          <t>-border (12:02:06.120), -: (12:02:06.357), -2px (12:02:07.437), -solid (12:02:08.627), -black (12:02:09.832), -; (12:02:09.908), +border (00:00:00), +: (00:00:00), +2px (00:00:00), +solid (00:00:00), +black (00:00:00), +; (00:00:00)</t>
        </is>
      </c>
      <c r="Q5" t="n">
        <v>95.3</v>
      </c>
      <c r="R5" t="inlineStr">
        <is>
          <t>-handleClick (12:33:15.189), -handleClick (12:41:05.134), -selectedPiece (12:51:24.571), -} (12:53:34.736), +const* (12:56:52.436), -let (12:56:53.102), +selectedpPiece (00:00:00), +handleclick (00:00:00), +hanleclick (00:00:00)</t>
        </is>
      </c>
      <c r="S5" t="n">
        <v>31</v>
      </c>
      <c r="T5" t="n">
        <v>12</v>
      </c>
      <c r="U5" t="n">
        <v>10</v>
      </c>
      <c r="V5" t="n">
        <v>1</v>
      </c>
      <c r="W5" t="n">
        <v>12</v>
      </c>
      <c r="X5" t="n">
        <v>6</v>
      </c>
      <c r="Y5" t="n">
        <v>9</v>
      </c>
      <c r="Z5" t="n">
        <v>5</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14.2</v>
      </c>
      <c r="F9" t="inlineStr">
        <is>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is>
      </c>
      <c r="G9" t="n">
        <v>34.4</v>
      </c>
      <c r="H9" t="n">
        <v>20</v>
      </c>
      <c r="I9" t="inlineStr">
        <is>
          <t>+all (00:00:00), +borders (00:00:00), +reset (00:00:00), -* (12:05:03.545), -1 (12:05:04.012), -fraction (12:05:06.056), -* (12:05:06.883), -/ (12:43:01.602), -/ (12:43:01.759), -anonymous (12:43:03.024), -function (12:43:04.046)</t>
        </is>
      </c>
      <c r="J9" t="n">
        <v>19.6</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9" t="inlineStr"/>
      <c r="M9" t="n">
        <v>19.1</v>
      </c>
      <c r="N9" t="inlineStr">
        <is>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5.4</v>
      </c>
      <c r="P9"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is>
      </c>
      <c r="Q9" t="n">
        <v>35.4</v>
      </c>
      <c r="R9" t="inlineStr">
        <is>
          <t>-for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n">
        <v>1076</v>
      </c>
      <c r="T9" t="n">
        <v>912</v>
      </c>
      <c r="U9" t="n">
        <v>759</v>
      </c>
      <c r="V9" t="n">
        <v>750</v>
      </c>
      <c r="W9" t="n">
        <v>177</v>
      </c>
      <c r="X9" t="n">
        <v>101</v>
      </c>
      <c r="Y9" t="n">
        <v>140</v>
      </c>
      <c r="Z9" t="n">
        <v>61</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18.8</v>
      </c>
      <c r="F12" t="inlineStr">
        <is>
          <t>" (x32), %, (, ), -, ., / (x16), 100, :, ;, &lt; (x32), = (x16), &gt; (x32), cell (x16), class (x16), color, dark (x8), div (x32), filter, invert (x2), light (x8), {, "* (x2), (*, )*, ;*, =*, handleClick*, onclick*, this*</t>
        </is>
      </c>
      <c r="G12" t="n">
        <v>99.90000000000001</v>
      </c>
      <c r="H12" t="n">
        <v>100</v>
      </c>
      <c r="I12" t="inlineStr"/>
      <c r="J12" t="n">
        <v>80.40000000000001</v>
      </c>
      <c r="K1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+invert (00:00:00), +invert (00:00:00), +light (00:00:00), +light (00:00:00), +light (00:00:00), +light (00:00:00), +light (00:00:00), +light (00:00:00), +light (00:00:00), +light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(12:49:43.795), +;* (12:49:44.003), +)* (12:49:44.302), +this* (12:49:45.208), +(* (12:49:45.400), +handleClick* (12:49:47.595), +"* (12:49:47.810), +=* (12:49:48.009), +onclick* (12:49:49.458)</t>
        </is>
      </c>
      <c r="L12" t="inlineStr"/>
      <c r="M12" t="n">
        <v>76.7</v>
      </c>
      <c r="N12" t="inlineStr">
        <is>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12" t="n">
        <v>88.40000000000001</v>
      </c>
      <c r="P12" t="inlineStr">
        <is>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is>
      </c>
      <c r="Q12" t="n">
        <v>100</v>
      </c>
      <c r="R12" t="inlineStr"/>
      <c r="S12" t="n">
        <v>452</v>
      </c>
      <c r="T12" t="n">
        <v>222</v>
      </c>
      <c r="U12" t="n">
        <v>426</v>
      </c>
      <c r="V12" t="n">
        <v>209</v>
      </c>
      <c r="W12" t="n">
        <v>26</v>
      </c>
      <c r="X12" t="n">
        <v>13</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5.4</v>
      </c>
      <c r="F19" t="inlineStr">
        <is>
          <t>" (x6), %, (, ), - (x2), . (x5), / (x2), 100, 4px, : (x2), ; (x3), &lt; (x2), = (x3), &gt; (x2), background, boder, cell (x2), class (x2), color (x2), dark (x2), div (x2), element, filter, gray, img, invert (x2), light (x2), p5, pieces, png, red, solid, src, style, white, { (x2), } (x2), "* (x2), (*, )*, ;*, =*, handleClick*, onclick*, this*</t>
        </is>
      </c>
      <c r="G19" t="n">
        <v>99.7</v>
      </c>
      <c r="H19" t="n">
        <v>40</v>
      </c>
      <c r="I19" t="inlineStr">
        <is>
          <t>-* (12:05:03.545), -1 (12:05:04.012), -fraction (12:05:06.056), -* (12:05:06.883), -/ (12:43:01.602), -/ (12:43:01.759)</t>
        </is>
      </c>
      <c r="J19" t="n">
        <v>92.90000000000001</v>
      </c>
      <c r="K19" t="inlineStr">
        <is>
          <t>+" (00:00:00), +" (00:00:00), +" (00:00:00), +" (00:00:00), +" (00:00:00), +" (00:00:00), +% (00:00:00), +( (00:00:00), +) (00:00:00), +- (00:00:00), +- (00:00:00), +. (00:00:00), +. (00:00:00), +. (00:00:00), +. (00:00:00), +. (00:00:00), +/ (00:00:00), +/ (00:00:00), +100 (00:00:00), +4px (00:00:00), +: (00:00:00), +: (00:00:00), +; (00:00:00), +; (00:00:00), +; (00:00:00), +&lt; (00:00:00), +&lt; (00:00:00), += (00:00:00), += (00:00:00), += (00:00:00), +&gt; (00:00:00), +&gt; (00:00:00), +background (00:00:00), +boder (00:00:00), +cell (00:00:00), +cell (00:00:00), +class (00:00:00), +class (00:00:00), +color (00:00:00), +color (00:00:00), +dark (00:00:00), +dark (00:00:00), +div (00:00:00), +div (00:00:00), +element (00:00:00), +filter (00:00:00), +gray (00:00:00), +img (00:00:00), +invert (00:00:00), +invert (00:00:00), +light (00:00:00), +light (00:00:00), +p5 (00:00:00), +pieces (00:00:00), +png (00:00:00), +red (00:00:00), +solid (00:00:00), +src (00:00:00), +style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is>
      </c>
      <c r="L19" t="inlineStr"/>
      <c r="M19" t="n">
        <v>95.90000000000001</v>
      </c>
      <c r="N19" t="inlineStr">
        <is>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is>
      </c>
      <c r="O19" t="n">
        <v>74.09999999999999</v>
      </c>
      <c r="P19" t="inlineStr">
        <is>
          <t>-light (12:02:41.585), -white (12:02:47.218), -. (12:02:50.869), -dark (12:02:51.662), -{ (12:02:52.151), -} (12:02:52.276), -background (12:02:54.505), -- (12:02:54.710), -color (12:02:55.530), -: (12:02:55.751), -gray (12:02:56.667), -; (12:02:56.888), -. (12:26:59.213), -invert (12:27:00.293), -- (12:27:00.514), -color (12:27:01.097), -{ (12:27:01.630), -} (12:27:01.824), -filter (12:27:03.521), -: (12:27:03.624), -invert (12:27:04.621), -( (12:27:04.730), -100 (12:27:05.245), -% (12:27:05.347), -) (12:27:05.426), -; (12:27:05.639), +. (00:00:00), +light (00:00:00), +{ (00:00:00), +background (00:00:00), +- (00:00:00), +color (00:00:00), +: (00:00:00), +white (00:00:00), +; (00:00:00), +} (00:00:00), +dark (00:00:00), +gray (00:00:00), +} (00:00:00), +. (00:00:00), +invert (00:00:00), +- (00:00:00), +color (00:00:00), +{ (00:00:00), +filter (00:00:00), +: (00:00:00), +invert (00:00:00), +( (00:00:00), +100 (00:00:00), +% (00:00:00), +) (00:00:00), +; (00:00:00)</t>
        </is>
      </c>
      <c r="Q19" t="n">
        <v>86.59999999999999</v>
      </c>
      <c r="R19" t="inlineStr">
        <is>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is>
      </c>
      <c r="S19" t="n">
        <v>142</v>
      </c>
      <c r="T19" t="n">
        <v>69</v>
      </c>
      <c r="U19" t="n">
        <v>61</v>
      </c>
      <c r="V19" t="n">
        <v>26</v>
      </c>
      <c r="W19" t="n">
        <v>52</v>
      </c>
      <c r="X19" t="n">
        <v>26</v>
      </c>
      <c r="Y19" t="n">
        <v>29</v>
      </c>
      <c r="Z19" t="n">
        <v>17</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42.3</v>
      </c>
      <c r="F21" t="inlineStr">
        <is>
          <t>" (x74), - (x2), . (x3), / (x36), 4px, : (x2), ; (x2), &lt; (x72), = (x37), &gt; (x72), Doctype, background, border, cell (x36), center, class (x36), color, content, dark (x19), div (x72), element, grey, justify, light (x19), red, solid, style, white, {, }, "* (x2), (*, )*, ;* (x2), =*, handleClick*, onclick*, this*</t>
        </is>
      </c>
      <c r="G21" t="n">
        <v>99.8</v>
      </c>
      <c r="H21" t="n">
        <v>60</v>
      </c>
      <c r="I21" t="inlineStr">
        <is>
          <t>-/ (12:43:01.602), -/ (12:43:01.759), -anonymous (12:43:03.024), -function (12:43:04.046)</t>
        </is>
      </c>
      <c r="J21" t="n">
        <v>56.5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+justify (00:00:00), +light (00:00:00), +light (00:00:00), +light (00:00:00), +light (00:00:00), +light (00:00:00), +light (00:00:00), +light (00:00:00), +light (00:00:00), +light (00:00:00), +light (00:00:00), +light (00:00:00), +light (00:00:00), +light (00:00:00), +light (00:00:00), +light (00:00:00), +light (00:00:00), +light (00:00:00), +light (00:00:00), +light (00:00:00), +red (00:00:00), +solid (00:00:00), +style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 +;* (12:35:18.198), +"* (12:49:43.795), +;* (12:49:44.003), +)* (12:49:44.302), +this* (12:49:45.208), +(* (12:49:45.400), +handleClick* (12:49:47.595), +"* (12:49:47.810), +=* (12:49:48.009), +onclick* (12:49:49.458)</t>
        </is>
      </c>
      <c r="L21" t="inlineStr">
        <is>
          <t>A</t>
        </is>
      </c>
      <c r="M21" t="n">
        <v>49</v>
      </c>
      <c r="N21" t="inlineStr">
        <is>
          <t>-DOCTYPE (11:53:34.288), -&lt; (11:57:53.359), -/ (11:57:53.708), -div (11:57:54.317), -&gt; (11:57:54.617),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81.2</v>
      </c>
      <c r="P21" t="inlineStr">
        <is>
          <t>-light (12:02:41.585), -white (12:02:47.218), -. (12:02:50.869), -dark (12:02:51.662), -{ (12:02:52.151), -} (12:02:52.276), -background (12:02:54.505), -- (12:02:54.710), -color (12:02:55.530), -: (12:02:55.751), -gray (12:02:56.667), -; (12:02:56.888), -justify (12:24:05.215), -- (12:24:05.313), -content (12:24:06.156), -: (12:24:06.199), -center (12:24:07.000), -; (12:24:07.221), +justify (00:00:00), +- (00:00:00), +content (00:00:00), +: (00:00:00), +center (00:00:00), +; (00:00:00), +. (00:00:00), +light (00:00:00), +{ (00:00:00), +background (00:00:00), +- (00:00:00), +color (00:00:00), +: (00:00:00), +white (00:00:00), +; (00:00:00), +} (00:00:00), +dark (00:00:00), +grey (00:00:00)</t>
        </is>
      </c>
      <c r="Q21" t="n">
        <v>90.59999999999999</v>
      </c>
      <c r="R21" t="inlineStr">
        <is>
          <t>+;* (12:35:18.198), +element (00:00:00), +. (00:00:00), +style (00:00:00), +. (00:00:00), +border (00:00:00), += (00:00:00), +" (00:00:00), +4px (00:00:00), +solid (00:00:00), +red (00:00:00), +" (00:00:00)</t>
        </is>
      </c>
      <c r="S21" t="n">
        <v>943</v>
      </c>
      <c r="T21" t="n">
        <v>435</v>
      </c>
      <c r="U21" t="n">
        <v>895</v>
      </c>
      <c r="V21" t="n">
        <v>417</v>
      </c>
      <c r="W21" t="n">
        <v>36</v>
      </c>
      <c r="X21" t="n">
        <v>18</v>
      </c>
      <c r="Y21" t="n">
        <v>12</v>
      </c>
      <c r="Z21" t="n">
        <v>0</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n">
        <v>5</v>
      </c>
      <c r="T24" t="n">
        <v>4</v>
      </c>
      <c r="U24" t="n">
        <v>0</v>
      </c>
      <c r="V24" t="n">
        <v>0</v>
      </c>
      <c r="W24" t="n">
        <v>2</v>
      </c>
      <c r="X24" t="n">
        <v>2</v>
      </c>
      <c r="Y24" t="n">
        <v>3</v>
      </c>
      <c r="Z24" t="n">
        <v>2</v>
      </c>
      <c r="AA24" t="inlineStr">
        <is>
          <t>_</t>
        </is>
      </c>
      <c r="AB24" t="inlineStr"/>
    </row>
    <row r="25">
      <c r="A25" t="n">
        <v>24</v>
      </c>
      <c r="B25" t="inlineStr">
        <is>
          <t>Gwen Stacy</t>
        </is>
      </c>
      <c r="C25" t="inlineStr">
        <is>
          <t>123456</t>
        </is>
      </c>
      <c r="D25" s="2" t="inlineStr">
        <is>
          <t>✅</t>
        </is>
      </c>
      <c r="E25" t="n">
        <v>22.9</v>
      </c>
      <c r="F25" t="inlineStr">
        <is>
          <t>!, " (x32), %, ( (x3), ) (x3), -, . (x4), / (x16), 0, 100, 2px, : (x2), ; (x4), &lt; (x32), = (x19), &gt; (x33), Doctype, [, ], black, border, cell (x16), chess, children, class (x16), color, dark (x8), div (x32), element (x2), else, filter, grey, handleclick (x3), if (x2), invert (x2), lenght, light (x8), null (x2), replacechildren, selectedpice, selectedpiece (x4), solid, { (x3), } (x2), "* (x2), (*, )*, ;*, =*, const*, onclick*, this*</t>
        </is>
      </c>
      <c r="G25" t="n">
        <v>98.09999999999999</v>
      </c>
      <c r="H25" t="n">
        <v>50</v>
      </c>
      <c r="I25" t="inlineStr">
        <is>
          <t>-1 (12:05:04.012), -/ (12:43:01.602), -/ (12:43:01.759), -anonymous (12:43:03.024), -function (12:43:04.046)</t>
        </is>
      </c>
      <c r="J25" t="n">
        <v>74.8</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is>
      </c>
      <c r="L25" t="inlineStr">
        <is>
          <t>A</t>
        </is>
      </c>
      <c r="M25" t="n">
        <v>76.59999999999999</v>
      </c>
      <c r="N25" t="inlineStr">
        <is>
          <t>-DOCTYPE (11:53:34.288), -Chess (11:54:35.668), -/ (12:16:06.943), +"* (12:49:43.795), +;* (12:49:44.003), +)* (12:49:44.302), +this* (12:49:45.208), +(* (12:49:45.400), +"* (12:49:47.810), +=* (12:49:48.009), +onclick* (12:49:49.458), +Doctype (00:00:00), +chess (00:00:00), +handleclick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5" t="n">
        <v>71.40000000000001</v>
      </c>
      <c r="P25" t="inlineStr">
        <is>
          <t>-border (12:02:06.120), -: (12:02:06.357), -2px (12:02:07.437), -solid (12:02:08.627), -black (12:02:09.832), -; (12:02:09.908), -gray (12:02:56.667),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+grey (00:00:00), +} (00:00:00), +. (00:00:00), +invert (00:00:00), +- (00:00:00), +color (00:00:00), +{ (00:00:00), +filter (00:00:00), +: (00:00:00), +invert (00:00:00), +( (00:00:00), +100 (00:00:00), +% (00:00:00), +) (00:00:00), +; (00:00:00)</t>
        </is>
      </c>
      <c r="Q25" t="n">
        <v>64.59999999999999</v>
      </c>
      <c r="R25" t="inlineStr">
        <is>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n">
        <v>350</v>
      </c>
      <c r="T25" t="n">
        <v>72</v>
      </c>
      <c r="U25" t="n">
        <v>222</v>
      </c>
      <c r="V25" t="n">
        <v>3</v>
      </c>
      <c r="W25" t="n">
        <v>52</v>
      </c>
      <c r="X25" t="n">
        <v>31</v>
      </c>
      <c r="Y25" t="n">
        <v>76</v>
      </c>
      <c r="Z25" t="n">
        <v>38</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0.6</v>
      </c>
      <c r="F30" t="inlineStr">
        <is>
          <t>-, ., color, dispaly, handleclick, invert, {, "* (x2), (*, )*, ;*, =*, onclick*, this*</t>
        </is>
      </c>
      <c r="G30" t="n">
        <v>99</v>
      </c>
      <c r="H30" t="n">
        <v>100</v>
      </c>
      <c r="I30" t="inlineStr"/>
      <c r="J30" t="n">
        <v>97.7</v>
      </c>
      <c r="K30" t="inlineStr">
        <is>
          <t>+- (00:00:00), +. (00:00:00), +color (00:00:00), +dispaly (00:00:00), +handleclick (00:00:00), +invert (00:00:00), +{ (00:00:00), -display (12:04:30.837), -align (12:24:02.090), -- (12:24:02.167), -items (12:24:02.854), -: (12:24:02.925), -center (12:24:03.906), -; (12:24:04.138), -justify (12:24:05.215), -- (12:24:05.313), -content (12:24:06.156), -: (12:24:06.199), -center (12:24:07.000), -; (12:24:07.221), -. (12:26:59.213), -invert (12:27:00.293), -- (12:27:00.514), -color (12:27:01.097), -{ (12:27:01.630), +"* (12:49:43.795), +;* (12:49:44.003), +)* (12:49:44.302), +this* (12:49:45.208), +(* (12:49:45.400), +"* (12:49:47.810), +=* (12:49:48.009), +onclick* (12:49:49.458)</t>
        </is>
      </c>
      <c r="L30" t="inlineStr"/>
      <c r="M30" t="n">
        <v>99</v>
      </c>
      <c r="N30" t="inlineStr">
        <is>
          <t>+"* (12:49:43.795), +;* (12:49:44.003), +)* (12:49:44.302), +this* (12:49:45.208), +(* (12:49:45.400), +"* (12:49:47.810), +=* (12:49:48.009), +onclick* (12:49:49.458), +handleclick (00:00:00)</t>
        </is>
      </c>
      <c r="O30" t="n">
        <v>83.90000000000001</v>
      </c>
      <c r="P30" t="inlineStr">
        <is>
          <t>-display (12:04:30.837), -align (12:24:02.090), -- (12:24:02.167), -items (12:24:02.854), -: (12:24:02.925), -center (12:24:03.906), -; (12:24:04.138), -justify (12:24:05.215), -- (12:24:05.313), -content (12:24:06.156), -: (12:24:06.199), -center (12:24:07.000), -; (12:24:07.221), -. (12:26:59.213), -invert (12:27:00.293), -- (12:27:00.514), -color (12:27:01.097), -{ (12:27:01.630), +dispaly (00:00:00), +. (00:00:00), +invert (00:00:00), +- (00:00:00), +color (00:00:00), +{ (00:00:00)</t>
        </is>
      </c>
      <c r="Q30" t="n">
        <v>100</v>
      </c>
      <c r="R30" t="inlineStr"/>
      <c r="S30" t="n">
        <v>33</v>
      </c>
      <c r="T30" t="n">
        <v>18</v>
      </c>
      <c r="U30" t="n">
        <v>9</v>
      </c>
      <c r="V30" t="n">
        <v>0</v>
      </c>
      <c r="W30" t="n">
        <v>24</v>
      </c>
      <c r="X30" t="n">
        <v>18</v>
      </c>
      <c r="Y30" t="n">
        <v>0</v>
      </c>
      <c r="Z30" t="n">
        <v>0</v>
      </c>
      <c r="AA30" t="inlineStr">
        <is>
          <t>_</t>
        </is>
      </c>
      <c r="AB30" t="inlineStr"/>
    </row>
    <row r="31">
      <c r="A31" t="n">
        <v>30</v>
      </c>
      <c r="B31" t="inlineStr">
        <is>
          <t>Edward Nygma</t>
        </is>
      </c>
      <c r="C31" t="inlineStr">
        <is>
          <t>123456</t>
        </is>
      </c>
      <c r="D31" s="2" t="inlineStr">
        <is>
          <t>✅</t>
        </is>
      </c>
      <c r="E31" t="n">
        <v>3.5</v>
      </c>
      <c r="F31" t="inlineStr">
        <is>
          <t>- (x2), . (x4), / (x2), : (x2), ; (x2), &lt; (x4), &gt; (x4), background (x2), color (x2), dark, div, element, gray, html (x3), index (x2), light, white, { (x2), } (x2), "* (x2), (*, )*, ;*, =*, handleClick*, onclick*, this*</t>
        </is>
      </c>
      <c r="G31" t="n">
        <v>96.59999999999999</v>
      </c>
      <c r="H31" t="n">
        <v>80</v>
      </c>
      <c r="I31" t="inlineStr">
        <is>
          <t>+1fraction (00:00:00), +} (00:00:00), -1 (12:05:04.012), -fraction (12:05:06.056)</t>
        </is>
      </c>
      <c r="J31" t="n">
        <v>91.90000000000001</v>
      </c>
      <c r="K31" t="inlineStr">
        <is>
          <t>+- (00:00:00), +- (00:00:00), +. (00:00:00), +. (00:00:00), +. (00:00:00), +. (00:00:00), +/ (00:00:00), +/ (00:00:00), +: (00:00:00), +: (00:00:00), +; (00:00:00), +; (00:00:00), +&lt; (00:00:00), +&lt; (00:00:00), +&lt; (00:00:00), +&lt; (00:00:00), +&gt; (00:00:00), +&gt; (00:00:00), +&gt; (00:00:00), +&gt; (00:00:00), +background (00:00:00), +background (00:00:00), +color (00:00:00), +color (00:00:00), +dark (00:00:00), +div (00:00:00), +element (00:00:00), +gray (00:00:00), +html (00:00:00), +html (00:00:00), +html (00:00:00), +index (00:00:00), +index (00:00:00), +light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97.09999999999999</v>
      </c>
      <c r="N31" t="inlineStr">
        <is>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is>
      </c>
      <c r="O31" t="n">
        <v>82.09999999999999</v>
      </c>
      <c r="P31" t="inlineStr">
        <is>
          <t>-. (12:02:40.645), -light (12:02:41.585), -{ (12:02:41.960), -} (12:02:42.194), -background (12:02:44.784), -- (12:02:44.920), -color (12:02:45.746), -: (12:02:45.908), -white (12:02:47.218), -; (12:02:47.484), -. (12:02:50.869), -dark (12:02:51.662), -{ (12:02:52.151), -} (12:02:52.276), -background (12:02:54.505), -- (12:02:54.710), -color (12:02:55.530), -: (12:02:55.751), -gray (12:02:56.667), -; (12:02:56.888), +} (00:00:00), +. (00:00:00), +light (00:00:00), +{ (00:00:00), +background (00:00:00), +- (00:00:00), +color (00:00:00), +: (00:00:00), +white (00:00:00), +; (00:00:00), +. (00:00:00), +dark (00:00:00), +{ (00:00:00), +background (00:00:00), +- (00:00:00), +color (00:00:00), +: (00:00:00), +gray (00:00:00), +; (00:00:00), +} (00:00:00)</t>
        </is>
      </c>
      <c r="Q31" t="n">
        <v>62.2</v>
      </c>
      <c r="R31" t="inlineStr">
        <is>
          <t>-cells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n">
        <v>116</v>
      </c>
      <c r="T31" t="n">
        <v>68</v>
      </c>
      <c r="U31" t="n">
        <v>27</v>
      </c>
      <c r="V31" t="n">
        <v>0</v>
      </c>
      <c r="W31" t="n">
        <v>40</v>
      </c>
      <c r="X31" t="n">
        <v>20</v>
      </c>
      <c r="Y31" t="n">
        <v>49</v>
      </c>
      <c r="Z31" t="n">
        <v>48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13.2</v>
      </c>
      <c r="F36" t="inlineStr">
        <is>
          <t>" (x8), #, % (x2), ', ( (x5), ) (x5), , (x2), - (x6), . (x8), / (x2), 1fr (x2), 2px, 400px (x2), 4px, 50 (x2), 8 (x2), : (x10), ; (x9), &lt; (x3), = (x3), &gt; (x3), align, background (x2), black, board, border (x3), cell (x5), cells (x3), chess (x2), class, color (x2), coloumns, const (x2), dark, display (x2), div (x3), document, element (x2), flex, for (x2), function (x2), getElement, gray, grid (x3), handleClick, height (x2), img, items, light (x2), of (x2), onClick, red, repeat (x2), rows, sBYClassName, solid (x2), style (x2), template (x2), white, width (x2), { (x6), } (x4), "* (x2), (*, )*, ;* (x2), =*, const*, handleClick*, onclick*, this*</t>
        </is>
      </c>
      <c r="G36" t="n">
        <v>60.2</v>
      </c>
      <c r="H36" t="n">
        <v>100</v>
      </c>
      <c r="I36" t="inlineStr"/>
      <c r="J36" t="n">
        <v>45.3</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+height (00:00:00), +height (00:00:00), +img (00:00:00), +items (00:00:00), +light (00:00:00), +light (00:00:00), +of (00:00:00), +of (00:00:00), +onClick (00:00:00), +red (00:00:00), +repeat (00:00:00), +repeat (00:00:00), +rows (00:00:00), +sBYClassName (00:00:00), +solid (00:00:00), +solid (00:00:00), +style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 (12:35:18.198),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t>
        </is>
      </c>
      <c r="L36" t="inlineStr"/>
      <c r="M36" t="n">
        <v>54</v>
      </c>
      <c r="N36" t="inlineStr">
        <is>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is>
      </c>
      <c r="O36" t="n">
        <v>8</v>
      </c>
      <c r="P36"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36" t="n">
        <v>14.2</v>
      </c>
      <c r="R36" t="inlineStr">
        <is>
          <t>-function (12:33:12.903), -handleClick (12:33:15.189), -( (12:33:15.589), -element (12:33:31.280), -) (12:33:31.506), -{ (12:33:31.963), +;* (12:35:18.198),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t>
        </is>
      </c>
      <c r="S36" t="n">
        <v>789</v>
      </c>
      <c r="T36" t="n">
        <v>623</v>
      </c>
      <c r="U36" t="n">
        <v>450</v>
      </c>
      <c r="V36" t="n">
        <v>422</v>
      </c>
      <c r="W36" t="n">
        <v>185</v>
      </c>
      <c r="X36" t="n">
        <v>101</v>
      </c>
      <c r="Y36" t="n">
        <v>154</v>
      </c>
      <c r="Z36" t="n">
        <v>100</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2" t="inlineStr">
        <is>
          <t>✅</t>
        </is>
      </c>
      <c r="E45" t="n">
        <v>2.6</v>
      </c>
      <c r="F45" t="inlineStr">
        <is>
          <t>#, - (x4), . (x3), : (x2), ; (x2), background (x2), board, cell, chess, color (x3), dark, gray, invert, light, white, { (x3), } (x2), "* (x2), (*, )*, ;* (x2), =*, const*, handleClick*, onclick*, this*</t>
        </is>
      </c>
      <c r="G45" t="n">
        <v>99.8</v>
      </c>
      <c r="H45" t="n">
        <v>90</v>
      </c>
      <c r="I45" t="inlineStr">
        <is>
          <t>-1 (12:05:04.012)</t>
        </is>
      </c>
      <c r="J45" t="n">
        <v>96.3</v>
      </c>
      <c r="K45" t="inlineStr">
        <is>
          <t>+# (00:00:00), +- (00:00:00), +- (00:00:00), +- (00:00:00), +- (00:00:00), +. (00:00:00), +. (00:00:00), +. (00:00:00), +: (00:00:00), +: (00:00:00), +; (00:00:00), +; (00:00:00), +background (00:00:00), +background (00:00:00), +board (00:00:00), +cell (00:00:00), +chess (00:00:00), +color (00:00:00), +color (00:00:00), +color (00:00:00), +dark (00:00:00), +gray (00:00:00), +invert (00:00:00), +light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(12:35:18.198), -cells (12:45:13.133), +"* (12:49:43.795), +;* (12:49:44.003), +)* (12:49:44.302), +this* (12:49:45.208), +(* (12:49:45.400), +handleClick* (12:49:47.595), +"* (12:49:47.810), +=* (12:49:48.009), +onclick* (12:49:49.458), +const* (12:56:52.436), -let (12:56:53.102)</t>
        </is>
      </c>
      <c r="L45" t="inlineStr"/>
      <c r="M45" t="n">
        <v>99</v>
      </c>
      <c r="N45" t="inlineStr">
        <is>
          <t>+"* (12:49:43.795), +;* (12:49:44.003), +)* (12:49:44.302), +this* (12:49:45.208), +(* (12:49:45.400), +handleClick* (12:49:47.595), +"* (12:49:47.810), +=* (12:49:48.009), +onclick* (12:49:49.458)</t>
        </is>
      </c>
      <c r="O45" t="n">
        <v>73.2</v>
      </c>
      <c r="P45" t="inlineStr">
        <is>
          <t>-.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is>
      </c>
      <c r="Q45" t="n">
        <v>96.90000000000001</v>
      </c>
      <c r="R45" t="inlineStr">
        <is>
          <t>+;* (12:35:18.198), -cells (12:45:13.133), +const* (12:56:52.436), -let (12:56:53.102), +cell (00:00:00)</t>
        </is>
      </c>
      <c r="S45" t="n">
        <v>72</v>
      </c>
      <c r="T45" t="n">
        <v>31</v>
      </c>
      <c r="U45" t="n">
        <v>9</v>
      </c>
      <c r="V45" t="n">
        <v>0</v>
      </c>
      <c r="W45" t="n">
        <v>58</v>
      </c>
      <c r="X45" t="n">
        <v>29</v>
      </c>
      <c r="Y45" t="n">
        <v>5</v>
      </c>
      <c r="Z45" t="n">
        <v>2</v>
      </c>
      <c r="AA45" t="inlineStr">
        <is>
          <t>_</t>
        </is>
      </c>
      <c r="AB45" t="inlineStr"/>
    </row>
    <row r="46">
      <c r="A46" t="n">
        <v>45</v>
      </c>
      <c r="B46" t="inlineStr">
        <is>
          <t>Harvey Dent</t>
        </is>
      </c>
      <c r="C46" t="inlineStr">
        <is>
          <t>123456</t>
        </is>
      </c>
      <c r="D46" s="2" t="inlineStr">
        <is>
          <t>✅</t>
        </is>
      </c>
      <c r="E46" t="n">
        <v>1.5</v>
      </c>
      <c r="F46" t="inlineStr">
        <is>
          <t>., /, 2px, :, ; (x2), &lt;, &gt;, DOCTYOE, black, border, console, div, element, log, solid, }, "* (x2), (*, )*, ;*, =*, handleClick*, onclick*, this*</t>
        </is>
      </c>
      <c r="G46" t="n">
        <v>87.8</v>
      </c>
      <c r="H46" t="n">
        <v>50</v>
      </c>
      <c r="I46" t="inlineStr">
        <is>
          <t>+draction (00:00:00), -fraction (12:05:06.056), -/ (12:43:01.602), -/ (12:43:01.759), -anonymous (12:43:03.024), -function (12:43:04.046)</t>
        </is>
      </c>
      <c r="J46" t="n">
        <v>84.8</v>
      </c>
      <c r="K46" t="inlineStr">
        <is>
          <t>+. (00:00:00), +/ (00:00:00), +2px (00:00:00), +: (00:00:00), +; (00:00:00), +; (00:00:00), +&lt; (00:00:00), +&gt; (00:00:00), +DOCTYOE (00:00:00), +black (00:00:00), +border (00:00:00), +console (00:00:00), +div (00:00:00), +element (00:00:00), +log (00:00:00), +solid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46" t="inlineStr"/>
      <c r="M46" t="n">
        <v>96.40000000000001</v>
      </c>
      <c r="N4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 (12:49:43.795), +;* (12:49:44.003), +)* (12:49:44.302), +this* (12:49:45.208), +(* (12:49:45.400), +handleClick* (12:49:47.595), +"* (12:49:47.810), +=* (12:49:48.009), +onclick* (12:49:49.458), +DOCTYOE (00:00:00), +&lt; (00:00:00), +/ (00:00:00), +div (00:00:00), +&gt; (00:00:00)</t>
        </is>
      </c>
      <c r="O46" t="n">
        <v>67</v>
      </c>
      <c r="P46"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46" t="n">
        <v>15</v>
      </c>
      <c r="R46"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+console (00:00:00), +. (00:00:00), +log (00:00:00), +element (00:00:00), +; (00:00:00)</t>
        </is>
      </c>
      <c r="S46" t="n">
        <v>194</v>
      </c>
      <c r="T46" t="n">
        <v>168</v>
      </c>
      <c r="U46" t="n">
        <v>39</v>
      </c>
      <c r="V46" t="n">
        <v>25</v>
      </c>
      <c r="W46" t="n">
        <v>44</v>
      </c>
      <c r="X46" t="n">
        <v>37</v>
      </c>
      <c r="Y46" t="n">
        <v>111</v>
      </c>
      <c r="Z46" t="n">
        <v>106</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21.3</v>
      </c>
      <c r="F48" t="inlineStr">
        <is>
          <t>" (x36), / (x19), 2px, :, ;, &lt; (x37), = (x18), &gt; (x37), \, black, border, cell (x18), chess, class (x18), dark (x7), div (x36), handleclick, head, light (x13), solid, style, }, "* (x2), (*, )*, ;*, =*, onclick*, this*</t>
        </is>
      </c>
      <c r="G48" t="n">
        <v>97.09999999999999</v>
      </c>
      <c r="H48" t="n">
        <v>40</v>
      </c>
      <c r="I48" t="inlineStr">
        <is>
          <t>-* (12:05:03.545), -1 (12:05:04.012), -fraction (12:05:06.056), -* (12:05:06.883), -/ (12:43:01.602), -/ (12:43:01.759)</t>
        </is>
      </c>
      <c r="J48" t="n">
        <v>75.2</v>
      </c>
      <c r="K4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+solid (00:00:00), +style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is>
      </c>
      <c r="L48" t="inlineStr"/>
      <c r="M48" t="n">
        <v>71.90000000000001</v>
      </c>
      <c r="N48" t="inlineStr">
        <is>
          <t>-Chess (11:56:36.040), -/ (11:56:37.399), -&lt; (11:58:34.148), -div (11:58:34.737), -class (11:58:35.647), -= (11:58:35.832), -" (11:58:35.965), -cell (11:58:36.694), -dark (11:58:37.525), -" (11:58:37.701), -&gt; (11:58:37.856),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is>
      </c>
      <c r="O48" t="n">
        <v>79.5</v>
      </c>
      <c r="P48"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48" t="n">
        <v>95.3</v>
      </c>
      <c r="R48" t="inlineStr">
        <is>
          <t>-selectedPiece (12:51:24.571), -= (12:51:25.051), -null (12:51:25.997), -; (12:51:26.172), -) (12:52:12.282), -let (12:56:53.102)</t>
        </is>
      </c>
      <c r="S48" t="n">
        <v>526</v>
      </c>
      <c r="T48" t="n">
        <v>267</v>
      </c>
      <c r="U48" t="n">
        <v>490</v>
      </c>
      <c r="V48" t="n">
        <v>238</v>
      </c>
      <c r="W48" t="n">
        <v>30</v>
      </c>
      <c r="X48" t="n">
        <v>23</v>
      </c>
      <c r="Y48" t="n">
        <v>6</v>
      </c>
      <c r="Z48" t="n">
        <v>6</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t="inlineStr">
        <is>
          <t>🪪</t>
        </is>
      </c>
      <c r="E50" t="n">
        <v>6.5</v>
      </c>
      <c r="F50" t="inlineStr">
        <is>
          <t>" (x4), ( (x5), ) (x5), - (x2), . (x6), 2px, 4px, : (x2), ; (x3), =, background, black, border (x2), cell (x3), cells (x3), color (x2), console, const (x2), dark, document, element (x3), for (x2), function, getElementaryByClassName, gray, handClick, handleClick, htm, img, invert, light, log, of (x2), red, selectededPiece, solid (x2), style, white, { (x6), }, "* (x2), (*, )*, ;* (x2), =*, const*, onclick*, this*</t>
        </is>
      </c>
      <c r="G50" t="n">
        <v>72.7</v>
      </c>
      <c r="H50" t="n">
        <v>60</v>
      </c>
      <c r="I50" t="inlineStr">
        <is>
          <t>-/ (12:43:01.602), -/ (12:43:01.759), -anonymous (12:43:03.024), -function (12:43:04.046)</t>
        </is>
      </c>
      <c r="J50" t="n">
        <v>64.3</v>
      </c>
      <c r="K50" t="inlineStr">
        <is>
          <t>+" (00:00:00), +" (00:00:00), +" (00:00:00), +" (00:00:00), +( (00:00:00), +( (00:00:00), +( (00:00:00), +( (00:00:00), +( (00:00:00), +) (00:00:00), +) (00:00:00), +) (00:00:00), +) (00:00:00), +) (00:00:00), +- (00:00:00), +- (00:00:00), +. (00:00:00), +. (00:00:00), +. (00:00:00), +. (00:00:00), +. (00:00:00), +. (00:00:00), +2px (00:00:00), +4px (00:00:00), +: (00:00:00), +: (00:00:00), +; (00:00:00), +; (00:00:00), +; (00:00:00), += (00:00:00), +background (00:00:00), +black (00:00:00), +border (00:00:00), +border (00:00:00), +cell (00:00:00), +cell (00:00:00), +cell (00:00:00), +cells (00:00:00), +cells (00:00:00), +cells (00:00:00), +color (00:00:00), +color (00:00:00), +console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+red (00:00:00), +selectededPiece (00:00:00), +solid (00:00:00), +solid (00:00:00), +style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(12:49:43.795), +;* (12:49:44.003), +)* (12:49:44.302), +this* (12:49:45.208), +(* (12:49:45.400), +"* (12:49:47.810), +=* (12:49:48.009), +onclick* (12:49:49.458), -selectedPiece (12:51:24.571), -null (12:51:25.997), -selectedPiece (12:53:29.626), +const* (12:56:52.436), -let (12:56:53.102)</t>
        </is>
      </c>
      <c r="L50" t="inlineStr"/>
      <c r="M50" t="n">
        <v>65.59999999999999</v>
      </c>
      <c r="N50" t="inlineStr">
        <is>
          <t>-html (11:53:51.658),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is>
      </c>
      <c r="O50" t="n">
        <v>75.90000000000001</v>
      </c>
      <c r="P50" t="inlineStr">
        <is>
          <t>-border (12:02:06.120), -: (12:02:06.357), -2px (12:02:07.437), -solid (12:02:08.627), -black (12:02:09.832), -; (12:02:09.908), -light (12:02:41.585), -white (12:02:47.218), -. (12:02:50.869), -dark (12:02:51.662), -{ (12:02:52.151), -} (12:02:52.276), -background (12:02:54.505), -- (12:02:54.710), -color (12:02:55.530), -: (12:02:55.751), -gray (12:02:56.667), -; (12:02:56.888), -img (12:17:42.332), -{ (12:17:43.944), -. (12:26:59.213), -invert (12:27:00.293), -- (12:27:00.514), -color (12:27:01.097), -{ (12:27:01.630), +border (00:00:00), +: (00:00:00), +2px (00:00:00), +solid (00:00:00), +black (00:00:00), +; (00:00:00), +. (00:00:00), +light (00:00:00), +{ (00:00:00), +background (00:00:00), +- (00:00:00), +color (00:00:00), +: (00:00:00), +white (00:00:00), +; (00:00:00), +} (00:00:00), +dark (00:00:00), +gray (00:00:00), +img (00:00:00), +{ (00:00:00), +. (00:00:00), +invert (00:00:00), +- (00:00:00), +color (00:00:00), +{ (00:00:00)</t>
        </is>
      </c>
      <c r="Q50" t="n">
        <v>44.1</v>
      </c>
      <c r="R50" t="inlineStr">
        <is>
          <t>-function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+const* (12:56:52.436), -let (12:56:53.102),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is>
      </c>
      <c r="S50" t="n">
        <v>479</v>
      </c>
      <c r="T50" t="n">
        <v>392</v>
      </c>
      <c r="U50" t="n">
        <v>323</v>
      </c>
      <c r="V50" t="n">
        <v>313</v>
      </c>
      <c r="W50" t="n">
        <v>50</v>
      </c>
      <c r="X50" t="n">
        <v>25</v>
      </c>
      <c r="Y50" t="n">
        <v>106</v>
      </c>
      <c r="Z50" t="n">
        <v>54</v>
      </c>
      <c r="AA50" t="inlineStr">
        <is>
          <t>_</t>
        </is>
      </c>
      <c r="AB50" t="inlineStr"/>
    </row>
    <row r="51">
      <c r="A51" t="n">
        <v>50</v>
      </c>
      <c r="B51" t="inlineStr">
        <is>
          <t>Carol Danvers</t>
        </is>
      </c>
      <c r="C51" t="inlineStr">
        <is>
          <t>123456</t>
        </is>
      </c>
      <c r="D51" s="2" t="inlineStr">
        <is>
          <t>✅</t>
        </is>
      </c>
      <c r="E51" t="n">
        <v>0</v>
      </c>
      <c r="F51" t="inlineStr">
        <is>
          <t>"* (x2), (*, )*, ;*, =*, handleClick*, onclick*, this*</t>
        </is>
      </c>
      <c r="G51" t="n">
        <v>100</v>
      </c>
      <c r="H51" t="n">
        <v>100</v>
      </c>
      <c r="I51" t="inlineStr"/>
      <c r="J51" t="n">
        <v>99.2</v>
      </c>
      <c r="K51" t="inlineStr">
        <is>
          <t>+"* (12:49:43.795), +;* (12:49:44.003), +)* (12:49:44.302), +this* (12:49:45.208), +(* (12:49:45.400), +handleClick* (12:49:47.595), +"* (12:49:47.810), +=* (12:49:48.009), +onclick* (12:49:49.458)</t>
        </is>
      </c>
      <c r="L51" t="inlineStr"/>
      <c r="M51" t="n">
        <v>99</v>
      </c>
      <c r="N51" t="inlineStr">
        <is>
          <t>+"* (12:49:43.795), +;* (12:49:44.003), +)* (12:49:44.302), +this* (12:49:45.208), +(* (12:49:45.400), +handleClick* (12:49:47.595), +"* (12:49:47.810), +=* (12:49:48.009), +onclick* (12:49:49.458)</t>
        </is>
      </c>
      <c r="O51" t="n">
        <v>100</v>
      </c>
      <c r="P51" t="inlineStr"/>
      <c r="Q51" t="n">
        <v>100</v>
      </c>
      <c r="R51" t="inlineStr"/>
      <c r="S51" t="n">
        <v>9</v>
      </c>
      <c r="T51" t="n">
        <v>0</v>
      </c>
      <c r="U51" t="n">
        <v>9</v>
      </c>
      <c r="V51" t="n">
        <v>0</v>
      </c>
      <c r="W51" t="n">
        <v>0</v>
      </c>
      <c r="X51" t="n">
        <v>0</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26.4</v>
      </c>
      <c r="F56" t="inlineStr">
        <is>
          <t>" (x10), #, %, ( (x3), ) (x3), - (x3), . (x9), / (x8), 0, 100, : (x2), ; (x2), &lt; (x6), = (x6), &gt; (x7), background, board, cell (x6), cells, chess, children, class (x4), color (x3), const, dark (x3), div (x6), element, else, filter, for, function, gray, heal, if, img (x3), invert (x2), length, light (x3), of, onclick, p2, p5, p6, pieces (x3), png (x3), src (x3), { (x7), }, const*</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88</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+const* (12:56:52.436), -let (12:56:53.102)</t>
        </is>
      </c>
      <c r="L56" t="inlineStr"/>
      <c r="M56" t="n">
        <v>91.5</v>
      </c>
      <c r="N56" t="inlineStr">
        <is>
          <t>-head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56" t="n">
        <v>73.2</v>
      </c>
      <c r="P56" t="inlineStr">
        <is>
          <t>-. (12:02:40.645), -light (12:02:41.585), -{ (12:02:41.960), -} (12:02:42.194), -. (12:02:50.869), -dark (12:02:51.662), -{ (12:02:52.151), -background (12:02:54.505), -- (12:02:54.710), -color (12:02:55.530), -: (12:02:55.751), -gray (12:02:56.667), -; (12:02:56.888), -# (12:03:33.003), -chess (12:03:34.679), -board (12:03:35.921), -{ (12:03:45.639), -. (12:26:59.213), -- (12:27:00.514), -color (12:27:01.097), -{ (12:27:01.630), -filter (12:27:03.521), -: (12:27:03.624), -invert (12:27:04.621), -( (12:27:04.730), -100 (12:27:05.245), -% (12:27:05.347), -) (12:27:05.426), -; (12:27:05.639),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is>
      </c>
      <c r="Q56" t="n">
        <v>75.59999999999999</v>
      </c>
      <c r="R56" t="inlineStr">
        <is>
          <t>-for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+const* (12:56:52.436), -let (12:56:53.102), +for (00:00:00), +( (00:00:00), +const (00:00:00), +cell (00:00:00), +of (00:00:00), +cells (00:00:00), +) (00:00:00), +{ (00:00:00), +cell (00:00:00), +. (00:00:00), +onclick (00:00:00), += (00:00:00), +function (00:00:00), +{ (00:00:00), +else (00:00:00), +if (00:00:00), +( (00:00:00), +element (00:00:00), +. (00:00:00), +children (00:00:00), +. (00:00:00), +length (00:00:00), +&gt; (00:00:00), +0 (00:00:00), +) (00:00:00), +{ (00:00:00)</t>
        </is>
      </c>
      <c r="S56" t="n">
        <v>253</v>
      </c>
      <c r="T56" t="n">
        <v>122</v>
      </c>
      <c r="U56" t="n">
        <v>141</v>
      </c>
      <c r="V56" t="n">
        <v>66</v>
      </c>
      <c r="W56" t="n">
        <v>58</v>
      </c>
      <c r="X56" t="n">
        <v>29</v>
      </c>
      <c r="Y56" t="n">
        <v>54</v>
      </c>
      <c r="Z56" t="n">
        <v>27</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7.9</v>
      </c>
      <c r="F59" t="inlineStr">
        <is>
          <t>" (x4), % (x2), ( (x2), ) (x2), - (x2), . (x4), / (x5), 100, 2px (x2), 50, : (x4), ; (x3), &lt; (x6), = (x2), &gt; (x6), anonymous, background (x2), black, border (x2), cell (x4), class (x2), color (x3), console, dark, display, div (x5), element, filter, function, gray, handleClick, handleclick, ing, invert (x2), light (x3), long, solid (x2), style, white, width, { (x3), } (x3)</t>
        </is>
      </c>
      <c r="G59" t="n">
        <v>76.2</v>
      </c>
      <c r="H59" t="n">
        <v>0</v>
      </c>
      <c r="I59" t="inlineStr">
        <is>
          <t>-/ (12:05:03.249), -* (12:05:03.545), -1 (12:05:04.012), -fraction (12:05:06.056), -* (12:05:06.883), -/ (12:05:07.311), -/ (12:43:01.602), -/ (12:43:01.759), -anonymous (12:43:03.024), -function (12:43:04.046)</t>
        </is>
      </c>
      <c r="J59" t="n">
        <v>68.40000000000001</v>
      </c>
      <c r="K59" t="inlineStr">
        <is>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73.7</v>
      </c>
      <c r="N59" t="inlineStr">
        <is>
          <t>-! (11:53:33.047), -&lt; (11:57:53.359), -/ (11:57:53.708), -div (11:57:54.317), -&gt; (11:57:54.617),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is>
      </c>
      <c r="O59" t="n">
        <v>36.6</v>
      </c>
      <c r="P59" t="inlineStr">
        <is>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n">
        <v>450</v>
      </c>
      <c r="T59" t="n">
        <v>357</v>
      </c>
      <c r="U59" t="n">
        <v>264</v>
      </c>
      <c r="V59" t="n">
        <v>246</v>
      </c>
      <c r="W59" t="n">
        <v>131</v>
      </c>
      <c r="X59" t="n">
        <v>56</v>
      </c>
      <c r="Y59" t="n">
        <v>55</v>
      </c>
      <c r="Z59" t="n">
        <v>55</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n">
        <v>3</v>
      </c>
      <c r="T62" t="n">
        <v>3</v>
      </c>
      <c r="U62" t="n">
        <v>2</v>
      </c>
      <c r="V62" t="n">
        <v>2</v>
      </c>
      <c r="W62" t="n">
        <v>0</v>
      </c>
      <c r="X62" t="n">
        <v>0</v>
      </c>
      <c r="Y62" t="n">
        <v>1</v>
      </c>
      <c r="Z62" t="n">
        <v>1</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1.4</v>
      </c>
      <c r="F66" t="inlineStr">
        <is>
          <t>/, 2px, :, ; (x2), &lt;, &gt;, DOCTYOE, black, border, cell, div, handleClick, selectedpiece, solid, }, const*</t>
        </is>
      </c>
      <c r="G66" t="n">
        <v>96.09999999999999</v>
      </c>
      <c r="H66" t="n">
        <v>50</v>
      </c>
      <c r="I66" t="inlineStr">
        <is>
          <t>+draction (00:00:00), -fraction (12:05:06.056), -/ (12:43:01.602), -/ (12:43:01.759), -anonymous (12:43:03.024), -function (12:43:04.046)</t>
        </is>
      </c>
      <c r="J66" t="n">
        <v>94.8</v>
      </c>
      <c r="K66" t="inlineStr">
        <is>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is>
      </c>
      <c r="L66" t="inlineStr"/>
      <c r="M66" t="n">
        <v>97.3</v>
      </c>
      <c r="N6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79.5</v>
      </c>
      <c r="P6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89.8</v>
      </c>
      <c r="R66" t="inlineStr">
        <is>
          <t>-} (12:33:32.526), -handleClick (12:41:05.134), -( (12:41:05.326), -cell (12:41:05.940), -) (12:41:06.025), -; (12:41:06.130), -function (12:42:53.629), -{ (12:42:54.497), -} (12:42:55.817), -; (12:42:56.119), -selectedPiece (12:52:11.048), +const* (12:56:52.436), -let (12:56:53.102), +handleClick (00:00:00), +cell (00:00:00), +; (00:00:00), +selectedpiece (00:00:00)</t>
        </is>
      </c>
      <c r="S66" t="n">
        <v>77</v>
      </c>
      <c r="T66" t="n">
        <v>60</v>
      </c>
      <c r="U66" t="n">
        <v>30</v>
      </c>
      <c r="V66" t="n">
        <v>25</v>
      </c>
      <c r="W66" t="n">
        <v>30</v>
      </c>
      <c r="X66" t="n">
        <v>23</v>
      </c>
      <c r="Y66" t="n">
        <v>17</v>
      </c>
      <c r="Z66" t="n">
        <v>12</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78.59999999999999</v>
      </c>
      <c r="F68" t="inlineStr">
        <is>
          <t>" (x120), #, ( (x6), ) (x6), , (x2), - (x5), . (x5), / (x60), 1fr (x2), 400px (x2), 60, 8 (x2), : (x5), ; (x8), &lt; (x117), = (x61), &gt; (x117), Game, black, board (x2), cell (x54), cells, chess, class (x57), columns, const (x2), dark (x24), display, div (x115), document, for, function, getElementById, grey, grid (x3), handleClick, height, img (x2), light (x25), of, onclick, p2, p5, pieces (x2), png (x2), repeat (x2), replaceChild, return, row (x8), rows, selectedpice (x3), selectedpiece, src (x2), template (x2), this, width, { (x3), } (x2), "* (x2), (*, )*, =*, handleClick*, onclick*, this*</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24.5</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is>
      </c>
      <c r="L68" t="inlineStr"/>
      <c r="M68" t="n">
        <v>16.9</v>
      </c>
      <c r="N68" t="inlineStr">
        <is>
          <t>-&lt;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-&lt; (12:25:35.200), -img (12:25:35.614), -src (12:25:36.077), -= (12:25:36.163), -" (12:25:36.284), -pieces (12:25:36.945), -/ (12:25:37.107), -p5 (12:25:37.336), -. (12:25:37.455), -png (12:25:37.839), -" (12:25:37.915), -/ (12:25:38.278), -&gt; (12:25:38.438), -class (12:26:40.137), -= (12:26:40.349), -" (12:26:40.406), -invert (12:26:41.264), -- (12:26:41.305), -color (12:26:42.154), -" (12:26:42.352),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is>
      </c>
      <c r="O68" t="n">
        <v>43.8</v>
      </c>
      <c r="P68" t="inlineStr">
        <is>
          <t>-.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 (12:17:44.771), -50 (12:20:14.705), -. (12:26:59.213), -invert (12:27:00.293), -- (12:27:00.514), -color (12:27:01.097), -{ (12:27:01.630), -filter (12:27:03.521), -: (12:27:03.624), -invert (12:27:04.621), -( (12:27:04.730), -100 (12:27:05.245),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is>
      </c>
      <c r="Q68" t="n">
        <v>63.8</v>
      </c>
      <c r="R68" t="inlineStr">
        <is>
          <t>-const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is>
      </c>
      <c r="S68" t="n">
        <v>1633</v>
      </c>
      <c r="T68" t="n">
        <v>772</v>
      </c>
      <c r="U68" t="n">
        <v>1439</v>
      </c>
      <c r="V68" t="n">
        <v>667</v>
      </c>
      <c r="W68" t="n">
        <v>110</v>
      </c>
      <c r="X68" t="n">
        <v>62</v>
      </c>
      <c r="Y68" t="n">
        <v>84</v>
      </c>
      <c r="Z68" t="n">
        <v>43</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12.5</v>
      </c>
      <c r="F70" t="inlineStr">
        <is>
          <t>" (x4), #, % (x2), ', ( (x4), ) (x4), , (x2), - (x6), . (x5), / (x4), 1, 1fr (x2), 2px, 400px (x2), 50 (x2), 8 (x2), : (x10), ; (x9), &lt; (x3), = (x3), &gt; (x3), align, background (x2), black, board, border (x2), cell (x4), cells (x2), chess (x2), class, color (x2), coloumns, const (x2), dark, display (x2), div (x3), element, flex, for (x2), fraction, function (x2), getElement, gray, grid (x3), handleClick, height (x2), img, items, light (x2), of (x2), onClick, repeat (x2), replaceChirldren, rows, sBYClassName, selectedpiece (x5), solid, style, template (x2), white, width (x2), { (x6), } (x4), "* (x2), (*, )*, ;*, =*, const*, handleClick*, onclick*, this*</t>
        </is>
      </c>
      <c r="G70" t="n">
        <v>63.8</v>
      </c>
      <c r="H70" t="n">
        <v>40</v>
      </c>
      <c r="I70" t="inlineStr">
        <is>
          <t>-* (12:05:03.545), -1 (12:05:04.012), -fraction (12:05:06.056), -* (12:05:06.883), -/ (12:43:01.602), -/ (12:43:01.759)</t>
        </is>
      </c>
      <c r="J70" t="n">
        <v>50.2</v>
      </c>
      <c r="K70"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+height (00:00:00), +height (00:00:00), +img (00:00:00), +items (00:00:00), +light (00:00:00), +light (00:00:00), +of (00:00:00), +of (00:00:00), +onClick (00:00:00), +repeat (00:00:00), +repeat (00:00:00), +replaceChirldren (00:00:00), +rows (00:00:00), +sBYClassName (00:00:00), +selectedpiece (00:00:00), +selectedpiece (00:00:00), +selectedpiece (00:00:00), +selectedpiece (00:00:00), +selectedpiece (00:00:00), +solid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70" t="inlineStr"/>
      <c r="M70" t="n">
        <v>54</v>
      </c>
      <c r="N70" t="inlineStr">
        <is>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is>
      </c>
      <c r="O70" t="n">
        <v>4.5</v>
      </c>
      <c r="P70"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70" t="n">
        <v>62.2</v>
      </c>
      <c r="R70" t="inlineStr">
        <is>
          <t>-function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+const* (12:56:52.436), -let (12:56:53.102),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is>
      </c>
      <c r="S70" t="n">
        <v>720</v>
      </c>
      <c r="T70" t="n">
        <v>563</v>
      </c>
      <c r="U70" t="n">
        <v>450</v>
      </c>
      <c r="V70" t="n">
        <v>422</v>
      </c>
      <c r="W70" t="n">
        <v>189</v>
      </c>
      <c r="X70" t="n">
        <v>101</v>
      </c>
      <c r="Y70" t="n">
        <v>81</v>
      </c>
      <c r="Z70" t="n">
        <v>40</v>
      </c>
      <c r="AA70" t="inlineStr">
        <is>
          <t>_</t>
        </is>
      </c>
      <c r="AB70" t="inlineStr"/>
    </row>
    <row r="71">
      <c r="A71" t="n">
        <v>70</v>
      </c>
      <c r="B71" t="inlineStr">
        <is>
          <t>Kara Danvers</t>
        </is>
      </c>
      <c r="C71" t="inlineStr">
        <is>
          <t>123456</t>
        </is>
      </c>
      <c r="D71" s="2" t="inlineStr">
        <is>
          <t>✅</t>
        </is>
      </c>
      <c r="E71" t="n">
        <v>1.4</v>
      </c>
      <c r="F71" t="inlineStr">
        <is>
          <t>" (x2), #, (, ), -, ; (x2), =, board, chess, grey, handleClick, onclick, this, {, const*</t>
        </is>
      </c>
      <c r="G71" t="n">
        <v>99.7</v>
      </c>
      <c r="H71" t="n">
        <v>100</v>
      </c>
      <c r="I71" t="inlineStr"/>
      <c r="J71" t="n">
        <v>98.3</v>
      </c>
      <c r="K71" t="inlineStr">
        <is>
          <t>+" (00:00:00), +" (00:00:00), +# (00:00:00), +( (00:00:00), +) (00:00:00), +- (00:00:00), +; (00:00:00), +; (00:00:00), += (00:00:00), +board (00:00:00), +chess (00:00:00), +grey (00:00:00), +handleClick (00:00:00), +onclick (00:00:00), +this (00:00:00), +{ (00:00:00), -/ (11:54:54.552), -gray (12:02:56.667), -# (12:03:33.003), -chess (12:03:34.679), -- (12:03:34.891), -board (12:03:35.921), -{ (12:03:45.639), -; (12:05:21.226), +const* (12:56:52.436), -let (12:56:53.102)</t>
        </is>
      </c>
      <c r="L71" t="inlineStr"/>
      <c r="M71" t="n">
        <v>98.8</v>
      </c>
      <c r="N71" t="inlineStr">
        <is>
          <t>-/ (11:54:54.552), +onclick (00:00:00), += (00:00:00), +" (00:00:00), +handleClick (00:00:00), +( (00:00:00), +this (00:00:00), +) (00:00:00), +; (00:00:00), +" (00:00:00), +; (00:00:00)</t>
        </is>
      </c>
      <c r="O71" t="n">
        <v>93.8</v>
      </c>
      <c r="P71" t="inlineStr">
        <is>
          <t>-gray (12:02:56.667), -# (12:03:33.003), -chess (12:03:34.679), -- (12:03:34.891), -board (12:03:35.921), -{ (12:03:45.639), -; (12:05:21.226), +grey (00:00:00), +# (00:00:00), +chess (00:00:00), +- (00:00:00), +board (00:00:00), +{ (00:00:00)</t>
        </is>
      </c>
      <c r="Q71" t="n">
        <v>98.40000000000001</v>
      </c>
      <c r="R71" t="inlineStr">
        <is>
          <t>+const* (12:56:52.436), -let (12:56:53.102)</t>
        </is>
      </c>
      <c r="S71" t="n">
        <v>26</v>
      </c>
      <c r="T71" t="n">
        <v>9</v>
      </c>
      <c r="U71" t="n">
        <v>11</v>
      </c>
      <c r="V71" t="n">
        <v>1</v>
      </c>
      <c r="W71" t="n">
        <v>13</v>
      </c>
      <c r="X71" t="n">
        <v>7</v>
      </c>
      <c r="Y71" t="n">
        <v>2</v>
      </c>
      <c r="Z71" t="n">
        <v>1</v>
      </c>
      <c r="AA71" t="inlineStr">
        <is>
          <t>_</t>
        </is>
      </c>
      <c r="AB71" t="inlineStr"/>
    </row>
    <row r="72">
      <c r="A72" t="n">
        <v>71</v>
      </c>
      <c r="B72" t="inlineStr">
        <is>
          <t>Felicia Hardy</t>
        </is>
      </c>
      <c r="C72" t="inlineStr">
        <is>
          <t>123456</t>
        </is>
      </c>
      <c r="D72" s="2" t="inlineStr">
        <is>
          <t>✅</t>
        </is>
      </c>
      <c r="E72" t="n">
        <v>3.1</v>
      </c>
      <c r="F72" t="inlineStr">
        <is>
          <t>*, -, ., / (x5), 1, 2px, :, ;, &lt; (x3), &gt; (x3), Children, Pieces, anonymous, black, border, cell, color, dark, div (x3), fraction, function, invert, light, script, solid, {, }, "* (x2), (*, )*, ;*, =*, handleClick*, onclick*, this*</t>
        </is>
      </c>
      <c r="G72" t="n">
        <v>97.7</v>
      </c>
      <c r="H72" t="n">
        <v>0</v>
      </c>
      <c r="I72" t="inlineStr">
        <is>
          <t>-/ (12:05:03.249), -* (12:05:03.545), -1 (12:05:04.012), -fraction (12:05:06.056), -* (12:05:06.883), -/ (12:05:07.311), -/ (12:43:01.602), -/ (12:43:01.759), -anonymous (12:43:03.024), -function (12:43:04.046)</t>
        </is>
      </c>
      <c r="J72" t="n">
        <v>93.7</v>
      </c>
      <c r="K72" t="inlineStr">
        <is>
          <t>+* (00:00:00), +- (00:00:00), +. (00:00:00), +/ (00:00:00), +/ (00:00:00), +/ (00:00:00), +/ (00:00:00), +/ (00:00:00), +1 (00:00:00), +2px (00:00:00), +: (00:00:00), +; (00:00:00), +&lt; (00:00:00), +&lt; (00:00:00), +&lt; (00:00:00), +&gt; (00:00:00), +&gt; (00:00:00), +&gt; (00:00:00), +Children (00:00:00), +Pieces (00:00:00), +anonymous (00:00:00), +black (00:00:00), +border (00:00:00), +cell (00:00:00), +color (00:00:00), +dark (00:00:00), +div (00:00:00), +div (00:00:00), +div (00:00:00), +fraction (00:00:00), +function (00:00:00), +invert (00:00:00), +light (00:00:00), +script (00:00:00), +solid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 (12:49:43.795), +;* (12:49:44.003), +)* (12:49:44.302), +this* (12:49:45.208), +(* (12:49:45.400), +handleClick* (12:49:47.595), +"* (12:49:47.810), +=* (12:49:48.009), +onclick* (12:49:49.458), -children (12:53:24.251), -} (12:53:34.736)</t>
        </is>
      </c>
      <c r="L72" t="inlineStr"/>
      <c r="M72" t="n">
        <v>95.7</v>
      </c>
      <c r="N72" t="inlineStr">
        <is>
          <t>-dark (11:58:37.525), -&lt; (11:58:38.260), -/ (11:58:38.465), -div (11:58:38.988), -&gt; (11:58:39.110), -pieces (12:16:05.490), -img (12:25:35.614), -src (12:25:36.077), -= (12:25:36.163), -" (12:25:36.284), -pieces (12:25:36.945), -/ (12:25:37.107), -p5 (12:25:37.336), -. (12:25:37.455), -png (12:25:37.839), -" (12:25:37.915), -invert (12:26:41.264), -- (12:26:41.305), -color (12:26:42.154), -&lt; (12:32:49.891), -script (12:32:51.384), -&gt; (12:32:51.626), +"* (12:49:43.795), +;* (12:49:44.003), +)* (12:49:44.302), +this* (12:49:45.208), +(* (12:49:45.400), +handleClick* (12:49:47.595), +"* (12:49:47.810), +=* (12:49:48.009), +onclick* (12:49:49.458), +Pieces (00:00:00), +light (00:00:00), +&lt; (00:00:00), +/ (00:00:00), +div (00:00:00), +&gt; (00:00:00), +div (00:00:00), +cell (00:00:00), +dark (00:00:00), +&gt; (00:00:00), +&lt; (00:00:00), +div (00:00:00), +&lt; (00:00:00), +/ (00:00:00), +script (00:00:00), +&gt; (00:00:00), +/ (00:00:00), +/ (00:00:00), +anonymous (00:00:00), +function (00:00:00), +Children (00:00:00)</t>
        </is>
      </c>
      <c r="O72" t="n">
        <v>71.40000000000001</v>
      </c>
      <c r="P72"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+border (00:00:00), +: (00:00:00), +2px (00:00:00), +solid (00:00:00), +black (00:00:00), +; (00:00:00), +} (00:00:00), +/ (00:00:00), +* (00:00:00), +1 (00:00:00), +fraction (00:00:00), +. (00:00:00), +invert (00:00:00), +- (00:00:00), +color (00:00:00), +{ (00:00:00)</t>
        </is>
      </c>
      <c r="Q72" t="n">
        <v>98.40000000000001</v>
      </c>
      <c r="R72" t="inlineStr">
        <is>
          <t>-children (12:53:24.251), -} (12:53:34.736)</t>
        </is>
      </c>
      <c r="S72" t="n">
        <v>98</v>
      </c>
      <c r="T72" t="n">
        <v>52</v>
      </c>
      <c r="U72" t="n">
        <v>52</v>
      </c>
      <c r="V72" t="n">
        <v>22</v>
      </c>
      <c r="W72" t="n">
        <v>44</v>
      </c>
      <c r="X72" t="n">
        <v>28</v>
      </c>
      <c r="Y72" t="n">
        <v>2</v>
      </c>
      <c r="Z72" t="n">
        <v>2</v>
      </c>
      <c r="AA72" t="inlineStr">
        <is>
          <t>_</t>
        </is>
      </c>
      <c r="AB72" t="inlineStr"/>
    </row>
    <row r="73">
      <c r="A73" t="n">
        <v>72</v>
      </c>
      <c r="B73" t="inlineStr">
        <is>
          <t>Wanda Maximoff</t>
        </is>
      </c>
      <c r="C73" t="inlineStr">
        <is>
          <t>123456</t>
        </is>
      </c>
      <c r="D73" s="2" t="inlineStr">
        <is>
          <t>✅</t>
        </is>
      </c>
      <c r="E73" t="n">
        <v>5.5</v>
      </c>
      <c r="F73" t="inlineStr">
        <is>
          <t>" (x4), (, ), - (x2), . (x2), / (x2), 00, 2px, :, ;, &lt; (x4), = (x2), &gt; (x4), \ (x2), background (x2), black, border, cell (x3), cells, class (x2), color (x2), const, dark (x2), div (x4), eleement, for, function, gray, handClick, handleClick, handleclick, light (x2), of, solid, white, { (x3), } (x3), "* (x2), (*, )*, ;*, =*, const*, onclick*, this*</t>
        </is>
      </c>
      <c r="G73" t="n">
        <v>97</v>
      </c>
      <c r="H73" t="n">
        <v>100</v>
      </c>
      <c r="I73" t="inlineStr"/>
      <c r="J73" t="n">
        <v>89.8</v>
      </c>
      <c r="K73" t="inlineStr">
        <is>
          <t>+" (00:00:00), +" (00:00:00), +" (00:00:00), +" (00:00:00), +( (00:00:00), +) (00:00:00), +- (00:00:00), +- (00:00:00), +. (00:00:00), +. (00:00:00), +/ (00:00:00), +/ (00:00:00), +00 (00:00:00), +2px (00:00:00), +: (00:00:00), +; (00:00:00), +&lt; (00:00:00), +&lt; (00:00:00), +&lt; (00:00:00), +&lt; (00:00:00), += (00:00:00), += (00:00:00), +&gt; (00:00:00), +&gt; (00:00:00), +&gt; (00:00:00), +&gt; (00:00:00), +\ (00:00:00), +\ (00:00:00), +background (00:00:00), +background (00:00:00), +black (00:00:00), +border (00:00:00), +cell (00:00:00), +cell (00:00:00), +cell (00:00:00), +cells (00:00:00), +class (00:00:00), +class (00:00:00), +color (00:00:00), +color (00:00:00), +const (00:00:00), +dark (00:00:00), +dark (00:00:00), +div (00:00:00), +div (00:00:00), +div (00:00:00), +div (00:00:00), +eleement (00:00:00), +for (00:00:00), +function (00:00:00), +gray (00:00:00), +handClick (00:00:00), +handleClick (00:00:00), +handleclick (00:00:00), +light (00:00:00), +light (00:00:00), +of (00:00:00), +solid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(12:49:43.795), +;* (12:49:44.003), +)* (12:49:44.302), +this* (12:49:45.208), +(* (12:49:45.400), +"* (12:49:47.810), +=* (12:49:48.009), +onclick* (12:49:49.458), -} (12:53:34.736), +const* (12:56:52.436), -let (12:56:53.102)</t>
        </is>
      </c>
      <c r="L73" t="inlineStr"/>
      <c r="M73" t="n">
        <v>94.8</v>
      </c>
      <c r="N73" t="inlineStr">
        <is>
          <t>-&lt; (11:53:50.287), -/ (11:53:50.722), -html (11:53:51.658), -&gt; (11:53:52.247), -&lt; (11:54:54.301), -/ (11:54:54.552), -body (11:54:55.321), -&gt; (11:54:55.640), -/ (12:16:05.559), -/ (12:25:37.107),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64.3</v>
      </c>
      <c r="P73" t="inlineStr">
        <is>
          <t>-}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-display (12:24:00.258), -flex (12:24:01.038), -align (12:24:02.090), -- (12:24:02.167), -items (12:24:02.854), -: (12:24:02.925), -center (12:24:03.906), -; (12:24:04.138), -justify (12:24:05.215), -- (12:24:05.313), -content (12:24:06.156), -: (12:24:06.199), -center (12:24:07.000), -; (12:24:07.221), +border (00:00:00), +: (00:00:00), +2px (00:00:00), +solid (00:00:00), +black (00:00:00), +; (00:00:00), +} (00:00:00), +. (00:00:00), +light (00:00:00), +{ (00:00:00), +background (00:00:00), +- (00:00:00), +color (00:00:00), +white (00:00:00), +} (00:00:00), +. (00:00:00), +dark (00:00:00), +{ (00:00:00), +background (00:00:00), +- (00:00:00), +color (00:00:00), +gray (00:00:00), +} (00:00:00)</t>
        </is>
      </c>
      <c r="Q73" t="n">
        <v>75.59999999999999</v>
      </c>
      <c r="R73" t="inlineStr">
        <is>
          <t>-function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+const* (12:56:52.436), -let (12:56:53.102), +handClick (00:00:00), +function (00:00:00), +handleClick (00:00:00), +( (00:00:00), +eleement (00:00:00), +) (00:00:00), +{ (00:00:00), +for (00:00:00), +const (00:00:00), +cell (00:00:00), +of (00:00:00), +cells (00:00:00), +00 (00:00:00)</t>
        </is>
      </c>
      <c r="S73" t="n">
        <v>154</v>
      </c>
      <c r="T73" t="n">
        <v>80</v>
      </c>
      <c r="U73" t="n">
        <v>51</v>
      </c>
      <c r="V73" t="n">
        <v>14</v>
      </c>
      <c r="W73" t="n">
        <v>62</v>
      </c>
      <c r="X73" t="n">
        <v>39</v>
      </c>
      <c r="Y73" t="n">
        <v>41</v>
      </c>
      <c r="Z73" t="n">
        <v>27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t="inlineStr">
        <is>
          <t>🪪</t>
        </is>
      </c>
      <c r="E75" t="n">
        <v>3.6</v>
      </c>
      <c r="F75" t="inlineStr">
        <is>
          <t>" (x2), ( (x2), ) (x2), . (x3), /, 2px, 654321, :, ; (x3), &lt;, =, &gt;, DOCTYOE, black, border, cell (x3), cells (x2), console, const, div, document, element, for, getElementsbyClassName, handleclick, log, of, onclick, solid, {, }, const*</t>
        </is>
      </c>
      <c r="G75" t="n">
        <v>89.5</v>
      </c>
      <c r="H75" t="n">
        <v>50</v>
      </c>
      <c r="I75" t="inlineStr">
        <is>
          <t>+draction (00:00:00), -fraction (12:05:06.056), -/ (12:43:01.602), -/ (12:43:01.759), -anonymous (12:43:03.024), -function (12:43:04.046)</t>
        </is>
      </c>
      <c r="J75" t="n">
        <v>86</v>
      </c>
      <c r="K75" t="inlineStr">
        <is>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75" t="inlineStr"/>
      <c r="M75" t="n">
        <v>96.8</v>
      </c>
      <c r="N75" t="inlineStr">
        <is>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67</v>
      </c>
      <c r="P75"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75" t="n">
        <v>22.8</v>
      </c>
      <c r="R75" t="inlineStr">
        <is>
          <t>-}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is>
      </c>
      <c r="S75" t="n">
        <v>202</v>
      </c>
      <c r="T75" t="n">
        <v>160</v>
      </c>
      <c r="U75" t="n">
        <v>36</v>
      </c>
      <c r="V75" t="n">
        <v>30</v>
      </c>
      <c r="W75" t="n">
        <v>44</v>
      </c>
      <c r="X75" t="n">
        <v>37</v>
      </c>
      <c r="Y75" t="n">
        <v>122</v>
      </c>
      <c r="Z75" t="n">
        <v>93</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2.5</v>
      </c>
      <c r="F78" t="inlineStr">
        <is>
          <t>-, . (x2), :, ;, background (x2), chess (x2), color (x2), dark, game, gray, handleclick (x3), light, replacechildren, selectedpiece (x5), white, { (x2), } (x2), "* (x2), (*, )*, ;*, =*, onclick*, this*</t>
        </is>
      </c>
      <c r="G78" t="n">
        <v>98.5</v>
      </c>
      <c r="H78" t="n">
        <v>100</v>
      </c>
      <c r="I78" t="inlineStr"/>
      <c r="J78" t="n">
        <v>96.09999999999999</v>
      </c>
      <c r="K78" t="inlineStr">
        <is>
          <t>+- (00:00:00), +. (00:00:00), +. (00:00:00), +: (00:00:00), +; (00:00:00), +background (00:00:00), +background (00:00:00), +chess (00:00:00), +chess (00:00:00), +color (00:00:00), +color (00:00:00), +dark (00:00:00), +game (00:00:00), +gray (00:00:00), +handleclick (00:00:00), +handleclick (00:00:00), +handleclick (00:00:00), +light (00:00:00), +replacechildren (00:00:00), +selectedpiece (00:00:00), +selectedpiece (00:00:00), +selectedpiece (00:00:00), +selectedpiece (00:00:00), +selectedpiece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is>
      </c>
      <c r="L78" t="inlineStr"/>
      <c r="M78" t="n">
        <v>98.7</v>
      </c>
      <c r="N78" t="inlineStr">
        <is>
          <t>-Chess (11:54:35.668), -Chess (11:56:36.040), -Game (11:56:37.110), +"* (12:49:43.795), +;* (12:49:44.003), +)* (12:49:44.302), +this* (12:49:45.208), +(* (12:49:45.400), +"* (12:49:47.810), +=* (12:49:48.009), +onclick* (12:49:49.458), +chess (00:00:00), +chess (00:00:00), +game (00:00:00), +handleclick (00:00:00)</t>
        </is>
      </c>
      <c r="O78" t="n">
        <v>76.8</v>
      </c>
      <c r="P78" t="inlineStr">
        <is>
          <t>-.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 (00:00:00), +. (00:00:00), +light (00:00:00), +{ (00:00:00), +background (00:00:00), +color (00:00:00), +white (00:00:00), +} (00:00:00), +. (00:00:00), +dark (00:00:00), +{ (00:00:00), +background (00:00:00), +- (00:00:00), +color (00:00:00), +: (00:00:00), +gray (00:00:00), +; (00:00:00)</t>
        </is>
      </c>
      <c r="Q78" t="n">
        <v>93.7</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n">
        <v>73</v>
      </c>
      <c r="T78" t="n">
        <v>36</v>
      </c>
      <c r="U78" t="n">
        <v>15</v>
      </c>
      <c r="V78" t="n">
        <v>3</v>
      </c>
      <c r="W78" t="n">
        <v>42</v>
      </c>
      <c r="X78" t="n">
        <v>25</v>
      </c>
      <c r="Y78" t="n">
        <v>16</v>
      </c>
      <c r="Z78" t="n">
        <v>8</v>
      </c>
      <c r="AA78" t="inlineStr">
        <is>
          <t>_</t>
        </is>
      </c>
      <c r="AB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n">
        <v>0</v>
      </c>
      <c r="T79" t="n">
        <v>0</v>
      </c>
      <c r="U79" t="n">
        <v>0</v>
      </c>
      <c r="V79" t="n">
        <v>0</v>
      </c>
      <c r="W79" t="n">
        <v>0</v>
      </c>
      <c r="X79" t="n">
        <v>0</v>
      </c>
      <c r="Y79" t="n">
        <v>0</v>
      </c>
      <c r="Z79" t="n">
        <v>0</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13.3</v>
      </c>
      <c r="F81" t="inlineStr">
        <is>
          <t>" (x16), %, ( (x2), ) (x2), - (x2), . (x9), / (x16), 100, : (x2), ;, &lt; (x12), = (x9), &gt; (x12), background, cell (x6), cells, class (x4), color (x2), const, dark (x3), div (x8), filter, for, function, gray, img (x6), invert, light (x3), of, onclick, p2, p3, p4, p5, p6 (x2), pieces (x6), png (x6), src (x6), white, { (x3), }, "* (x2), (*, )*, =*, handleClick*, onclick*, this*</t>
        </is>
      </c>
      <c r="G81" t="n">
        <v>99.90000000000001</v>
      </c>
      <c r="H81" t="n">
        <v>40</v>
      </c>
      <c r="I81" t="inlineStr">
        <is>
          <t>-* (12:05:03.545), -1 (12:05:04.012), -fraction (12:05:06.056), -* (12:05:06.883), -/ (12:43:01.602), -/ (12:43:01.759)</t>
        </is>
      </c>
      <c r="J81" t="n">
        <v>85.5</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+img (00:00:00), +img (00:00:00), +img (00:00:00), +img (00:00:00), +img (00:00:00), +img (00:00:00), +invert (00:00:00), +light (00:00:00), +light (00:00:00), +light (00:00:00), +of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(12:49:43.795), +)* (12:49:44.302), +this* (12:49:45.208), +(* (12:49:45.400), +handleClick* (12:49:47.595), +"* (12:49:47.810), +=* (12:49:48.009), +onclick* (12:49:49.458)</t>
        </is>
      </c>
      <c r="L81" t="inlineStr">
        <is>
          <t>A</t>
        </is>
      </c>
      <c r="M81" t="n">
        <v>86.3</v>
      </c>
      <c r="N81" t="inlineStr">
        <is>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75.90000000000001</v>
      </c>
      <c r="P81" t="inlineStr">
        <is>
          <t>-light (12:02:41.585), -white (12:02:47.218), -. (12:02:50.869), -dark (12:02:51.662), -{ (12:02:52.151), -} (12:02:52.276), -background (12:02:54.505), -- (12:02:54.710), -color (12:02:55.530), -: (12:02:55.751), -gray (12:02:56.667), -; (12:02:56.888), -. (12:26:59.213), -- (12:27:00.514), -color (12:27:01.097), -{ (12:27:01.630), -filter (12:27:03.521), -: (12:27:03.624), -invert (12:27:04.621), -( (12:27:04.730), -100 (12:27:05.245), -% (12:27:05.347), -) (12:27:05.426), -; (12:27:05.639), +. (00:00:00), +light (00:00:00), +{ (00:00:00), +background (00:00:00), +- (00:00:00), +color (00:00:00), +: (00:00:00), +white (00:00:00), +; (00:00:00), +} (00:00:00), +dark (00:00:00), +gray (00:00:00), +. (00:00:00), +invert (00:00:00), +- (00:00:00), +color (00:00:00), +{ (00:00:00), +filter (00:00:00), +: (00:00:00), +( (00:00:00), +100 (00:00:00), +% (00:00:00), +) (00:00:00)</t>
        </is>
      </c>
      <c r="Q81" t="n">
        <v>87.40000000000001</v>
      </c>
      <c r="R81" t="inlineStr">
        <is>
          <t>-for (12:40:04.800), -const (12:40:06.186), -cell (12:40:07.141), -of (12:40:07.700), -cells (12:40:08.982), -cell (12:41:01.994), -. (12:41:02.157), -onclick (12:41:03.120), -= (12:41:03.570), -function (12:42:53.629), -( (12:42:53.778), -) (12:42:54.059), -{ (12:42:54.497), +for (00:00:00), +( (00:00:00), +const (00:00:00), +cell (00:00:00), +of (00:00:00), +cells (00:00:00), +) (00:00:00), +{ (00:00:00), +cell (00:00:00), +. (00:00:00), +onclick (00:00:00), += (00:00:00), +function (00:00:00)</t>
        </is>
      </c>
      <c r="S81" t="n">
        <v>243</v>
      </c>
      <c r="T81" t="n">
        <v>79</v>
      </c>
      <c r="U81" t="n">
        <v>170</v>
      </c>
      <c r="V81" t="n">
        <v>42</v>
      </c>
      <c r="W81" t="n">
        <v>47</v>
      </c>
      <c r="X81" t="n">
        <v>24</v>
      </c>
      <c r="Y81" t="n">
        <v>26</v>
      </c>
      <c r="Z81" t="n">
        <v>13</v>
      </c>
      <c r="AA81" t="inlineStr">
        <is>
          <t>_</t>
        </is>
      </c>
      <c r="AB81" t="inlineStr"/>
    </row>
    <row r="82">
      <c r="A82" t="n">
        <v>81</v>
      </c>
      <c r="B82" t="inlineStr">
        <is>
          <t>Wally West</t>
        </is>
      </c>
      <c r="C82" t="inlineStr">
        <is>
          <t>123456</t>
        </is>
      </c>
      <c r="D82" s="2" t="inlineStr">
        <is>
          <t>✅</t>
        </is>
      </c>
      <c r="E82" t="n">
        <v>19.4</v>
      </c>
      <c r="F82" t="inlineStr">
        <is>
          <t>" (x20), %, -, . (x8), / (x11), 50, : (x2), ; (x2), &lt; (x13), = (x9), &gt; (x13), align, background, cell (x5), class (x5), color, content, dark (x3), div (x9), gray, img (x8), items, justify, light (x3), p2 (x2), p3, p4, p5, p6 (x2), pieces (x7), png (x7), src (x7), white, width, { (x2), } (x3), "* (x2), (*, )*, ;*, =*, handleClick*, onclick*, this*</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85.59999999999999</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+img (00:00:00), +img (00:00:00), +img (00:00:00), +img (00:00:00), +img (00:00:00), +img (00:00:00), +img (00:00:00), +img (00:00:00), +items (00:00:00), +justify (00:00:00), +light (00:00:00), +light (00:00:00), +light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 +"* (12:49:43.795), +;* (12:49:44.003), +)* (12:49:44.302), +this* (12:49:45.208), +(* (12:49:45.400), +handleClick* (12:49:47.595), +"* (12:49:47.810), +=* (12:49:48.009), +onclick* (12:49:49.458)</t>
        </is>
      </c>
      <c r="L82" t="inlineStr"/>
      <c r="M82" t="n">
        <v>85.2</v>
      </c>
      <c r="N82" t="inlineStr">
        <is>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75.90000000000001</v>
      </c>
      <c r="P82" t="inlineStr">
        <is>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-items (12:24:02.854), -justify (12:24:05.215), -content (12:24:06.156), +justify (00:00:00), +content (00:00:00), +align (00:00:00), +items (00:00:00), +white (00:00:00), +} (00:00:00), +. (00:00:00), +dark (00:00:00), +{ (00:00:00), +background (00:00:00), +- (00:00:00), +color (00:00:00), +: (00:00:00), +gray (00:00:00), +; (00:00:00), +} (00:00:00), +img (00:00:00), +{ (00:00:00), +width (00:00:00), +: (00:00:00), +50 (00:00:00), +% (00:00:00), +; (00:00:00), +} (00:00:00)</t>
        </is>
      </c>
      <c r="Q82" t="n">
        <v>97.59999999999999</v>
      </c>
      <c r="R82" t="inlineStr">
        <is>
          <t>-; (12:42:56.119), +" (00:00:00), +" (00:00:00)</t>
        </is>
      </c>
      <c r="S82" t="n">
        <v>250</v>
      </c>
      <c r="T82" t="n">
        <v>85</v>
      </c>
      <c r="U82" t="n">
        <v>198</v>
      </c>
      <c r="V82" t="n">
        <v>59</v>
      </c>
      <c r="W82" t="n">
        <v>49</v>
      </c>
      <c r="X82" t="n">
        <v>25</v>
      </c>
      <c r="Y82" t="n">
        <v>3</v>
      </c>
      <c r="Z82" t="n">
        <v>1</v>
      </c>
      <c r="AA82" t="inlineStr">
        <is>
          <t>_</t>
        </is>
      </c>
      <c r="AB82" t="inlineStr"/>
    </row>
    <row r="83">
      <c r="A83" t="n">
        <v>82</v>
      </c>
      <c r="B83" t="inlineStr">
        <is>
          <t>Wade Wilson</t>
        </is>
      </c>
      <c r="C83" t="inlineStr">
        <is>
          <t>123456</t>
        </is>
      </c>
      <c r="D83" s="2" t="inlineStr">
        <is>
          <t>✅</t>
        </is>
      </c>
      <c r="E83" t="n">
        <v>6.7</v>
      </c>
      <c r="F83" t="inlineStr">
        <is>
          <t>" (x2), (, ), -, ., /, 123456, :, ;, &lt; (x3), =, &gt; (x3), background, cell, chess, class, color, dark, div, element, function, gray, handelClick (x2), light (x2), title (x2), white, { (x2), }, "* (x2), (*, )*, 50px*, ;*, =*, const*,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95.59999999999999</v>
      </c>
      <c r="K83" t="inlineStr">
        <is>
          <t>+" (00:00:00), +" (00:00:00), +( (00:00:00), +) (00:00:00), +- (00:00:00), +. (00:00:00), +/ (00:00:00), +123456 (00:00:00), +: (00:00:00), +; (00:00:00), +&lt; (00:00:00), +&lt; (00:00:00), +&lt; (00:00:00), += (00:00:00), +&gt; (00:00:00), +&gt; (00:00:00), +&gt; (00:00:00), +background (00:00:00), +cell (00:00:00), +chess (00:00:00), +class (00:00:00), +color (00:00:00), +dark (00:00:00), +div (00:00:00), +element (00:00:00), +function (00:00:00), +gray (00:00:00), +handelClick (00:00:00), +handelClick (00:00:00), +light (00:00:00), +light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+50px* (12:18:30.042), -50 (12:20:14.705), -% (12:20:15.067), -function (12:33:12.903), -handleClick (12:33:15.189), -( (12:33:15.589), -element (12:33:31.280), -) (12:33:31.506), -{ (12:33:31.963), +"* (12:49:43.795), +;* (12:49:44.003), +)* (12:49:44.302), +this* (12:49:45.208), +(* (12:49:45.400), +"* (12:49:47.810), +=* (12:49:48.009), +onclick* (12:49:49.458), +const* (12:56:52.436), -let (12:56:53.102)</t>
        </is>
      </c>
      <c r="L83" t="inlineStr"/>
      <c r="M83" t="n">
        <v>97.09999999999999</v>
      </c>
      <c r="N83" t="inlineStr">
        <is>
          <t>-&lt; (11:54:33.152), -title (11:54:34.138), -&gt; (11:54:34.278), -Chess (11:54:35.668), -123456 (11:54:38.411), -&lt; (11:54:38.653), -/ (11:54:38.982), -title (11:54:40.032), -&gt; (11:54:40.352), -&lt; (11:58:26.435), -div (11:58:26.997), -class (11:58:28.009), -= (11:58:28.224), -" (11:58:28.335), -cell (11:58:29.306), -light (11:58:30.446), -" (11:58:30.783), -&gt; (11:58:31.043),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is>
      </c>
      <c r="O83" t="n">
        <v>84.8</v>
      </c>
      <c r="P83" t="inlineStr">
        <is>
          <t>-light (12:02:41.585), -white (12:02:47.218), -. (12:02:50.869), -dark (12:02:51.662), -{ (12:02:52.151), -} (12:02:52.276), -background (12:02:54.505), -- (12:02:54.710), -color (12:02:55.530), -: (12:02:55.751), -gray (12:02:56.667), -; (12:02:56.888), +50px* (12:18:30.042), -50 (12:20:14.705), -% (12:20:15.067), +. (00:00:00), +light (00:00:00), +{ (00:00:00), +background (00:00:00), +- (00:00:00), +color (00:00:00), +: (00:00:00), +white (00:00:00), +; (00:00:00), +} (00:00:00), +dark (00:00:00), +gray (00:00:00)</t>
        </is>
      </c>
      <c r="Q83" t="n">
        <v>93.7</v>
      </c>
      <c r="R83" t="inlineStr">
        <is>
          <t>-function (12:33:12.903), -handleClick (12:33:15.189), -( (12:33:15.589), -element (12:33:31.280), -) (12:33:31.506), -{ (12:33:31.963), +const* (12:56:52.436), -let (12:56:53.102), +function (00:00:00), +handelClick (00:00:00), +( (00:00:00), +element (00:00:00), +) (00:00:00), +{ (00:00:00)</t>
        </is>
      </c>
      <c r="S83" t="n">
        <v>86</v>
      </c>
      <c r="T83" t="n">
        <v>39</v>
      </c>
      <c r="U83" t="n">
        <v>45</v>
      </c>
      <c r="V83" t="n">
        <v>18</v>
      </c>
      <c r="W83" t="n">
        <v>27</v>
      </c>
      <c r="X83" t="n">
        <v>14</v>
      </c>
      <c r="Y83" t="n">
        <v>14</v>
      </c>
      <c r="Z83" t="n">
        <v>7</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2026-06-04T06:58:34Z</dcterms:created>
  <dcterms:modified xmlns:dcterms="http://purl.org/dc/terms/" xmlns:xsi="http://www.w3.org/2001/XMLSchema-instance" xsi:type="dcterms:W3CDTF">2026-06-04T06:58:34Z</dcterms:modified>
</cp:coreProperties>
</file>