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t="n">
        <v>75</v>
      </c>
      <c r="R4" t="n">
        <v>58</v>
      </c>
      <c r="S4" t="n">
        <v>43</v>
      </c>
      <c r="T4" t="n">
        <v>43</v>
      </c>
      <c r="U4" t="n">
        <v>32</v>
      </c>
      <c r="V4" t="n">
        <v>15</v>
      </c>
      <c r="W4" t="inlineStr">
        <is>
          <t>_</t>
        </is>
      </c>
      <c r="X4" t="inlineStr"/>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t="n">
        <v>1020</v>
      </c>
      <c r="R5" t="n">
        <v>927</v>
      </c>
      <c r="S5" t="n">
        <v>943</v>
      </c>
      <c r="T5" t="n">
        <v>864</v>
      </c>
      <c r="U5" t="n">
        <v>77</v>
      </c>
      <c r="V5" t="n">
        <v>63</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19" t="inlineStr"/>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t="n">
        <v>854</v>
      </c>
      <c r="R19" t="n">
        <v>820</v>
      </c>
      <c r="S19" t="n">
        <v>768</v>
      </c>
      <c r="T19" t="n">
        <v>763</v>
      </c>
      <c r="U19" t="n">
        <v>86</v>
      </c>
      <c r="V19" t="n">
        <v>57</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1" t="inlineStr"/>
      <c r="M21" t="n">
        <v>80.59999999999999</v>
      </c>
      <c r="N21" t="inlineStr">
        <is>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t="n">
        <v>207</v>
      </c>
      <c r="R21" t="n">
        <v>83</v>
      </c>
      <c r="S21" t="n">
        <v>183</v>
      </c>
      <c r="T21" t="n">
        <v>66</v>
      </c>
      <c r="U21" t="n">
        <v>24</v>
      </c>
      <c r="V21" t="n">
        <v>17</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t="n">
        <v>38</v>
      </c>
      <c r="R24" t="n">
        <v>25</v>
      </c>
      <c r="S24" t="n">
        <v>12</v>
      </c>
      <c r="T24" t="n">
        <v>12</v>
      </c>
      <c r="U24" t="n">
        <v>26</v>
      </c>
      <c r="V24" t="n">
        <v>13</v>
      </c>
      <c r="W24" t="inlineStr">
        <is>
          <t>_</t>
        </is>
      </c>
      <c r="X24" t="inlineStr"/>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t="n">
        <v>197</v>
      </c>
      <c r="R25" t="n">
        <v>179</v>
      </c>
      <c r="S25" t="n">
        <v>169</v>
      </c>
      <c r="T25" t="n">
        <v>165</v>
      </c>
      <c r="U25" t="n">
        <v>28</v>
      </c>
      <c r="V25" t="n">
        <v>14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31" t="inlineStr"/>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t="n">
        <v>1004</v>
      </c>
      <c r="R31" t="n">
        <v>936</v>
      </c>
      <c r="S31" t="n">
        <v>960</v>
      </c>
      <c r="T31" t="n">
        <v>907</v>
      </c>
      <c r="U31" t="n">
        <v>44</v>
      </c>
      <c r="V31" t="n">
        <v>29</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n">
        <v>983</v>
      </c>
      <c r="R41" t="n">
        <v>977</v>
      </c>
      <c r="S41" t="n">
        <v>904</v>
      </c>
      <c r="T41" t="n">
        <v>899</v>
      </c>
      <c r="U41" t="n">
        <v>79</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51" t="inlineStr"/>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t="n">
        <v>50</v>
      </c>
      <c r="R51" t="n">
        <v>30</v>
      </c>
      <c r="S51" t="n">
        <v>18</v>
      </c>
      <c r="T51" t="n">
        <v>17</v>
      </c>
      <c r="U51" t="n">
        <v>32</v>
      </c>
      <c r="V51" t="n">
        <v>13</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L56" t="inlineStr"/>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t="n">
        <v>95</v>
      </c>
      <c r="R56" t="n">
        <v>19</v>
      </c>
      <c r="S56" t="n">
        <v>77</v>
      </c>
      <c r="T56" t="n">
        <v>17</v>
      </c>
      <c r="U56" t="n">
        <v>18</v>
      </c>
      <c r="V56" t="n">
        <v>2</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68" t="inlineStr"/>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t="n">
        <v>989</v>
      </c>
      <c r="R68" t="n">
        <v>968</v>
      </c>
      <c r="S68" t="n">
        <v>901</v>
      </c>
      <c r="T68" t="n">
        <v>898</v>
      </c>
      <c r="U68" t="n">
        <v>88</v>
      </c>
      <c r="V68" t="n">
        <v>70</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I71" t="inlineStr"/>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71" t="inlineStr"/>
      <c r="M71" t="n">
        <v>58.2</v>
      </c>
      <c r="N71" t="inlineStr">
        <is>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t="n">
        <v>437</v>
      </c>
      <c r="R71" t="n">
        <v>416</v>
      </c>
      <c r="S71" t="n">
        <v>395</v>
      </c>
      <c r="T71" t="n">
        <v>393</v>
      </c>
      <c r="U71" t="n">
        <v>42</v>
      </c>
      <c r="V71" t="n">
        <v>23</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73" t="inlineStr"/>
      <c r="M73" t="n">
        <v>16.9</v>
      </c>
      <c r="N73" t="inlineStr">
        <is>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t="n">
        <v>862</v>
      </c>
      <c r="R73" t="n">
        <v>782</v>
      </c>
      <c r="S73" t="n">
        <v>782</v>
      </c>
      <c r="T73" t="n">
        <v>730</v>
      </c>
      <c r="U73" t="n">
        <v>80</v>
      </c>
      <c r="V73" t="n">
        <v>52</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5" t="inlineStr"/>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t="n">
        <v>866</v>
      </c>
      <c r="R75" t="n">
        <v>840</v>
      </c>
      <c r="S75" t="n">
        <v>828</v>
      </c>
      <c r="T75" t="n">
        <v>825</v>
      </c>
      <c r="U75" t="n">
        <v>38</v>
      </c>
      <c r="V75" t="n">
        <v>15</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78" t="inlineStr"/>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t="n">
        <v>531</v>
      </c>
      <c r="R78" t="n">
        <v>482</v>
      </c>
      <c r="S78" t="n">
        <v>487</v>
      </c>
      <c r="T78" t="n">
        <v>458</v>
      </c>
      <c r="U78" t="n">
        <v>44</v>
      </c>
      <c r="V78" t="n">
        <v>24</v>
      </c>
      <c r="W78" t="inlineStr">
        <is>
          <t>_</t>
        </is>
      </c>
      <c r="X78" t="inlineStr"/>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L79" t="inlineStr"/>
      <c r="M79" t="n">
        <v>100</v>
      </c>
      <c r="N79" t="inlineStr"/>
      <c r="O79" t="n">
        <v>91</v>
      </c>
      <c r="P79" t="inlineStr">
        <is>
          <t>+background* (10:36:49.964), +-* (10:36:49.965), +color* (10:36:49.970), +:* (10:36:49.971), +black* (10:36:49.977), +;* (10:36:49.978), -425px (10:41:03.382), +432px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t="n">
        <v>28</v>
      </c>
      <c r="R81" t="n">
        <v>26</v>
      </c>
      <c r="S81" t="n">
        <v>14</v>
      </c>
      <c r="T81" t="n">
        <v>13</v>
      </c>
      <c r="U81" t="n">
        <v>14</v>
      </c>
      <c r="V81" t="n">
        <v>13</v>
      </c>
      <c r="W81" t="inlineStr">
        <is>
          <t>_</t>
        </is>
      </c>
      <c r="X81" t="inlineStr"/>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96.8</v>
      </c>
      <c r="K82" t="inlineStr">
        <is>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97.90000000000001</v>
      </c>
      <c r="N82" t="inlineStr">
        <is>
          <t>-left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t="n">
        <v>34</v>
      </c>
      <c r="R82" t="n">
        <v>25</v>
      </c>
      <c r="S82" t="n">
        <v>20</v>
      </c>
      <c r="T82" t="n">
        <v>12</v>
      </c>
      <c r="U82" t="n">
        <v>14</v>
      </c>
      <c r="V82" t="n">
        <v>13</v>
      </c>
      <c r="W82" t="inlineStr">
        <is>
          <t>_</t>
        </is>
      </c>
      <c r="X82" t="inlineStr"/>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83" t="inlineStr"/>
      <c r="M83" t="n">
        <v>87.40000000000001</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t="n">
        <v>154</v>
      </c>
      <c r="R83" t="n">
        <v>80</v>
      </c>
      <c r="S83" t="n">
        <v>120</v>
      </c>
      <c r="T83" t="n">
        <v>66</v>
      </c>
      <c r="U83" t="n">
        <v>34</v>
      </c>
      <c r="V83" t="n">
        <v>14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2026-06-04T07:03:30Z</dcterms:created>
  <dcterms:modified xmlns:dcterms="http://purl.org/dc/terms/" xmlns:xsi="http://www.w3.org/2001/XMLSchema-instance" xsi:type="dcterms:W3CDTF">2026-06-04T07:03:30Z</dcterms:modified>
</cp:coreProperties>
</file>