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(x2), ., 0, 400px, 5px, : (x2), ; (x2), background, black, block, color, display, grey,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+0 (00:00:00), +400px (00:00:00), +5px (00:00:00), +: (00:00:00), +: (00:00:00), +; (00:00:00), +; (00:00:00), +background (00:00:00), +black (00:00:00), +block (00:00:00), +color (00:00:00), +display (00:00:00), +grey (00:00:00), +inline (00:00:00), -&lt;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4" authorId="0" shapeId="0">
      <text>
        <t>-&lt;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 (10:28:30.345), -; (10:28:47.044), -. (10:39:22.910), -left (10:39:23.738), -- (10:39:23.809), -offset (10:39:25.121), -{ (10:39:26.086), -margin (10:39:29.939), -- (10:39:30.002), -left (10:39:30.891), -: (10:39:30.992), -25px (10:39:32.003), -425px (10:41:03.382), +400px (00:00:00), +background (00:00:00), +- (00:00:00), +color (00:00:00), +: (00:00:00), +black (00:00:00), +; (00:00:00), +0 (00:00:00), +. (00:00:00), +5px (00:00:00), +grey (00:00:00), +; (00:00:00), +display (00:00:00), +: (00:00:00), +inline (00:00:00), +- (00:00:00), +block (00:00:00)</t>
      </text>
    </comment>
    <comment ref="E5" authorId="0" shapeId="0">
      <text>
        <t>-, 2px, : (x2), ;, a,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 (00:00:00), +: (00:00:00), +; (00:00:00), +a (00:00:00), +background (00:00:00), +black (00:00:00), +block (00:00:00), +color (00:00:00), +display (00:00:00), +div (00:00:00), +inline (00:00:00), -a (09:43:41.313), -target (09:53:32.699), -= (09:53:32.899), -" (09:53:33.136), -_ (09:53:33.438), -blank (09:53:34.696), -" (09:53:35.083), -} (10:01:30.574), -1px (10:08:30.398),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(10:30:31.512), -= (10:30:31.522), -" (10:30:31.532), -cell (10:30:31.572), -light (10:30:31.632), -" (10:30:31.642), -&lt; (10:30:31.732), -div (10:30:31.762), -class (10:30:31.822), -= (10:30:31.832),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-a (09:43:41.313), -target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(10:30:31.512), -= (10:30:31.522), -" (10:30:31.532), -cell (10:30:31.572), -light (10:30:31.632), -" (10:30:31.642), -&lt; (10:30:31.732), -div (10:30:31.762), -class (10:30:31.822), -= (10:30:31.832),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+a (00:00:00)</t>
      </text>
    </comment>
    <comment ref="O5" authorId="0" shapeId="0">
      <text>
        <t>-} (10:01:30.574), -1px (10:08:30.398), -. (10:16:02.523), -cell (10:16:03.341),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(10:41:03.595), +div (00:00:00), +; (00:00:00), +background (00:00:00), +- (00:00:00), +color (00:00:00), +: (00:00:00), +black (00:00:00), +2px (00:00:00), +display (00:00:00), +: (00:00:00), +inline (00:00:00), +block (00:00:00)</t>
      </text>
    </comment>
    <comment ref="E19" authorId="0" shapeId="0">
      <text>
        <t>-, 0, 10px, 2px, 400px, 50px, : (x4), ; (x3), My, block, board, display, first, font, gray, inline, margin, padding, page, size, solid, web, width</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+0 (00:00:00), +10px (00:00:00), +2px (00:00:00), +400px (00:00:00), +50px (00:00:00), +: (00:00:00), +: (00:00:00), +: (00:00:00), +: (00:00:00), +;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 (10:01:30.574), -width (10:01:53.719), -: (10:01:53.729), -50px (10:01:53.779), -; (10:01:53.789), -border (10:08:30.348), -: (10:08:30.358), -1px (10:08:30.398), -solid (10:08:30.458), -gray (10:08:30.508), -; (10:08:30.518), -&lt; (10:13:46.092), -/ (10:13:46.213), -div (10:13:46.750), -&gt; (10:13:46.973), -- (10:19:01.973),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(10:30:31.632),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(10:39:22.910), -left (10:39:23.738), -offset (10:39:25.121), -{ (10:39:26.086), -margin (10:39:29.939), -- (10:39:30.002), -left (10:39:30.891), -: (10:39:30.992), -25px (10:39:32.003), -425px (10:41:03.382), +400px (00:00:00), +font (00:00:00), +- (00:00:00), +size (00:00:00), +0 (00:00:00), +width (00:00:00), +: (00:00:00), +50px (00:00:00), +; (00:00:00), +margin (00:00:00), +: (00:00:00), +10px (00:00:00), +; (00:00:00), +padding (00:00:00), +: (00:00:00), +2px (00:00:00), +solid (00:00:00), +gray (00:00:00), +; (00:00:00), +display (00:00:00), +: (00:00:00), +inline (00:00:00), +block (00:00:00)</t>
      </text>
    </comment>
    <comment ref="E21" authorId="0" shapeId="0">
      <text>
        <t>! (x2), " (x58), - (x4), . (x3), / (x35), 400px, 50px (x2), : (x5), ; (x4), &lt; (x60), = (x29), &gt; (x60), Board, Chess, Visit, W3Schools, a (x2), background, black, block, body (x2), cell (x27), class (x27), color, com (x2), dark (x13), display, div (x55), doctype, height (x2), href, https, inline, light (x14), style, w3schools, width (x2), www</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+a (00:00:00), +a (00:00:00), +background (00:00:00), +black (00:00:00), +block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+height (00:00:00), +href (00:00:00), +https (00:00:00), +inline (00:00:00), +light (00:00:00), +light (00:00:00), +light (00:00:00), +light (00:00:00), +light (00:00:00), +light (00:00:00), +light (00:00:00), +light (00:00:00), +light (00:00:00), +light (00:00:00), +light (00:00:00), +light (00:00:00), +light (00:00:00), +light (00:00:00), +style (00:00:00), +w3schools (00:00:00), +width (00:00:00), +width (00:00:00), +www (00:00:00), -DOCTYPE (09:34:25.996), -&gt; (09:36:08.318), -&lt; (09:54:44.535), -div (09:54:45.048), -&gt; (09:54:45.250), -&lt; (09:54:45.396), -/ (09:54:45.543), -div (09:54:46.214), -&gt; (09:54:46.231), -height (10:01:53.339), -width (10:01:53.719),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(10:25:49.056), -: (10:25:49.159), -flex (10:25:49.961),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+doctype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t>
      </text>
    </comment>
    <comment ref="O21" authorId="0" shapeId="0">
      <text>
        <t>-height (10:01:53.339), -width (10:01:53.719), -display (10:25:49.056), -: (10:25:49.159), -flex (10:25:49.961), -. (10:39:22.910), -left (10:39:23.738), -- (10:39:23.809), -offset (10:39:25.121), -{ (10:39:26.086), -} (10:39:26.734), -margin (10:39:29.939), -- (10:39:30.002), -left (10:39:30.891), -: (10:39:30.992), -25px (10:39:32.003), -; (10:39:32.366), -425px (10:41:03.382), -; (10:41:03.595), +400px (00:00:00), +width (00:00:00), +height (00:00:00), +; (00:00:00), +display (00:00:00), +: (00:00:00), +inline (00:00:00), +- (00:00:00), +block (00:00:00)</t>
      </text>
    </comment>
    <comment ref="E24" authorId="0" shapeId="0">
      <text>
        <t>- (x2), / (x2), 0, 400px, : (x2), ; (x2), &lt; (x4), &gt; (x4), Board, Chess, background, black, body, color, font, h1 (x2), head,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+0 (00:00:00), +400px (00:00:00), +: (00:00:00), +: (00:00:00), +; (00:00:00), +; (00:00:00), +&lt; (00:00:00), +&lt; (00:00:00), +&lt; (00:00:00), +&lt; (00:00:00), +&gt; (00:00:00), +&gt; (00:00:00), +&gt; (00:00:00), +&gt; (00:00:00), +Board (00:00:00), +Chess (00:00:00), +background (00:00:00), +black (00:00:00), +body (00:00:00), +color (00:00:00), +font (00:00:00), +h1 (00:00:00), +h1 (00:00:00), +head (00:00:00), +size (00:00:00), -&lt; (09:36:06.721), -/ (09:36:07.114), -head (09:36:07.977), -&gt; (09:36:08.318), -&lt; (09:37:16.844), -body (09:37:17.729), -&gt; (09:37:18.022), -&lt; (09:42:48.608), -h1 (09:42:48.857), -&gt; (09:42:48.974), -Chess (09:42:49.678), -Board (09:42:50.360), -&lt; (09:42:50.459), -/ (09:42:50.549), -h1 (09:42:50.973), -&gt; (10:01:13.520),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 (00:00:00), +head (00:00:00), +&gt; (00:00:00), +&lt; (00:00:00), +body (00:00:00), +&gt; (00:00:00), +&lt; (00:00:00), +h1 (00:00:00), +&gt; (00:00:00), +Chess (00:00:00), +Board (00:00:00), +&lt; (00:00:00), +/ (00:00:00), +h1 (00:00:00), +&gt; (00:00:00), +&lt; (00:00:00)</t>
      </text>
    </comment>
    <comment ref="O24" authorId="0" shapeId="0">
      <text>
        <t>-. (10:39:22.910), -left (10:39:23.738), -- (10:39:23.809), -offset (10:39:25.121), -{ (10:39:26.086), -} (10:39:26.734), -margin (10:39:29.939), -- (10:39:30.002), -left (10:39:30.891), -: (10:39:30.992), -25px (10:39:32.003), -; (10:39:32.366), -425px (10:41:03.382), +400px (00:00:00), +; (00:00:00), +font (00:00:00), +- (00:00:00), +size (00:00:00), +: (00:00:00), +0 (00:00:00), +; (00:00:00), +background (00:00:00), +- (00:00:00), +color (00:00:00), +: (00:00:00), +black (00:00:00)</t>
      </text>
    </comment>
    <comment ref="E25" authorId="0" shapeId="0">
      <text>
        <t>" (x38), - (x2), / (x19), 430px, 5px, : (x2), ; (x2), &lt; (x38), = (x19), &gt; (x38), background, block, board (x2), cell (x19), chess (x2), class (x19), color, dark (x9), display, div (x38), inline, light (x10), red</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+block (00:00:00), +board (00:00:00), +board (00:00:00), +cell (00:00:00), +cell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+inline (00:00:00), +light (00:00:00), +light (00:00:00), +light (00:00:00), +light (00:00:00), +light (00:00:00), +light (00:00:00), +light (00:00:00), +light (00:00:00), +light (00:00:00), +light (00:00:00), +red (00:00:00), -Chess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+chess (00:00:00), +board (00:00:00), +chess (00:00:00), +board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t>
      </text>
    </comment>
    <comment ref="O25" authorId="0" shapeId="0">
      <text>
        <t>-1px (10:08:30.398), -. (10:39:22.910), -left (10:39:23.738), -- (10:39:23.809), -offset (10:39:25.121), -{ (10:39:26.086), -} (10:39:26.734), -margin (10:39:29.939), -- (10:39:30.002), -left (10:39:30.891), -: (10:39:30.992), -25px (10:39:32.003), -; (10:39:32.366), -425px (10:41:03.382), +430px (00:00:00), +background (00:00:00), +- (00:00:00), +color (00:00:00), +: (00:00:00), +red (00:00:00), +; (00:00:00), +5px (00:00:00), +; (00:00:00), +display (00:00:00), +: (00:00:00), +inline (00:00:00), +- (00:00:00), +block (00:00:00)</t>
      </text>
    </comment>
    <comment ref="E31" authorId="0" shapeId="0">
      <text>
        <t>* (x2), ,, - (x2), ., 400px, 50, : (x2), ;, &lt;, &gt;, I (x2), a (x2), able (x2), about, allignmenot, along, and, background, basic, black, block, bus, but, chess, color, colors, constructed, display, follow, form, gain, get, hight, how, html, inline, insight, into, is, late, marging, not, of, pixels, program, px, some, talking, the, title, to (x2), turned, up, was (x2), were, when, working, you</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+400px (00:00:00), +50 (00:00:00), +: (00:00:00), +: (00:00:00), +; (00:00:00), +&lt; (00:00:00), +&gt; (00:00:00), +I (00:00:00), +I (00:00:00), +a (00:00:00), +a (00:00:00), +able (00:00:00), +able (00:00:00), +about (00:00:00), +allignmenot (00:00:00), +along (00:00:00), +and (00:00:00), +background (00:00:00), +basic (00:00:00), +black (00:00:00), +block (00:00:00), +bus (00:00:00), +but (00:00:00), +chess (00:00:00), +color (00:00:00), +colors (00:00:00), +constructed (00:00:00), +display (00:00:00), +follow (00:00:00), +form (00:00:00), +gain (00:00:00), +get (00:00:00), +hight (00:00:00), +how (00:00:00), +html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(10:28:18.655),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t>
      </text>
    </comment>
    <comment ref="O31" authorId="0" shapeId="0">
      <text>
        <t>-height (10:01:53.339), -50px (10:01:53.779), -display (10:25:49.056), -: (10:25:49.159), -flex (10:25:49.961), -} (10:28:18.655), -white (10:28:26.840), -; (10:28:27.188), -. (10:28:28.950), -dark (10:28:29.719), -{ (10:28:30.015), -} (10:28:30.345), -background (10:28:44.763), -- (10:28:44.853), -color (10:28:45.540), -: (10:28:45.637), -; (10:28:47.044), -. (10:39:22.910), -left (10:39:23.738), -- (10:39:23.809), -offset (10:39:25.121), -{ (10:39:26.086), -margin (10:39:29.939), -- (10:39:30.002), -left (10:39:30.891), -: (10:39:30.992), -25px (10:39:32.003), -425px (10:41:03.382), -; (10:41:03.595), +400px (00:00:00), +hight (00:00:00), +background (00:00:00), +- (00:00:00), +color (00:00:00), +: (00:00:00), +black (00:00:00), +50 (00:00:00), +px (00:00:00), +; (00:00:00), +display (00:00:00), +: (00:00:00), +inline (00:00:00), +- (00:00:00), +block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+html (00:00:00), +&gt; (00:00:00), +&lt; (00:00:00), +/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 (x3), 0, 400px, : (x3), ; (x3),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+background (00:00:00), +black (00:00:00), +block (00:00:00), +color (00:00:00), +display (00:00:00), +doCtyPe (00:00:00), +font (00:00:00), +inline (00:00:00), +size (00:00:00), -DOCTYPE (09:34:25.996),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(10:28:30.345), -; (10:28:47.044), -. (10:39:22.910), -left (10:39:23.738), -- (10:39:23.809), -offset (10:39:25.121), -{ (10:39:26.086), -margin (10:39:29.939), -- (10:39:30.002), -left (10:39:30.891), -: (10:39:30.992), -25px (10:39:32.003), -425px (10:41:03.382), +400px (00:00:00), +; (00:00:00), +font (00:00:00), +- (00:00:00), +size (00:00:00), +: (00:00:00), +0 (00:00:00), +background (00:00:00), +- (00:00:00), +color (00:00:00), +: (00:00:00), +black (00:00:00), +; (00:00:00), +; (00:00:00), +display (00:00:00), +: (00:00:00), +inline (00:00:00), +- (00:00:00), +block (00:00:00)</t>
      </text>
    </comment>
    <comment ref="E56" authorId="0" shapeId="0">
      <text>
        <t>-, / (x12), 0, 0px (x2), 440px, : (x3), ; (x3), &lt; (x16), &gt; (x16), div (x16), font, green, margin, padding,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-&lt; (09:43:41.293), -/ (09:43:41.303), -a (09:43:41.313), -&gt; (09:43:41.323), -gray (10:08:30.508),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t>
      </text>
    </comment>
    <comment ref="O56" authorId="0" shapeId="0">
      <text>
        <t>-gray (10:08:30.508), -425px (10:41:03.382), +440px (00:00:00), +; (00:00:00), +font (00:00:00), +- (00:00:00), +size (00:00:00), +: (00:00:00), +0 (00:00:00), +margin (00:00:00), +: (00:00:00), +0px (00:00:00), +; (00:00:00), +padding (00:00:00), +: (00:00:00), +0px (00:00:00), +; (00:00:00), +green (00:00:00)</t>
      </text>
    </comment>
    <comment ref="E68" authorId="0" shapeId="0">
      <text>
        <t>-, ., 2px, 400px (x2), &lt;, black, border (x2), class, collapse (x2), height, solid,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+400px (00:00:00), +&lt; (00:00:00), +black (00:00:00), +border (00:00:00), +border (00:00:00), +class (00:00:00), +collapse (00:00:00), +collapse (00:00:00), +height (00:00:00), +solid (00:00:00), +table (00:00:00), -&lt;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 (10:08:30.518), -&lt; (10:13:38.592),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-50px (10:01:53.779), -border (10:08:30.348), -1px (10:08:30.398), -solid (10:08:30.458), -gray (10:08:30.508), -; (10:08:30.518), -. (10:16:02.523), -cell (10:16:03.341),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(00:00:00), +border (00:00:00), +2px (00:00:00), +solid (00:00:00), +black (00:00:00), +border (00:00:00), +- (00:00:00), +collapse (00:00:00), +collapse (00:00:00), +400px (00:00:00), +height (00:00:00), +400px (00:00:00)</t>
      </text>
    </comment>
    <comment ref="E71" authorId="0" shapeId="0">
      <text>
        <t>- (x3), 0, 400px, : (x2), ; (x2), Chess, background, black, block, color, display, font, inline, size, w3schools</t>
      </text>
    </comment>
    <comment ref="J71" authorId="0" shapeId="0">
      <text>
        <t>+- (00:00:00), +- (00:00:00), +- (00:00:00), +0 (00:00:00), +400px (00:00:00), +: (00:00:00), +: (00:00:00), +; (00:00:00), +; (00:00:00), +Chess (00:00:00), +background (00:00:00), +black (00:00:00), +block (00:00:00), +color (00:00:00), +display (00:00:00), +font (00:00:00), +inline (00:00:00), +size (00:00:00), +w3schools (00:00:00), -"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-display (10:25:49.056), -flex (10:25:49.961), -; (10:25:50.199), -flex (10:25:51.452), -- (10:25:51.611), -wrap (10:25:52.332), -: (10:25:52.460), -wrap (10:25:53.144),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-left (10:40:20.194), -- (10:40:20.358), -offset (10:40:21.332), -left (10:40:38.720), -- (10:40:38.730), -offset (10:40:38.790), -left (10:40:42.564), -- (10:40:42.574), -offset (10:40:42.634), -left (10:40:46.355), -- (10:40:46.365), -offset (10:40:46.425), +Chess (00:00:00), +w3schools (00:00:00)</t>
      </text>
    </comment>
    <comment ref="O71" authorId="0" shapeId="0">
      <text>
        <t>-display (10:25:49.056), -flex (10:25:49.961), -; (10:25:50.199), -flex (10:25:51.452), -- (10:25:51.611), -wrap (10:25:52.332), -: (10:25:52.460), -wrap (10:25:53.144), -. (10:39:22.910), -left (10:39:23.738), -- (10:39:23.809), -offset (10:39:25.121), -{ (10:39:26.086), -} (10:39:26.734), -margin (10:39:29.939), -- (10:39:30.002), -left (10:39:30.891), -: (10:39:30.992), -25px (10:39:32.003), -; (10:39:32.366), -425px (10:41:03.382), +400px (00:00:00), +font (00:00:00), +- (00:00:00), +size (00:00:00), +0 (00:00:00), +; (00:00:00), +background (00:00:00), +- (00:00:00), +color (00:00:00), +: (00:00:00), +black (00:00:00), +; (00:00:00), +display (00:00:00), +: (00:00:00), +inline (00:00:00), +- (00:00:00), +block (00:00:00)</t>
      </text>
    </comment>
    <comment ref="D73" authorId="0" shapeId="0">
      <text>
        <t>Student number not found</t>
      </text>
    </comment>
    <comment ref="E73" authorId="0" shapeId="0">
      <text>
        <t>!, (, ), - (x3), 0, 10px (x2), 2px (x2), 400px, 50px (x3), 5px (x2), : (x12), ; (x11), Inline, Not, background, black (x2), block (x2), border (x2), color, display (x2), div, font, gray (x2), height, inline (x2), margin (x2), padding (x2), recommended, size, solid (x2), style (x2), width (x2), with</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 (00:00:00), +; (00:00:00), +; (00:00:00), +; (00:00:00), +; (00:00:00), +; (00:00:00), +Inline (00:00:00), +Not (00:00:00), +background (00:00:00), +black (00:00:00), +black (00:00:00), +block (00:00:00), +block (00:00:00), +border (00:00:00), +border (00:00:00), +color (00:00:00), +display (00:00:00), +display (00:00:00), +div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 (10:01:30.574), -width (10:01:53.719), -: (10:01:53.729), -50px (10:01:53.779), -; (10:01:53.789), -border (10:08:30.348), -: (10:08:30.358), -1px (10:08:30.398), -solid (10:08:30.458), -gray (10:08:30.508), -; (10:08:30.518), -&lt; (10:13:46.092), -/ (10:13:46.213), -div (10:13:46.750),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(10:30:31.632), -class (10:30:31.822),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-offset (10:39:25.121), -{ (10:39:26.086), -margin (10:39:29.939), -- (10:39:30.002), -left (10:39:30.891), -: (10:39:30.992), -25px (10:39:32.003), -left (10:40:20.194), -- (10:40:20.358), -offset (10:40:21.332), -left (10:40:38.720), -offset (10:40:38.790), -left (10:40:42.564), -offset (10:40:42.634), -left (10:40:46.355), -- (10:40:46.365), -offset (10:40:46.425), -425px (10:41:03.382)</t>
      </text>
    </comment>
    <comment ref="M73" authorId="0" shapeId="0">
      <text>
        <t>-_ (09:53:33.438), -blank (09:53:34.696), -&lt; (10:13:46.092), -/ (10:13:46.213), -div (10:13:46.750), -light (10:29:10.001), -dark (10:29:13.127), -light (10:29:25.682), -dark (10:29:29.356), -light (10:29:34.015), -dark (10:29:37.654), -light (10:29:41.325), -dark (10:29:45.875), -dark (10:30:31.322), -light (10:30:31.632), -class (10:30:31.822),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-offset (10:40:38.790), -left (10:40:42.564), -offset (10:40:42.634), -left (10:40:46.355), -- (10:40:46.365), -offset (10:40:46.425), +! (00:00:00), +- (00:00:00), +- (00:00:00), +with (00:00:00), +Inline (00:00:00), +style (00:00:00), +( (00:00:00), +Not (00:00:00), +recommended (00:00:00), +) (00:00:00), +div (00:00:00), +style (00:00:00), +height (00:00:00), +: (00:00:00), +50px (00:00:00), +; (00:00:00), +background (00:00:00), +color (00:00:00), +: (00:00:00), +black (00:00:00), +; (00:00:00), +width (00:00:00), +: (00:00:00), +50px (00:00:00), +; (00:00:00), +margin (00:00:00), +: (00:00:00), +10px (00:00:00), +; (00:00:00), +padding (00:00:00), +: (00:00:00), +5px (00:00:00), +; (00:00:00), +border (00:00:00), +: (00:00:00), +2px (00:00:00), +solid (00:00:00), +gray (00:00:00), +; (00:00:00), +display (00:00:00), +: (00:00:00), +inline (00:00:00), +block (00:00:00), +; (00:00:00), +black (00:00:00)</t>
      </text>
    </comment>
    <comment ref="O73" authorId="0" shapeId="0">
      <text>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(10:39:22.910), -left (10:39:23.738), -offset (10:39:25.121), -{ (10:39:26.086), -margin (10:39:29.939), -- (10:39:30.002), -left (10:39:30.891), -: (10:39:30.992), -25px (10:39:32.003), -425px (10:41:03.382), +400px (00:00:00), +font (00:00:00), +- (00:00:00), +size (00:00:00), +0 (00:00:00), +width (00:00:00), +: (00:00:00), +50px (00:00:00), +; (00:00:00), +margin (00:00:00), +: (00:00:00), +10px (00:00:00), +; (00:00:00), +padding (00:00:00), +: (00:00:00), +5px (00:00:00), +; (00:00:00), +border (00:00:00), +: (00:00:00), +2px (00:00:00), +solid (00:00:00), +gray (00:00:00), +; (00:00:00), +display (00:00:00), +: (00:00:00), +inline (00:00:00), +block (00:00:00)</t>
      </text>
    </comment>
    <comment ref="D75" authorId="0" shapeId="0">
      <text>
        <t>Student number not found</t>
      </text>
    </comment>
    <comment ref="E75" authorId="0" shapeId="0">
      <text>
        <t>- (x2), 10px, 432px, 5px, : (x4), ; (x4), Board, Chess, background, black, block, board, chess, color, display, inline, margin, padding, visit</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+10px (00:00:00), +432px (00:00:00), +5px (00:00:00), +: (00:00:00), +: (00:00:00), +: (00:00:00), +: (00:00:00), +; (00:00:00), +; (00:00:00), +; (00:00:00), +; (00:00:00), +Board (00:00:00), +Chess (00:00:00), +background (00:00:00), +black (00:00:00), +block (00:00:00), +board (00:00:00), +chess (00:00:00), +color (00:00:00), +display (00:00:00), +inline (00:00:00), +margin (00:00:00), +padding (00:00:00), +visit (00:00:00), -Chess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75" authorId="0" shapeId="0">
      <text>
        <t>-Chess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 (10:28:30.345), -; (10:28:47.044), -. (10:39:22.910), -left (10:39:23.738), -- (10:39:23.809), -offset (10:39:25.121), -{ (10:39:26.086), -margin (10:39:29.939), -- (10:39:30.002), -left (10:39:30.891), -: (10:39:30.992), -25px (10:39:32.003), -425px (10:41:03.382), +Chess (00:00:00), +Board (00:00:00), +432px (00:00:00), +background (00:00:00), +- (00:00:00), +color (00:00:00), +: (00:00:00), +black (00:00:00), +; (00:00:00), +; (00:00:00), +margin (00:00:00), +: (00:00:00), +10px (00:00:00), +; (00:00:00), +padding (00:00:00), +: (00:00:00), +5px (00:00:00), +; (00:00:00), +display (00:00:00), +: (00:00:00), +inline (00:00:00), +- (00:00:00), +block (00:00:00)</t>
      </text>
    </comment>
    <comment ref="E78" authorId="0" shapeId="0">
      <text>
        <t>- (x4), 0, 2px, 400px, 50px (x2), : (x5), ; (x5), background (x2), black (x2), block, board, chess, color (x2), display, font, height, inline, size,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+0 (00:00:00), +2px (00:00:00), +400px (00:00:00), +50px (00:00:00), +50px (00:00:00), +: (00:00:00), +: (00:00:00), +: (00:00:00), +: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(10:25:49.056), -flex (10:25:49.961), -; (10:25:50.199), -flex (10:25:51.452), -- (10:25:51.611), -wrap (10:25:52.332), -: (10:25:52.460), -wrap (10:25:53.144),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-div (10:30:46.462), -class (10:30:46.522), -= (10:30:46.532), -" (10:30:46.542), -cell (10:30:46.582), -dark (10:30:46.632), -" (10:30:46.642), -&gt; (10:30:46.652), -&lt; (10:30:46.662), -class (10:30:46.822), -cell (10:30:46.882), -light (10:30:46.942),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-div (10:30:46.462), -class (10:30:46.522), -= (10:30:46.532), -" (10:30:46.542), -cell (10:30:46.582), -dark (10:30:46.632), -" (10:30:46.642), -&gt; (10:30:46.652), -&lt; (10:30:46.662), -class (10:30:46.822), -cell (10:30:46.882), -light (10:30:46.942),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+chess (00:00:00), +board (00:00:00), +style (00:00:00), +height (00:00:00), +: (00:00:00), +50px (00:00:00), +; (00:00:00), +background (00:00:00), +- (00:00:00), +color (00:00:00), +: (00:00:00), +black (00:00:00), +; (00:00:00), +width (00:00:00), +: (00:00:00), +50px (00:00:00), +; (00:00:00), +visit (00:00:00), +w3schools (00:00:00)</t>
      </text>
    </comment>
    <comment ref="O78" authorId="0" shapeId="0">
      <text>
        <t>-1px (10:08:30.398), -display (10:25:49.056), -flex (10:25:49.961), -; (10:25:50.199), -flex (10:25:51.452), -- (10:25:51.611), -wrap (10:25:52.332), -: (10:25:52.460), -wrap (10:25:53.144),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+2px (00:00:00), +; (00:00:00), +display (00:00:00), +: (00:00:00), +inline (00:00:00), +- (00:00:00), +block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 (00:00:00), +background (00:00:00), +- (00:00:00), +color (00:00:00), +: (00:00:00), +black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(10:28:30.345), -; (10:28:47.044), -. (10:39:22.910), -left (10:39:23.738), -- (10:39:23.809), -offset (10:39:25.121), -{ (10:39:26.086), -margin (10:39:29.939), -- (10:39:30.002), -left (10:39:30.891), -: (10:39:30.992), -25px (10:39:32.003),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(x36), - (x3), / (x18), 0, 2px, 400px, : (x3), ; (x3), &lt; (x36), = (x18), &gt; (x36), background, black, block, cell (x18), class (x18), color, dark (x9), display, div (x36), font, inline, light (x9),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+block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+inline (00:00:00), +light (00:00:00), +light (00:00:00), +light (00:00:00), +light (00:00:00), +light (00:00:00), +light (00:00:00), +light (00:00:00), +light (00:00:00), +light (00:00:00), +size (00:00:00), +visit (00:00:00), +w3schools (00:00:00), -Visit (09:43:41.123), -W3Schools (09:43:41.223), -1px (10:08:30.398), -} (10:28:30.345), -; (10:28:47.044), -dark (10:30:31.322), -" (10:30:31.332), -&gt; (10:30:31.342), -&lt; (10:30:31.352), -/ (10:30:31.362), -div (10:30:31.392), -&gt; (10:30:31.402), -&lt; (10:30:31.422), -div (10:30:31.452), -class (10:30:31.512), -= (10:30:31.522), -" (10:30:31.532), -cell (10:30:31.572),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3" authorId="0" shapeId="0">
      <text>
        <t>-Visit (09:43:41.123), -W3Schools (09:43:41.223), -dark (10:30:31.322), -" (10:30:31.332), -&gt; (10:30:31.342), -&lt; (10:30:31.352), -/ (10:30:31.362), -div (10:30:31.392), -&gt; (10:30:31.402), -&lt; (10:30:31.422), -div (10:30:31.452), -class (10:30:31.512), -= (10:30:31.522), -" (10:30:31.532), -cell (10:30:31.572),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+light (00:00:00), +" (00:00:00), +&gt; (00:00:00), +&lt; (00:00:00), +/ (00:00:00), +div (00:00:00), +&gt; (00:00:00), +&lt; (00:00:00), +div (00:00:00), +class (00:00:00), += (00:00:00), +" (00:00:00), +cell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+visit (00:00:00), +w3schools (00:00:00)</t>
      </text>
    </comment>
    <comment ref="O83" authorId="0" shapeId="0">
      <text>
        <t>-1px (10:08:30.398), -} (10:28:30.345), -; (10:28:47.044), -. (10:39:22.910), -left (10:39:23.738), -- (10:39:23.809), -offset (10:39:25.121), -{ (10:39:26.086), -margin (10:39:29.939), -- (10:39:30.002), -left (10:39:30.891), -: (10:39:30.992), -25px (10:39:32.003), -425px (10:41:03.382), +400px (00:00:00), +; (00:00:00), +font (00:00:00), +- (00:00:00), +size (00:00:00), +: (00:00:00), +0 (00:00:00), +background (00:00:00), +- (00:00:00), +color (00:00:00), +: (00:00:00), +black (00:00:00), +; (00:00:00), +2px (00:00:00), +; (00:00:00), +display (00:00:00), +: (00:00:00), +inline (00:00:00), +- (00:00:00), +block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8.199999999999999</v>
      </c>
      <c r="F4" t="inlineStr">
        <is>
          <t>- (x2), ., 0, 400px, 5px, : (x2), ; (x2), background, black, block, color, display, grey,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92.59999999999999</v>
      </c>
      <c r="K4" t="inlineStr">
        <is>
          <t>+- (00:00:00), +- (00:00:00), +. (00:00:00), +0 (00:00:00), +400px (00:00:00), +5px (00:00:00), +: (00:00:00), +: (00:00:00), +; (00:00:00), +; (00:00:00), +background (00:00:00), +black (00:00:00), +block (00:00:00), +color (00:00:00), +display (00:00:00), +grey (00:00:00), +inline (00:00:00), -&lt;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59</v>
      </c>
      <c r="P4" t="inlineStr">
        <is>
          <t>-1px (10:08:30.398), -gray (10:08:30.508), -} (10:28:30.345), -; (10:28:47.044), -. (10:39:22.910), -left (10:39:23.738), -- (10:39:23.809), -offset (10:39:25.121), -{ (10:39:26.086), -margin (10:39:29.939), -- (10:39:30.002), -left (10:39:30.891), -: (10:39:30.992), -25px (10:39:32.003), -425px (10:41:03.382), +400px (00:00:00), +background (00:00:00), +- (00:00:00), +color (00:00:00), +: (00:00:00), +black (00:00:00), +; (00:00:00), +0 (00:00:00), +. (00:00:00), +5px (00:00:00), +grey (00:00:00), +; (00:00:00), +display (00:00:00), +: (00:00:00), +inline (00:00:00), +- (00:00:00), +block (00:00:00)</t>
        </is>
      </c>
      <c r="Q4" t="n">
        <v>75</v>
      </c>
      <c r="R4" t="n">
        <v>58</v>
      </c>
      <c r="S4" t="n">
        <v>43</v>
      </c>
      <c r="T4" t="n">
        <v>43</v>
      </c>
      <c r="U4" t="n">
        <v>32</v>
      </c>
      <c r="V4" t="n">
        <v>15</v>
      </c>
      <c r="W4" t="inlineStr">
        <is>
          <t>_</t>
        </is>
      </c>
      <c r="X4" t="inlineStr"/>
    </row>
    <row r="5">
      <c r="A5" t="n">
        <v>4</v>
      </c>
      <c r="B5" t="inlineStr">
        <is>
          <t>Tony Stark</t>
        </is>
      </c>
      <c r="C5" t="inlineStr">
        <is>
          <t>123456</t>
        </is>
      </c>
      <c r="D5" s="2" t="inlineStr">
        <is>
          <t>✅</t>
        </is>
      </c>
      <c r="E5" t="n">
        <v>1.3</v>
      </c>
      <c r="F5" t="inlineStr">
        <is>
          <t>-, 2px, : (x2), ;, a,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15.5</v>
      </c>
      <c r="K5" t="inlineStr">
        <is>
          <t>+- (00:00:00), +2px (00:00:00), +: (00:00:00), +: (00:00:00), +; (00:00:00), +a (00:00:00), +background (00:00:00), +black (00:00:00), +block (00:00:00), +color (00:00:00), +display (00:00:00), +div (00:00:00), +inline (00:00:00), -a (09:43:41.313), -target (09:53:32.699), -= (09:53:32.899), -" (09:53:33.136), -_ (09:53:33.438), -blank (09:53:34.696), -" (09:53:35.083), -} (10:01:30.574), -1px (10:08:30.398),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(10:30:31.512), -= (10:30:31.522), -" (10:30:31.532), -cell (10:30:31.572), -light (10:30:31.632), -" (10:30:31.642), -&lt; (10:30:31.732), -div (10:30:31.762), -class (10:30:31.822), -= (10:30:31.832),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5" t="inlineStr"/>
      <c r="M5" t="n">
        <v>16.3</v>
      </c>
      <c r="N5" t="inlineStr">
        <is>
          <t>-a (09:43:41.313), -target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(10:30:31.512), -= (10:30:31.522), -" (10:30:31.532), -cell (10:30:31.572), -light (10:30:31.632), -" (10:30:31.642), -&lt; (10:30:31.732), -div (10:30:31.762), -class (10:30:31.822), -= (10:30:31.832),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+a (00:00:00)</t>
        </is>
      </c>
      <c r="O5" t="n">
        <v>6.4</v>
      </c>
      <c r="P5" t="inlineStr">
        <is>
          <t>-} (10:01:30.574), -1px (10:08:30.398), -. (10:16:02.523), -cell (10:16:03.341),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(10:41:03.595), +div (00:00:00), +; (00:00:00), +background (00:00:00), +- (00:00:00), +color (00:00:00), +: (00:00:00), +black (00:00:00), +2px (00:00:00), +display (00:00:00), +: (00:00:00), +inline (00:00:00), +block (00:00:00)</t>
        </is>
      </c>
      <c r="Q5" t="n">
        <v>860</v>
      </c>
      <c r="R5" t="n">
        <v>847</v>
      </c>
      <c r="S5" t="n">
        <v>787</v>
      </c>
      <c r="T5" t="n">
        <v>786</v>
      </c>
      <c r="U5" t="n">
        <v>73</v>
      </c>
      <c r="V5" t="n">
        <v>61</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2.9</v>
      </c>
      <c r="F19" t="inlineStr">
        <is>
          <t>-, 0, 10px, 2px, 400px, 50px, : (x4), ; (x3), My, block, board, display, first, font, gray, inline, margin, padding, page, size, solid, web, width</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17.3</v>
      </c>
      <c r="K19" t="inlineStr">
        <is>
          <t>+- (00:00:00), +0 (00:00:00), +10px (00:00:00), +2px (00:00:00), +400px (00:00:00), +50px (00:00:00), +: (00:00:00), +: (00:00:00), +: (00:00:00), +: (00:00:00), +;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 (10:01:30.574), -width (10:01:53.719), -: (10:01:53.729), -50px (10:01:53.779), -; (10:01:53.789), -border (10:08:30.348), -: (10:08:30.358), -1px (10:08:30.398), -solid (10:08:30.458), -gray (10:08:30.508), -; (10:08:30.518), -&lt; (10:13:46.092), -/ (10:13:46.213), -div (10:13:46.750), -&gt; (10:13:46.973), -- (10:19:01.973),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(10:30:31.632),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19" t="inlineStr"/>
      <c r="M19" t="n">
        <v>18.3</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5.1</v>
      </c>
      <c r="P19" t="inlineStr">
        <is>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(10:39:22.910), -left (10:39:23.738), -offset (10:39:25.121), -{ (10:39:26.086), -margin (10:39:29.939), -- (10:39:30.002), -left (10:39:30.891), -: (10:39:30.992), -25px (10:39:32.003), -425px (10:41:03.382), +400px (00:00:00), +font (00:00:00), +- (00:00:00), +size (00:00:00), +0 (00:00:00), +width (00:00:00), +: (00:00:00), +50px (00:00:00), +; (00:00:00), +margin (00:00:00), +: (00:00:00), +10px (00:00:00), +; (00:00:00), +padding (00:00:00), +: (00:00:00), +2px (00:00:00), +solid (00:00:00), +gray (00:00:00), +; (00:00:00), +display (00:00:00), +: (00:00:00), +inline (00:00:00), +block (00:00:00)</t>
        </is>
      </c>
      <c r="Q19" t="n">
        <v>842</v>
      </c>
      <c r="R19" t="n">
        <v>814</v>
      </c>
      <c r="S19" t="n">
        <v>768</v>
      </c>
      <c r="T19" t="n">
        <v>763</v>
      </c>
      <c r="U19" t="n">
        <v>74</v>
      </c>
      <c r="V19" t="n">
        <v>51</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42</v>
      </c>
      <c r="F21" t="inlineStr">
        <is>
          <t>! (x2), " (x58), - (x4), . (x3), / (x35), 400px, 50px (x2), : (x5), ; (x4), &lt; (x60), = (x29), &gt; (x60), Board, Chess, Visit, W3Schools, a (x2), background, black, block, body (x2), cell (x27), class (x27), color, com (x2), dark (x13), display, div (x55), doctype, height (x2), href, https, inline, light (x14), style, w3schools, width (x2), www</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20.5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+a (00:00:00), +a (00:00:00), +background (00:00:00), +black (00:00:00), +block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+height (00:00:00), +href (00:00:00), +https (00:00:00), +inline (00:00:00), +light (00:00:00), +light (00:00:00), +light (00:00:00), +light (00:00:00), +light (00:00:00), +light (00:00:00), +light (00:00:00), +light (00:00:00), +light (00:00:00), +light (00:00:00), +light (00:00:00), +light (00:00:00), +light (00:00:00), +light (00:00:00), +style (00:00:00), +w3schools (00:00:00), +width (00:00:00), +width (00:00:00), +www (00:00:00), -DOCTYPE (09:34:25.996), -&gt; (09:36:08.318), -&lt; (09:54:44.535), -div (09:54:45.048), -&gt; (09:54:45.250), -&lt; (09:54:45.396), -/ (09:54:45.543), -div (09:54:46.214), -&gt; (09:54:46.231), -height (10:01:53.339), -width (10:01:53.719),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(10:25:49.056), -: (10:25:49.159), -flex (10:25:49.961),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1" t="inlineStr"/>
      <c r="M21" t="n">
        <v>16.9</v>
      </c>
      <c r="N21" t="inlineStr">
        <is>
          <t>-DOCTYPE (09:34:25.996), -&gt; (09:36:08.318),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+doctype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t>
        </is>
      </c>
      <c r="O21" t="n">
        <v>64.09999999999999</v>
      </c>
      <c r="P21" t="inlineStr">
        <is>
          <t>-height (10:01:53.339), -width (10:01:53.719), -display (10:25:49.056), -: (10:25:49.159), -flex (10:25:49.961), -. (10:39:22.910), -left (10:39:23.738), -- (10:39:23.809), -offset (10:39:25.121), -{ (10:39:26.086), -} (10:39:26.734), -margin (10:39:29.939), -- (10:39:30.002), -left (10:39:30.891), -: (10:39:30.992), -25px (10:39:32.003), -; (10:39:32.366), -425px (10:41:03.382), -; (10:41:03.595), +400px (00:00:00), +width (00:00:00), +height (00:00:00), +; (00:00:00), +display (00:00:00), +: (00:00:00), +inline (00:00:00), +- (00:00:00), +block (00:00:00)</t>
        </is>
      </c>
      <c r="Q21" t="n">
        <v>809</v>
      </c>
      <c r="R21" t="n">
        <v>384</v>
      </c>
      <c r="S21" t="n">
        <v>781</v>
      </c>
      <c r="T21" t="n">
        <v>365</v>
      </c>
      <c r="U21" t="n">
        <v>28</v>
      </c>
      <c r="V21" t="n">
        <v>19</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6.6</v>
      </c>
      <c r="F24" t="inlineStr">
        <is>
          <t>- (x2), / (x2), 0, 400px, : (x2), ; (x2), &lt; (x4), &gt; (x4), Board, Chess, background, black, body, color, font, h1 (x2), head,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93.09999999999999</v>
      </c>
      <c r="K24" t="inlineStr">
        <is>
          <t>+- (00:00:00), +- (00:00:00), +/ (00:00:00), +/ (00:00:00), +0 (00:00:00), +400px (00:00:00), +: (00:00:00), +: (00:00:00), +; (00:00:00), +; (00:00:00), +&lt; (00:00:00), +&lt; (00:00:00), +&lt; (00:00:00), +&lt; (00:00:00), +&gt; (00:00:00), +&gt; (00:00:00), +&gt; (00:00:00), +&gt; (00:00:00), +Board (00:00:00), +Chess (00:00:00), +background (00:00:00), +black (00:00:00), +body (00:00:00), +color (00:00:00), +font (00:00:00), +h1 (00:00:00), +h1 (00:00:00), +head (00:00:00), +size (00:00:00), -&lt; (09:36:06.721), -/ (09:36:07.114), -head (09:36:07.977), -&gt; (09:36:08.318), -&lt; (09:37:16.844), -body (09:37:17.729), -&gt; (09:37:18.022), -&lt; (09:42:48.608), -h1 (09:42:48.857), -&gt; (09:42:48.974), -Chess (09:42:49.678), -Board (09:42:50.360), -&lt; (09:42:50.459), -/ (09:42:50.549), -h1 (09:42:50.973), -&gt; (10:01:13.520),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4" t="inlineStr">
        <is>
          <t>A</t>
        </is>
      </c>
      <c r="M24" t="n">
        <v>95.3</v>
      </c>
      <c r="N24" t="inlineStr">
        <is>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 (00:00:00), +head (00:00:00), +&gt; (00:00:00), +&lt; (00:00:00), +body (00:00:00), +&gt; (00:00:00), +&lt; (00:00:00), +h1 (00:00:00), +&gt; (00:00:00), +Chess (00:00:00), +Board (00:00:00), +&lt; (00:00:00), +/ (00:00:00), +h1 (00:00:00), +&gt; (00:00:00), +&lt; (00:00:00)</t>
        </is>
      </c>
      <c r="O24" t="n">
        <v>66.7</v>
      </c>
      <c r="P24" t="inlineStr">
        <is>
          <t>-. (10:39:22.910), -left (10:39:23.738), -- (10:39:23.809), -offset (10:39:25.121), -{ (10:39:26.086), -} (10:39:26.734), -margin (10:39:29.939), -- (10:39:30.002), -left (10:39:30.891), -: (10:39:30.992), -25px (10:39:32.003), -; (10:39:32.366), -425px (10:41:03.382), +400px (00:00:00), +; (00:00:00), +font (00:00:00), +- (00:00:00), +size (00:00:00), +: (00:00:00), +0 (00:00:00), +; (00:00:00), +background (00:00:00), +- (00:00:00), +color (00:00:00), +: (00:00:00), +black (00:00:00)</t>
        </is>
      </c>
      <c r="Q24" t="n">
        <v>70</v>
      </c>
      <c r="R24" t="n">
        <v>41</v>
      </c>
      <c r="S24" t="n">
        <v>44</v>
      </c>
      <c r="T24" t="n">
        <v>28</v>
      </c>
      <c r="U24" t="n">
        <v>26</v>
      </c>
      <c r="V24" t="n">
        <v>13</v>
      </c>
      <c r="W24" t="inlineStr">
        <is>
          <t>_</t>
        </is>
      </c>
      <c r="X24" t="inlineStr"/>
    </row>
    <row r="25">
      <c r="A25" t="n">
        <v>24</v>
      </c>
      <c r="B25" t="inlineStr">
        <is>
          <t>Gwen Stacy</t>
        </is>
      </c>
      <c r="C25" t="inlineStr">
        <is>
          <t>123456</t>
        </is>
      </c>
      <c r="D25" s="2" t="inlineStr">
        <is>
          <t>✅</t>
        </is>
      </c>
      <c r="E25" t="n">
        <v>26.6</v>
      </c>
      <c r="F25" t="inlineStr">
        <is>
          <t>" (x38), - (x2), / (x19), 430px, 5px, : (x2), ; (x2), &lt; (x38), = (x19), &gt; (x38), background, block, board (x2), cell (x19), chess (x2), class (x19), color, dark (x9), display, div (x38), inline, light (x10), red</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32.1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+block (00:00:00), +board (00:00:00), +board (00:00:00), +cell (00:00:00), +cell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+inline (00:00:00), +light (00:00:00), +light (00:00:00), +light (00:00:00), +light (00:00:00), +light (00:00:00), +light (00:00:00), +light (00:00:00), +light (00:00:00), +light (00:00:00), +light (00:00:00), +red (00:00:00), -Chess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29.5</v>
      </c>
      <c r="N25" t="inlineStr">
        <is>
          <t>-Chess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+chess (00:00:00), +board (00:00:00), +chess (00:00:00), +board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t>
        </is>
      </c>
      <c r="O25" t="n">
        <v>64.09999999999999</v>
      </c>
      <c r="P25" t="inlineStr">
        <is>
          <t>-1px (10:08:30.398), -. (10:39:22.910), -left (10:39:23.738), -- (10:39:23.809), -offset (10:39:25.121), -{ (10:39:26.086), -} (10:39:26.734), -margin (10:39:29.939), -- (10:39:30.002), -left (10:39:30.891), -: (10:39:30.992), -25px (10:39:32.003), -; (10:39:32.366), -425px (10:41:03.382), +430px (00:00:00), +background (00:00:00), +- (00:00:00), +color (00:00:00), +: (00:00:00), +red (00:00:00), +; (00:00:00), +5px (00:00:00), +; (00:00:00), +display (00:00:00), +: (00:00:00), +inline (00:00:00), +- (00:00:00), +block (00:00:00)</t>
        </is>
      </c>
      <c r="Q25" t="n">
        <v>691</v>
      </c>
      <c r="R25" t="n">
        <v>426</v>
      </c>
      <c r="S25" t="n">
        <v>663</v>
      </c>
      <c r="T25" t="n">
        <v>412</v>
      </c>
      <c r="U25" t="n">
        <v>28</v>
      </c>
      <c r="V25" t="n">
        <v>14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6.7</v>
      </c>
      <c r="F31" t="inlineStr">
        <is>
          <t>* (x2), ,, - (x2), ., 400px, 50, : (x2), ;, &lt;, &gt;, I (x2), a (x2), able (x2), about, allignmenot, along, and, background, basic, black, block, bus, but, chess, color, colors, constructed, display, follow, form, gain, get, hight, how, html, inline, insight, into, is, late, marging, not, of, pixels, program, px, some, talking, the, title, to (x2), turned, up, was (x2), were, when, working, you</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1.8</v>
      </c>
      <c r="K31" t="inlineStr">
        <is>
          <t>+* (00:00:00), +* (00:00:00), +, (00:00:00), +- (00:00:00), +- (00:00:00), +. (00:00:00), +400px (00:00:00), +50 (00:00:00), +: (00:00:00), +: (00:00:00), +; (00:00:00), +&lt; (00:00:00), +&gt; (00:00:00), +I (00:00:00), +I (00:00:00), +a (00:00:00), +a (00:00:00), +able (00:00:00), +able (00:00:00), +about (00:00:00), +allignmenot (00:00:00), +along (00:00:00), +and (00:00:00), +background (00:00:00), +basic (00:00:00), +black (00:00:00), +block (00:00:00), +bus (00:00:00), +but (00:00:00), +chess (00:00:00), +color (00:00:00), +colors (00:00:00), +constructed (00:00:00), +display (00:00:00), +follow (00:00:00), +form (00:00:00), +gain (00:00:00), +get (00:00:00), +hight (00:00:00), +how (00:00:00), +html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(10:28:18.655),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t>
        </is>
      </c>
      <c r="O31" t="n">
        <v>43.6</v>
      </c>
      <c r="P31" t="inlineStr">
        <is>
          <t>-height (10:01:53.339), -50px (10:01:53.779), -display (10:25:49.056), -: (10:25:49.159), -flex (10:25:49.961), -} (10:28:18.655), -white (10:28:26.840), -; (10:28:27.188), -. (10:28:28.950), -dark (10:28:29.719), -{ (10:28:30.015), -} (10:28:30.345), -background (10:28:44.763), -- (10:28:44.853), -color (10:28:45.540), -: (10:28:45.637), -; (10:28:47.044), -. (10:39:22.910), -left (10:39:23.738), -- (10:39:23.809), -offset (10:39:25.121), -{ (10:39:26.086), -margin (10:39:29.939), -- (10:39:30.002), -left (10:39:30.891), -: (10:39:30.992), -25px (10:39:32.003), -425px (10:41:03.382), -; (10:41:03.595), +400px (00:00:00), +hight (00:00:00), +background (00:00:00), +- (00:00:00), +color (00:00:00), +: (00:00:00), +black (00:00:00), +50 (00:00:00), +px (00:00:00), +; (00:00:00), +display (00:00:00), +: (00:00:00), +inline (00:00:00), +- (00:00:00), +block (00:00:00)</t>
        </is>
      </c>
      <c r="Q31" t="n">
        <v>1000</v>
      </c>
      <c r="R31" t="n">
        <v>934</v>
      </c>
      <c r="S31" t="n">
        <v>956</v>
      </c>
      <c r="T31" t="n">
        <v>905</v>
      </c>
      <c r="U31" t="n">
        <v>44</v>
      </c>
      <c r="V31" t="n">
        <v>29</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3.4</v>
      </c>
      <c r="K41" t="inlineStr">
        <is>
          <t>+/ (00:00:00), +&lt; (00:00:00), +&gt; (00:00:00), +&gt; (00:00:00), +div (00:00:00), +html (00:00:00), -&lt;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3.8</v>
      </c>
      <c r="N41" t="inlineStr">
        <is>
          <t>-&lt;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+html (00:00:00), +&gt; (00:00:00), +&lt; (00:00:00), +/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n">
        <v>983</v>
      </c>
      <c r="R41" t="n">
        <v>977</v>
      </c>
      <c r="S41" t="n">
        <v>904</v>
      </c>
      <c r="T41" t="n">
        <v>899</v>
      </c>
      <c r="U41" t="n">
        <v>79</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2.1</v>
      </c>
      <c r="F51" t="inlineStr">
        <is>
          <t>- (x3), 0, 400px, : (x3), ; (x3), background, black, block, color, display, doCtyPe, font, inline, size</t>
        </is>
      </c>
      <c r="G51" t="n">
        <v>97.90000000000001</v>
      </c>
      <c r="H51" t="n">
        <v>98.8</v>
      </c>
      <c r="I51" t="inlineStr">
        <is>
          <t>+css (00:00:00), -CSS (10:16:14.933)</t>
        </is>
      </c>
      <c r="J51" t="n">
        <v>95.5</v>
      </c>
      <c r="K51" t="inlineStr">
        <is>
          <t>+- (00:00:00), +- (00:00:00), +- (00:00:00), +0 (00:00:00), +400px (00:00:00), +: (00:00:00), +: (00:00:00), +: (00:00:00), +; (00:00:00), +; (00:00:00), +; (00:00:00), +background (00:00:00), +black (00:00:00), +block (00:00:00), +color (00:00:00), +display (00:00:00), +doCtyPe (00:00:00), +font (00:00:00), +inline (00:00:00), +size (00:00:00), -DOCTYPE (09:34:25.996),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51" t="inlineStr"/>
      <c r="M51" t="n">
        <v>98.5</v>
      </c>
      <c r="N51" t="inlineStr">
        <is>
          <t>-DOCTYPE (09:34:25.996), -left (10:40:20.194), -- (10:40:20.358), -offset (10:40:21.332), -left (10:40:38.720), -- (10:40:38.730), -offset (10:40:38.790), -left (10:40:42.564), -- (10:40:42.574), -offset (10:40:42.634), -left (10:40:46.355), -- (10:40:46.365), -offset (10:40:46.425), +doCtyPe (00:00:00)</t>
        </is>
      </c>
      <c r="O51" t="n">
        <v>59</v>
      </c>
      <c r="P51" t="inlineStr">
        <is>
          <t>-} (10:28:30.345), -; (10:28:47.044), -. (10:39:22.910), -left (10:39:23.738), -- (10:39:23.809), -offset (10:39:25.121), -{ (10:39:26.086), -margin (10:39:29.939), -- (10:39:30.002), -left (10:39:30.891), -: (10:39:30.992), -25px (10:39:32.003), -425px (10:41:03.382), +400px (00:00:00), +; (00:00:00), +font (00:00:00), +- (00:00:00), +size (00:00:00), +: (00:00:00), +0 (00:00:00), +background (00:00:00), +- (00:00:00), +color (00:00:00), +: (00:00:00), +black (00:00:00), +; (00:00:00), +; (00:00:00), +display (00:00:00), +: (00:00:00), +inline (00:00:00), +- (00:00:00), +block (00:00:00)</t>
        </is>
      </c>
      <c r="Q51" t="n">
        <v>46</v>
      </c>
      <c r="R51" t="n">
        <v>26</v>
      </c>
      <c r="S51" t="n">
        <v>14</v>
      </c>
      <c r="T51" t="n">
        <v>13</v>
      </c>
      <c r="U51" t="n">
        <v>32</v>
      </c>
      <c r="V51" t="n">
        <v>13</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18.3</v>
      </c>
      <c r="F56" t="inlineStr">
        <is>
          <t>-, / (x12), 0, 0px (x2), 440px, : (x3), ; (x3), &lt; (x16), &gt; (x16), div (x16), font, green, margin, padding,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90.7</v>
      </c>
      <c r="K56" t="inlineStr">
        <is>
          <t>+-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-&lt; (09:43:41.293), -/ (09:43:41.303), -a (09:43:41.313), -&gt; (09:43:41.323), -gray (10:08:30.508), -left (10:40:20.194), -- (10:40:20.358), -offset (10:40:21.332), -left (10:40:38.720), -- (10:40:38.730), -offset (10:40:38.790), -left (10:40:42.564), -- (10:40:42.574), -offset (10:40:42.634), -left (10:40:46.355), -- (10:40:46.365), -offset (10:40:46.425), -425px (10:41:03.382)</t>
        </is>
      </c>
      <c r="L56" t="inlineStr"/>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t>
        </is>
      </c>
      <c r="O56" t="n">
        <v>76.90000000000001</v>
      </c>
      <c r="P56" t="inlineStr">
        <is>
          <t>-gray (10:08:30.508), -425px (10:41:03.382), +440px (00:00:00), +; (00:00:00), +font (00:00:00), +- (00:00:00), +size (00:00:00), +: (00:00:00), +0 (00:00:00), +margin (00:00:00), +: (00:00:00), +0px (00:00:00), +; (00:00:00), +padding (00:00:00), +: (00:00:00), +0px (00:00:00), +; (00:00:00), +green (00:00:00)</t>
        </is>
      </c>
      <c r="Q56" t="n">
        <v>95</v>
      </c>
      <c r="R56" t="n">
        <v>19</v>
      </c>
      <c r="S56" t="n">
        <v>77</v>
      </c>
      <c r="T56" t="n">
        <v>17</v>
      </c>
      <c r="U56" t="n">
        <v>18</v>
      </c>
      <c r="V56" t="n">
        <v>2</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1.5</v>
      </c>
      <c r="F68" t="inlineStr">
        <is>
          <t>-, ., 2px, 400px (x2), &lt;, black, border (x2), class, collapse (x2), height, solid,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4</v>
      </c>
      <c r="K68" t="inlineStr">
        <is>
          <t>+- (00:00:00), +. (00:00:00), +2px (00:00:00), +400px (00:00:00), +400px (00:00:00), +&lt; (00:00:00), +black (00:00:00), +border (00:00:00), +border (00:00:00), +class (00:00:00), +collapse (00:00:00), +collapse (00:00:00), +height (00:00:00), +solid (00:00:00), +table (00:00:00), -&lt;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 (10:08:30.518), -&lt; (10:13:38.592),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68" t="inlineStr"/>
      <c r="M68" t="n">
        <v>4.1</v>
      </c>
      <c r="N68" t="inlineStr">
        <is>
          <t>-&lt;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2.6</v>
      </c>
      <c r="P68" t="inlineStr">
        <is>
          <t>-{ (10:01:29.863), -} (10:01:30.574), -height (10:01:53.339), -: (10:01:53.349), -50px (10:01:53.399), -50px (10:01:53.779), -border (10:08:30.348), -1px (10:08:30.398), -solid (10:08:30.458), -gray (10:08:30.508), -; (10:08:30.518), -. (10:16:02.523), -cell (10:16:03.341),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(00:00:00), +border (00:00:00), +2px (00:00:00), +solid (00:00:00), +black (00:00:00), +border (00:00:00), +- (00:00:00), +collapse (00:00:00), +collapse (00:00:00), +400px (00:00:00), +height (00:00:00), +400px (00:00:00)</t>
        </is>
      </c>
      <c r="Q68" t="n">
        <v>977</v>
      </c>
      <c r="R68" t="n">
        <v>962</v>
      </c>
      <c r="S68" t="n">
        <v>901</v>
      </c>
      <c r="T68" t="n">
        <v>898</v>
      </c>
      <c r="U68" t="n">
        <v>76</v>
      </c>
      <c r="V68" t="n">
        <v>64</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1.9</v>
      </c>
      <c r="F71" t="inlineStr">
        <is>
          <t>- (x3), 0, 400px, : (x2), ; (x2), Chess, background, black, block, color, display, font, inline, size, w3schools</t>
        </is>
      </c>
      <c r="G71" t="n">
        <v>60.1</v>
      </c>
      <c r="H71" t="n">
        <v>100</v>
      </c>
      <c r="I71" t="inlineStr"/>
      <c r="J71" t="n">
        <v>57.5</v>
      </c>
      <c r="K71" t="inlineStr">
        <is>
          <t>+- (00:00:00), +- (00:00:00), +- (00:00:00), +0 (00:00:00), +400px (00:00:00), +: (00:00:00), +: (00:00:00), +; (00:00:00), +; (00:00:00), +Chess (00:00:00), +background (00:00:00), +black (00:00:00), +block (00:00:00), +color (00:00:00), +display (00:00:00), +font (00:00:00), +inline (00:00:00), +size (00:00:00), +w3schools (00:00:00), -"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-display (10:25:49.056), -flex (10:25:49.961), -; (10:25:50.199), -flex (10:25:51.452), -- (10:25:51.611), -wrap (10:25:52.332), -: (10:25:52.460), -wrap (10:25:53.144),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58</v>
      </c>
      <c r="N71" t="inlineStr">
        <is>
          <t>-"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-left (10:40:20.194), -- (10:40:20.358), -offset (10:40:21.332), -left (10:40:38.720), -- (10:40:38.730), -offset (10:40:38.790), -left (10:40:42.564), -- (10:40:42.574), -offset (10:40:42.634), -left (10:40:46.355), -- (10:40:46.365), -offset (10:40:46.425), +Chess (00:00:00), +w3schools (00:00:00)</t>
        </is>
      </c>
      <c r="O71" t="n">
        <v>51.3</v>
      </c>
      <c r="P71" t="inlineStr">
        <is>
          <t>-display (10:25:49.056), -flex (10:25:49.961), -; (10:25:50.199), -flex (10:25:51.452), -- (10:25:51.611), -wrap (10:25:52.332), -: (10:25:52.460), -wrap (10:25:53.144), -. (10:39:22.910), -left (10:39:23.738), -- (10:39:23.809), -offset (10:39:25.121), -{ (10:39:26.086), -} (10:39:26.734), -margin (10:39:29.939), -- (10:39:30.002), -left (10:39:30.891), -: (10:39:30.992), -25px (10:39:32.003), -; (10:39:32.366), -425px (10:41:03.382), +400px (00:00:00), +font (00:00:00), +- (00:00:00), +size (00:00:00), +0 (00:00:00), +; (00:00:00), +background (00:00:00), +- (00:00:00), +color (00:00:00), +: (00:00:00), +black (00:00:00), +; (00:00:00), +display (00:00:00), +: (00:00:00), +inline (00:00:00), +- (00:00:00), +block (00:00:00)</t>
        </is>
      </c>
      <c r="Q71" t="n">
        <v>433</v>
      </c>
      <c r="R71" t="n">
        <v>414</v>
      </c>
      <c r="S71" t="n">
        <v>395</v>
      </c>
      <c r="T71" t="n">
        <v>393</v>
      </c>
      <c r="U71" t="n">
        <v>38</v>
      </c>
      <c r="V71" t="n">
        <v>21</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7.1</v>
      </c>
      <c r="F73" t="inlineStr">
        <is>
          <t>!, (, ), - (x3), 0, 10px (x2), 2px (x2), 400px, 50px (x3), 5px (x2), : (x12), ; (x11), Inline, Not, background, black (x2), block (x2), border (x2), color, display (x2), div, font, gray (x2), height, inline (x2), margin (x2), padding (x2), recommended, size, solid (x2), style (x2), width (x2), with</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16.9</v>
      </c>
      <c r="K73" t="inlineStr">
        <is>
          <t>+!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 (00:00:00), +; (00:00:00), +; (00:00:00), +; (00:00:00), +; (00:00:00), +; (00:00:00), +Inline (00:00:00), +Not (00:00:00), +background (00:00:00), +black (00:00:00), +black (00:00:00), +block (00:00:00), +block (00:00:00), +border (00:00:00), +border (00:00:00), +color (00:00:00), +display (00:00:00), +display (00:00:00), +div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 (10:01:30.574), -width (10:01:53.719), -: (10:01:53.729), -50px (10:01:53.779), -; (10:01:53.789), -border (10:08:30.348), -: (10:08:30.358), -1px (10:08:30.398), -solid (10:08:30.458), -gray (10:08:30.508), -; (10:08:30.518), -&lt; (10:13:46.092), -/ (10:13:46.213), -div (10:13:46.750),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(10:30:31.632), -class (10:30:31.822),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-offset (10:39:25.121), -{ (10:39:26.086), -margin (10:39:29.939), -- (10:39:30.002), -left (10:39:30.891), -: (10:39:30.992), -25px (10:39:32.003), -left (10:40:20.194), -- (10:40:20.358), -offset (10:40:21.332), -left (10:40:38.720), -offset (10:40:38.790), -left (10:40:42.564), -offset (10:40:42.634), -left (10:40:46.355), -- (10:40:46.365), -offset (10:40:46.425), -425px (10:41:03.382)</t>
        </is>
      </c>
      <c r="L73" t="inlineStr"/>
      <c r="M73" t="n">
        <v>18.3</v>
      </c>
      <c r="N73" t="inlineStr">
        <is>
          <t>-_ (09:53:33.438), -blank (09:53:34.696), -&lt; (10:13:46.092), -/ (10:13:46.213), -div (10:13:46.750), -light (10:29:10.001), -dark (10:29:13.127), -light (10:29:25.682), -dark (10:29:29.356), -light (10:29:34.015), -dark (10:29:37.654), -light (10:29:41.325), -dark (10:29:45.875), -dark (10:30:31.322), -light (10:30:31.632), -class (10:30:31.822),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-offset (10:40:38.790), -left (10:40:42.564), -offset (10:40:42.634), -left (10:40:46.355), -- (10:40:46.365), -offset (10:40:46.425), +! (00:00:00), +- (00:00:00), +- (00:00:00), +with (00:00:00), +Inline (00:00:00), +style (00:00:00), +( (00:00:00), +Not (00:00:00), +recommended (00:00:00), +) (00:00:00), +div (00:00:00), +style (00:00:00), +height (00:00:00), +: (00:00:00), +50px (00:00:00), +; (00:00:00), +background (00:00:00), +color (00:00:00), +: (00:00:00), +black (00:00:00), +; (00:00:00), +width (00:00:00), +: (00:00:00), +50px (00:00:00), +; (00:00:00), +margin (00:00:00), +: (00:00:00), +10px (00:00:00), +; (00:00:00), +padding (00:00:00), +: (00:00:00), +5px (00:00:00), +; (00:00:00), +border (00:00:00), +: (00:00:00), +2px (00:00:00), +solid (00:00:00), +gray (00:00:00), +; (00:00:00), +display (00:00:00), +: (00:00:00), +inline (00:00:00), +block (00:00:00), +; (00:00:00), +black (00:00:00)</t>
        </is>
      </c>
      <c r="O73" t="n">
        <v>0</v>
      </c>
      <c r="P73" t="inlineStr">
        <is>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(10:39:22.910), -left (10:39:23.738), -offset (10:39:25.121), -{ (10:39:26.086), -margin (10:39:29.939), -- (10:39:30.002), -left (10:39:30.891), -: (10:39:30.992), -25px (10:39:32.003), -425px (10:41:03.382), +400px (00:00:00), +font (00:00:00), +- (00:00:00), +size (00:00:00), +0 (00:00:00), +width (00:00:00), +: (00:00:00), +50px (00:00:00), +; (00:00:00), +margin (00:00:00), +: (00:00:00), +10px (00:00:00), +; (00:00:00), +padding (00:00:00), +: (00:00:00), +5px (00:00:00), +; (00:00:00), +border (00:00:00), +: (00:00:00), +2px (00:00:00), +solid (00:00:00), +gray (00:00:00), +; (00:00:00), +display (00:00:00), +: (00:00:00), +inline (00:00:00), +block (00:00:00)</t>
        </is>
      </c>
      <c r="Q73" t="n">
        <v>846</v>
      </c>
      <c r="R73" t="n">
        <v>774</v>
      </c>
      <c r="S73" t="n">
        <v>768</v>
      </c>
      <c r="T73" t="n">
        <v>723</v>
      </c>
      <c r="U73" t="n">
        <v>78</v>
      </c>
      <c r="V73" t="n">
        <v>51</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2.6</v>
      </c>
      <c r="F75" t="inlineStr">
        <is>
          <t>- (x2), 10px, 432px, 5px, : (x4), ; (x4), Board, Chess, background, black, block, board, chess, color, display, inline, margin, padding, visit</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14.9</v>
      </c>
      <c r="K75" t="inlineStr">
        <is>
          <t>+- (00:00:00), +- (00:00:00), +10px (00:00:00), +432px (00:00:00), +5px (00:00:00), +: (00:00:00), +: (00:00:00), +: (00:00:00), +: (00:00:00), +; (00:00:00), +; (00:00:00), +; (00:00:00), +; (00:00:00), +Board (00:00:00), +Chess (00:00:00), +background (00:00:00), +black (00:00:00), +block (00:00:00), +board (00:00:00), +chess (00:00:00), +color (00:00:00), +display (00:00:00), +inline (00:00:00), +margin (00:00:00), +padding (00:00:00), +visit (00:00:00), -Chess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75" t="inlineStr"/>
      <c r="M75" t="n">
        <v>11.9</v>
      </c>
      <c r="N75" t="inlineStr">
        <is>
          <t>-Chess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51.3</v>
      </c>
      <c r="P75" t="inlineStr">
        <is>
          <t>-chess (10:19:31.372), -board (10:19:32.570), -} (10:28:30.345), -; (10:28:47.044), -. (10:39:22.910), -left (10:39:23.738), -- (10:39:23.809), -offset (10:39:25.121), -{ (10:39:26.086), -margin (10:39:29.939), -- (10:39:30.002), -left (10:39:30.891), -: (10:39:30.992), -25px (10:39:32.003), -425px (10:41:03.382), +Chess (00:00:00), +Board (00:00:00), +432px (00:00:00), +background (00:00:00), +- (00:00:00), +color (00:00:00), +: (00:00:00), +black (00:00:00), +; (00:00:00), +; (00:00:00), +margin (00:00:00), +: (00:00:00), +10px (00:00:00), +; (00:00:00), +padding (00:00:00), +: (00:00:00), +5px (00:00:00), +; (00:00:00), +display (00:00:00), +: (00:00:00), +inline (00:00:00), +- (00:00:00), +block (00:00:00)</t>
        </is>
      </c>
      <c r="Q75" t="n">
        <v>866</v>
      </c>
      <c r="R75" t="n">
        <v>840</v>
      </c>
      <c r="S75" t="n">
        <v>828</v>
      </c>
      <c r="T75" t="n">
        <v>825</v>
      </c>
      <c r="U75" t="n">
        <v>38</v>
      </c>
      <c r="V75" t="n">
        <v>15</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3.7</v>
      </c>
      <c r="F78" t="inlineStr">
        <is>
          <t>- (x4), 0, 2px, 400px, 50px (x2), : (x5), ; (x5), background (x2), black (x2), block, board, chess, color (x2), display, font, height, inline, size,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50.2</v>
      </c>
      <c r="K78" t="inlineStr">
        <is>
          <t>+- (00:00:00), +- (00:00:00), +- (00:00:00), +- (00:00:00), +0 (00:00:00), +2px (00:00:00), +400px (00:00:00), +50px (00:00:00), +50px (00:00:00), +: (00:00:00), +: (00:00:00), +: (00:00:00), +: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(10:25:49.056), -flex (10:25:49.961), -; (10:25:50.199), -flex (10:25:51.452), -- (10:25:51.611), -wrap (10:25:52.332), -: (10:25:52.460), -wrap (10:25:53.144),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-div (10:30:46.462), -class (10:30:46.522), -= (10:30:46.532), -" (10:30:46.542), -cell (10:30:46.582), -dark (10:30:46.632), -" (10:30:46.642), -&gt; (10:30:46.652), -&lt; (10:30:46.662), -class (10:30:46.822), -cell (10:30:46.882), -light (10:30:46.942),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50.3</v>
      </c>
      <c r="N78" t="inlineStr">
        <is>
          <t>-Chess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-div (10:30:46.462), -class (10:30:46.522), -= (10:30:46.532), -" (10:30:46.542), -cell (10:30:46.582), -dark (10:30:46.632), -" (10:30:46.642), -&gt; (10:30:46.652), -&lt; (10:30:46.662), -class (10:30:46.822), -cell (10:30:46.882), -light (10:30:46.942),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+chess (00:00:00), +board (00:00:00), +style (00:00:00), +height (00:00:00), +: (00:00:00), +50px (00:00:00), +; (00:00:00), +background (00:00:00), +- (00:00:00), +color (00:00:00), +: (00:00:00), +black (00:00:00), +; (00:00:00), +width (00:00:00), +: (00:00:00), +50px (00:00:00), +; (00:00:00), +visit (00:00:00), +w3schools (00:00:00)</t>
        </is>
      </c>
      <c r="O78" t="n">
        <v>48.7</v>
      </c>
      <c r="P78" t="inlineStr">
        <is>
          <t>-1px (10:08:30.398), -display (10:25:49.056), -flex (10:25:49.961), -; (10:25:50.199), -flex (10:25:51.452), -- (10:25:51.611), -wrap (10:25:52.332), -: (10:25:52.460), -wrap (10:25:53.144),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+2px (00:00:00), +; (00:00:00), +display (00:00:00), +: (00:00:00), +inline (00:00:00), +- (00:00:00), +block (00:00:00)</t>
        </is>
      </c>
      <c r="Q78" t="n">
        <v>507</v>
      </c>
      <c r="R78" t="n">
        <v>470</v>
      </c>
      <c r="S78" t="n">
        <v>467</v>
      </c>
      <c r="T78" t="n">
        <v>448</v>
      </c>
      <c r="U78" t="n">
        <v>40</v>
      </c>
      <c r="V78" t="n">
        <v>22</v>
      </c>
      <c r="W78" t="inlineStr">
        <is>
          <t>_</t>
        </is>
      </c>
      <c r="X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99.2</v>
      </c>
      <c r="K79" t="inlineStr">
        <is>
          <t>+- (00:00:00), +432px (00:00:00), +: (00:00:00), +; (00:00:00), +background (00:00:00), +black (00:00:00), +color (00:00:00), -425px (10:41:03.382)</t>
        </is>
      </c>
      <c r="L79" t="inlineStr"/>
      <c r="M79" t="n">
        <v>100</v>
      </c>
      <c r="N79" t="inlineStr"/>
      <c r="O79" t="n">
        <v>89.7</v>
      </c>
      <c r="P79" t="inlineStr">
        <is>
          <t>-425px (10:41:03.382), +432px (00:00:00), +; (00:00:00), +background (00:00:00), +- (00:00:00), +color (00:00:00), +: (00:00:00), +black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97.2</v>
      </c>
      <c r="K81" t="inlineStr">
        <is>
          <t>+400px (00:00:00), +W3schools (00:00:00), -W3Schools (09:43:41.223),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1" t="inlineStr"/>
      <c r="M81" t="n">
        <v>98.5</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 (10:28:30.345), -; (10:28:47.044), -. (10:39:22.910), -left (10:39:23.738), -- (10:39:23.809), -offset (10:39:25.121), -{ (10:39:26.086), -margin (10:39:29.939), -- (10:39:30.002), -left (10:39:30.891), -: (10:39:30.992), -25px (10:39:32.003), -425px (10:41:03.382), +400px (00:00:00)</t>
        </is>
      </c>
      <c r="Q81" t="n">
        <v>28</v>
      </c>
      <c r="R81" t="n">
        <v>26</v>
      </c>
      <c r="S81" t="n">
        <v>14</v>
      </c>
      <c r="T81" t="n">
        <v>13</v>
      </c>
      <c r="U81" t="n">
        <v>14</v>
      </c>
      <c r="V81" t="n">
        <v>13</v>
      </c>
      <c r="W81" t="inlineStr">
        <is>
          <t>_</t>
        </is>
      </c>
      <c r="X81" t="inlineStr"/>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82.09999999999999</v>
      </c>
      <c r="P82" t="inlineStr">
        <is>
          <t>-. (10:39:22.910), -left (10:39:23.738), -- (10:39:23.809), -offset (10:39:25.121), -{ (10:39:26.086), -} (10:39:26.734), -margin (10:39:29.939), -- (10:39:30.002), -left (10:39:30.891), -: (10:39:30.992), -25px (10:39:32.003), -; (10:39:32.366), -425px (10:41:03.382), +400px (00:00:00)</t>
        </is>
      </c>
      <c r="Q82" t="n">
        <v>36</v>
      </c>
      <c r="R82" t="n">
        <v>27</v>
      </c>
      <c r="S82" t="n">
        <v>22</v>
      </c>
      <c r="T82" t="n">
        <v>14</v>
      </c>
      <c r="U82" t="n">
        <v>14</v>
      </c>
      <c r="V82" t="n">
        <v>13</v>
      </c>
      <c r="W82" t="inlineStr">
        <is>
          <t>_</t>
        </is>
      </c>
      <c r="X82" t="inlineStr"/>
    </row>
    <row r="83">
      <c r="A83" t="n">
        <v>82</v>
      </c>
      <c r="B83" t="inlineStr">
        <is>
          <t>Wade Wilson</t>
        </is>
      </c>
      <c r="C83" t="inlineStr">
        <is>
          <t>123456</t>
        </is>
      </c>
      <c r="D83" s="2" t="inlineStr">
        <is>
          <t>✅</t>
        </is>
      </c>
      <c r="E83" t="n">
        <v>25.7</v>
      </c>
      <c r="F83" t="inlineStr">
        <is>
          <t>" (x36), - (x3), / (x18), 0, 2px, 400px, : (x3), ; (x3), &lt; (x36), = (x18), &gt; (x36), background, black, block, cell (x18), class (x18), color, dark (x9), display, div (x36), font, inline, light (x9), size, visit, w3schools</t>
        </is>
      </c>
      <c r="G83" t="n">
        <v>97.7</v>
      </c>
      <c r="H83" t="n">
        <v>95.2</v>
      </c>
      <c r="I83" t="inlineStr">
        <is>
          <t>+50x (00:00:00), +&lt; (00:00:00), +CLASS (00:00:00), +borderr (00:00:00), +div (00:00:00), +style (00:00:00), -50px (09:58:39.746), -Style (09:59:22.925), -class (10:16:15.905), -border (10:24:02.147)</t>
        </is>
      </c>
      <c r="J83" t="n">
        <v>49.1</v>
      </c>
      <c r="K8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+block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+inline (00:00:00), +light (00:00:00), +light (00:00:00), +light (00:00:00), +light (00:00:00), +light (00:00:00), +light (00:00:00), +light (00:00:00), +light (00:00:00), +light (00:00:00), +size (00:00:00), +visit (00:00:00), +w3schools (00:00:00), -Visit (09:43:41.123), -W3Schools (09:43:41.223), -1px (10:08:30.398), -} (10:28:30.345), -; (10:28:47.044), -dark (10:30:31.322), -" (10:30:31.332), -&gt; (10:30:31.342), -&lt; (10:30:31.352), -/ (10:30:31.362), -div (10:30:31.392), -&gt; (10:30:31.402), -&lt; (10:30:31.422), -div (10:30:31.452), -class (10:30:31.512), -= (10:30:31.522), -" (10:30:31.532), -cell (10:30:31.572),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3" t="inlineStr"/>
      <c r="M83" t="n">
        <v>48.5</v>
      </c>
      <c r="N83" t="inlineStr">
        <is>
          <t>-Visit (09:43:41.123), -W3Schools (09:43:41.223), -dark (10:30:31.322), -" (10:30:31.332), -&gt; (10:30:31.342), -&lt; (10:30:31.352), -/ (10:30:31.362), -div (10:30:31.392), -&gt; (10:30:31.402), -&lt; (10:30:31.422), -div (10:30:31.452), -class (10:30:31.512), -= (10:30:31.522), -" (10:30:31.532), -cell (10:30:31.572),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+light (00:00:00), +" (00:00:00), +&gt; (00:00:00), +&lt; (00:00:00), +/ (00:00:00), +div (00:00:00), +&gt; (00:00:00), +&lt; (00:00:00), +div (00:00:00), +class (00:00:00), += (00:00:00), +" (00:00:00), +cell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+visit (00:00:00), +w3schools (00:00:00)</t>
        </is>
      </c>
      <c r="O83" t="n">
        <v>56.4</v>
      </c>
      <c r="P83" t="inlineStr">
        <is>
          <t>-1px (10:08:30.398), -} (10:28:30.345), -; (10:28:47.044), -. (10:39:22.910), -left (10:39:23.738), -- (10:39:23.809), -offset (10:39:25.121), -{ (10:39:26.086), -margin (10:39:29.939), -- (10:39:30.002), -left (10:39:30.891), -: (10:39:30.992), -25px (10:39:32.003), -425px (10:41:03.382), +400px (00:00:00), +; (00:00:00), +font (00:00:00), +- (00:00:00), +size (00:00:00), +: (00:00:00), +0 (00:00:00), +background (00:00:00), +- (00:00:00), +color (00:00:00), +: (00:00:00), +black (00:00:00), +; (00:00:00), +2px (00:00:00), +; (00:00:00), +display (00:00:00), +: (00:00:00), +inline (00:00:00), +- (00:00:00), +block (00:00:00)</t>
        </is>
      </c>
      <c r="Q83" t="n">
        <v>518</v>
      </c>
      <c r="R83" t="n">
        <v>262</v>
      </c>
      <c r="S83" t="n">
        <v>484</v>
      </c>
      <c r="T83" t="n">
        <v>248</v>
      </c>
      <c r="U83" t="n">
        <v>34</v>
      </c>
      <c r="V83" t="n">
        <v>14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2026-06-04T07:03:43Z</dcterms:created>
  <dcterms:modified xmlns:dcterms="http://purl.org/dc/terms/" xmlns:xsi="http://www.w3.org/2001/XMLSchema-instance" xsi:type="dcterms:W3CDTF">2026-06-04T07:03:43Z</dcterms:modified>
</cp:coreProperties>
</file>