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Segoe UI Emoji"/>
    </font>
  </fonts>
  <fills count="4">
    <fill>
      <patternFill/>
    </fill>
    <fill>
      <patternFill patternType="gray125"/>
    </fill>
    <fill>
      <patternFill patternType="solid">
        <fgColor rgb="00CCFFCC"/>
        <bgColor rgb="00CCFFCC"/>
      </patternFill>
    </fill>
    <fill>
      <patternFill patternType="solid">
        <fgColor rgb="00FFCCCC"/>
        <bgColor rgb="00FFCC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D4" authorId="0" shapeId="0">
      <text>
        <t>Student number not found</t>
      </text>
    </comment>
    <comment ref="E4" authorId="0" shapeId="0">
      <text>
        <t>-, ., 0, 5px, :, ; (x2), background, black, color, grey, -*, 400px*, :*, block*, display*, inline*</t>
      </text>
    </comment>
    <comment ref="H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+&gt; (00:00:00), +&gt; (00:00:00), +&gt; (00:00:00), +&gt; (00:00:00), +&gt; (00:00:00), +CSS (00:00:00), +Row (00:00:00), +Row (00:00:00), +Row (00:00:00), +Row (00:00:00), +Row (00:00:00), +Row (00:00:00), +Row (00:00:00), +Row (00:00:00), +comment (00:00:00), +how (00:00:00), +in (00:00:00), +of (00:00:00), +to (00:00:00), -div (09:58:39.156), -= (09:58:39.226), -" (09:58:39.236), -height (09:58:39.296), -50px (09:58:39.356), -background (09:58:39.486), -color (09:58:39.546), -black (09:58:39.616), -width (09:58:39.686), -: (09:58:39.696), -50px (09:58:39.746), -; (09:58:39.756), -" (09:58:39.766), -div (09:58:39.846), -div (09:59:19.752), -with (09:59:20.786), -Inline (09:59:22.142), -Style (09:59:22.925), -( (09:59:23.192), -recommended (09:59:26.430), -) (09:59:26.740), -: (10:08:30.078), -; (10:08:30.138), -: (10:08:30.228), -; (10:08:30.278), -not (10:09:33.033), -class (10:16:15.905), -/ (10:24:02.835)</t>
      </text>
    </comment>
    <comment ref="J4" authorId="0" shapeId="0">
      <text>
        <t>+- (00:00:00), +. (00:00:00), +0 (00:00:00), +5px (00:00:00), +: (00:00:00), +; (00:00:00), +; (00:00:00), +background (00:00:00), +black (00:00:00), +color (00:00:00), +grey (00:00:00), -&lt; (09:37:18.806),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-1px (10:08:30.398), -gray (10:08:30.508), +400px* (10:23:08.698), +display* (10:26:45.844), +:* (10:26:45.845), +inline* (10:26:45.852), +-* (10:26:45.853), +block* (10:26:45.858), -} (10:28:30.345), -; (10:28:47.044),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text>
    </comment>
    <comment ref="M4" authorId="0" shapeId="0">
      <text>
        <t>-&lt; (09:37:18.806),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-left (10:40:20.194), -- (10:40:20.358), -offset (10:40:21.332), -left (10:40:38.720), -- (10:40:38.730), -offset (10:40:38.790), -left (10:40:42.564), -- (10:40:42.574), -offset (10:40:42.634), -left (10:40:46.355), -- (10:40:46.365), -offset (10:40:46.425)</t>
      </text>
    </comment>
    <comment ref="O4" authorId="0" shapeId="0">
      <text>
        <t>-1px (10:08:30.398), -gray (10:08:30.508), +400px* (10:23:08.698), +display* (10:26:45.844), +:* (10:26:45.845), +inline* (10:26:45.852), +-* (10:26:45.853), +block* (10:26:45.858), -} (10:28:30.345), -; (10:28:47.044), -. (10:39:22.910), -left (10:39:23.738), -- (10:39:23.809), -offset (10:39:25.121), -{ (10:39:26.086), -margin (10:39:29.939), -- (10:39:30.002), -left (10:39:30.891), -: (10:39:30.992), -25px (10:39:32.003), -425px (10:41:03.382), +background (00:00:00), +- (00:00:00), +color (00:00:00), +: (00:00:00), +black (00:00:00), +; (00:00:00), +0 (00:00:00), +. (00:00:00), +5px (00:00:00), +grey (00:00:00), +; (00:00:00)</t>
      </text>
    </comment>
    <comment ref="E5" authorId="0" shapeId="0">
      <text>
        <t>2px, :, ;, a, block, div, inline, -*, :*, background*, black*, color*, display*</t>
      </text>
    </comment>
    <comment ref="H5" authorId="0" shapeId="0">
      <text>
        <t>-&lt;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5" authorId="0" shapeId="0">
      <text>
        <t>+2px (00:00:00), +: (00:00:00), +; (00:00:00), +a (00:00:00), +block (00:00:00), +div (00:00:00), +inline (00:00:00), -a (09:43:41.313), -target (09:53:32.699), -= (09:53:32.899), -" (09:53:33.136), -_ (09:53:33.438), -blank (09:53:34.696), -" (09:53:35.083), -} (10:01:30.574), -1px (10:08:30.398),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-sizing (10:23:52.062), -: (10:23:52.283), -border (10:23:53.297), -- (10:23:53.510), -box (10:23:53.913), -; (10:23:53.962), -display (10:25:49.056), -: (10:25:49.159), -flex (10:25:49.961), -; (10:25:50.199), -flex (10:25:51.452), -- (10:25:51.611), -wrap (10:25:52.332), -: (10:25:52.460), -wrap (10:25:53.144), -; (10:25:53.393), +display* (10:26:45.844),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-class (10:30:31.212), -= (10:30:31.222), -" (10:30:31.232), -cell (10:30:31.272), -dark (10:30:31.322), -" (10:30:31.332), -class (10:30:31.512), -= (10:30:31.522), -" (10:30:31.532), -cell (10:30:31.572), -light (10:30:31.632), -" (10:30:31.642), -&lt; (10:30:31.732), -div (10:30:31.762), -class (10:30:31.822), -= (10:30:31.832),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+background* (10:36:49.964), +-* (10:36:49.965), +color* (10:36:49.970), +:* (10:36:49.971), +black* (10:36:49.977),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 -; (10:41:03.595)</t>
      </text>
    </comment>
    <comment ref="M5" authorId="0" shapeId="0">
      <text>
        <t>-a (09:43:41.313), -target (09:53:32.699), -= (09:53:32.899), -" (09:53:33.136), -_ (09:53:33.438), -blank (09:53:34.696), -" (09:53:35.083),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-class (10:30:31.212), -= (10:30:31.222), -" (10:30:31.232), -cell (10:30:31.272), -dark (10:30:31.322), -" (10:30:31.332), -class (10:30:31.512), -= (10:30:31.522), -" (10:30:31.532), -cell (10:30:31.572), -light (10:30:31.632), -" (10:30:31.642), -&lt; (10:30:31.732), -div (10:30:31.762), -class (10:30:31.822), -= (10:30:31.832),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-left (10:40:20.194), -- (10:40:20.358), -offset (10:40:21.332), -left (10:40:38.720), -- (10:40:38.730), -offset (10:40:38.790), -left (10:40:42.564), -- (10:40:42.574), -offset (10:40:42.634), -left (10:40:46.355), -- (10:40:46.365), -offset (10:40:46.425), +a (00:00:00)</t>
      </text>
    </comment>
    <comment ref="O5" authorId="0" shapeId="0">
      <text>
        <t>-} (10:01:30.574), -1px (10:08:30.398), -. (10:16:02.523), -cell (10:16:03.341), -# (10:19:26.647), -chess (10:19:31.372), -- (10:19:31.521), -board (10:19:32.570), -{ (10:19:36.298), -} (10:19:37.045), -width (10:19:39.292), -: (10:19:39.478), -box (10:23:51.197), -sizing (10:23:52.062), -: (10:23:52.283), -border (10:23:53.297), -- (10:23:53.510), -box (10:23:53.913), -; (10:23:53.962), -display (10:25:49.056), -: (10:25:49.159), -flex (10:25:49.961), -; (10:25:50.199), -flex (10:25:51.452), -- (10:25:51.611), -wrap (10:25:52.332), -: (10:25:52.460), -wrap (10:25:53.144), -; (10:25:53.393), +display* (10:26:45.844),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(10:39:22.910), -left (10:39:23.738), -- (10:39:23.809), -offset (10:39:25.121), -{ (10:39:26.086), -margin (10:39:29.939), -- (10:39:30.002), -left (10:39:30.891), -: (10:39:30.992), -25px (10:39:32.003), -425px (10:41:03.382), -; (10:41:03.595), +div (00:00:00), +; (00:00:00), +2px (00:00:00), +: (00:00:00), +inline (00:00:00), +block (00:00:00)</t>
      </text>
    </comment>
    <comment ref="E19" authorId="0" shapeId="0">
      <text>
        <t>-, 0, 10px, 2px, 50px, : (x4), ; (x2), My, block, board, display, first, font, gray, inline, margin, padding, page, size, solid, web, width, 400px*, ;*</t>
      </text>
    </comment>
    <comment ref="H19" authorId="0" shapeId="0">
      <text>
        <t>+inline (00:00:00), +style (00:00:00), -&lt; (09:58:58.095), -Inline (09:59:22.142), -Style (09:59:22.925), -padding (10:08:30.218), -: (10:08:30.228), -5px (10:08:30.268), -; (10:08:30.278), -/ (10:23:58.250), -* (10:23:58.429), -size (10:23:59.130), -includes (10:24:00.122), -padding (10:24:00.908), -and (10:24:01.276), -border (10:24:02.147), -* (10:24:02.532), -/ (10:24:02.835)</t>
      </text>
    </comment>
    <comment ref="J19" authorId="0" shapeId="0">
      <text>
        <t>+- (00:00:00), +0 (00:00:00), +10px (00:00:00), +2px (00:00:00), +50px (00:00:00), +: (00:00:00), +: (00:00:00), +: (00:00:00), +: (00:00:00), +; (00:00:00), +; (00:00:00), +My (00:00:00), +block (00:00:00), +board (00:00:00), +display (00:00:00), +first (00:00:00), +font (00:00:00), +gray (00:00:00), +inline (00:00:00), +margin (00:00:00), +padding (00:00:00), +page (00:00:00), +size (00:00:00), +solid (00:00:00), +web (00:00:00), +width (00:00:00),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-target (09:53:32.699), -= (09:53:32.899), -" (09:53:33.136), -_ (09:53:33.438), -blank (09:53:34.696), -" (09:53:35.083), -} (10:01:30.574), -width (10:01:53.719), -: (10:01:53.729), -50px (10:01:53.779), -; (10:01:53.789), -border (10:08:30.348), -: (10:08:30.358), -1px (10:08:30.398), -solid (10:08:30.458), -gray (10:08:30.508), -; (10:08:30.518), -&lt; (10:13:46.092), -/ (10:13:46.213), -div (10:13:46.750), -&gt; (10:13:46.973), -- (10:19:01.973), +400px* (10:23:08.698), -box (10:23:51.197), -- (10:23:51.319), -sizing (10:23:52.062), -: (10:23:52.283), -border (10:23:53.297), -- (10:23:53.510), -box (10:23:53.913), -; (10:23:53.962), -display (10:25:49.056), -flex (10:25:49.961), -; (10:25:50.199), -flex (10:25:51.452), -- (10:25:51.611), -wrap (10:25:52.332), -: (10:25:52.460), -wrap (10:25:53.144), -. (10:28:16.770), -light (10:28:17.862), -{ (10:28:18.209), -} (10:28:18.655), -background (10:28:24.658), -- (10:28:24.737), -color (10:28:25.672), -: (10:28:25.796), -white (10:28:26.840), -; (10:28:27.188), -. (10:28:28.950), -dark (10:28:29.719), -{ (10:28:30.015), -} (10:28:30.345), -light (10:29:10.001), -dark (10:29:13.127), -light (10:29:25.682), -dark (10:29:29.356), -light (10:29:34.015), -dark (10:29:37.654), -light (10:29:41.325), -dark (10:29:45.875), -dark (10:30:31.322), -light (10:30:31.632),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(10:36:49.978), -. (10:39:22.910), -left (10:39:23.738),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text>
    </comment>
    <comment ref="M19" authorId="0" shapeId="0">
      <text>
        <t>-Board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-target (09:53:32.699), -= (09:53:32.899), -" (09:53:33.136), -_ (09:53:33.438), -blank (09:53:34.696), -" (09:53:35.083), -&lt; (10:13:46.092), -/ (10:13:46.213), -div (10:13:46.750), -&gt; (10:13:46.973), -- (10:19:01.973), -light (10:29:10.001), -dark (10:29:13.127), -light (10:29:25.682), -dark (10:29:29.356), -light (10:29:34.015), -dark (10:29:37.654), -light (10:29:41.325), -dark (10:29:45.875), -dark (10:30:31.322), -light (10:30:31.632),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+board (00:00:00), +My (00:00:00), +first (00:00:00), +web (00:00:00), +page (00:00:00)</t>
      </text>
    </comment>
    <comment ref="O19" authorId="0" shapeId="0">
      <text>
        <t>-} (10:01:30.574), -width (10:01:53.719), -: (10:01:53.729), -50px (10:01:53.779), -; (10:01:53.789), -border (10:08:30.348), -: (10:08:30.358), -1px (10:08:30.398), -solid (10:08:30.458), -gray (10:08:30.508), -; (10:08:30.518), +400px* (10:23:08.698), -box (10:23:51.197), -- (10:23:51.319), -sizing (10:23:52.062), -: (10:23:52.283), -border (10:23:53.297), -- (10:23:53.510), -box (10:23:53.913), -; (10:23:53.962), -display (10:25:49.056), -flex (10:25:49.961), -; (10:25:50.199), -flex (10:25:51.452), -- (10:25:51.611), -wrap (10:25:52.332), -: (10:25:52.460), -wrap (10:25:53.144), -. (10:28:16.770), -light (10:28:17.862), -{ (10:28:18.209), -} (10:28:18.655), -background (10:28:24.658), -- (10:28:24.737), -color (10:28:25.672), -: (10:28:25.796), -white (10:28:26.840), -; (10:28:27.188), -. (10:28:28.950), -dark (10:28:29.719), -{ (10:28:30.015), -} (10:28:30.345), +;* (10:36:49.978), -. (10:39:22.910), -left (10:39:23.738), -offset (10:39:25.121), -{ (10:39:26.086), -margin (10:39:29.939), -- (10:39:30.002), -left (10:39:30.891), -: (10:39:30.992), -25px (10:39:32.003), -425px (10:41:03.382), +font (00:00:00), +- (00:00:00), +size (00:00:00), +0 (00:00:00), +width (00:00:00), +: (00:00:00), +50px (00:00:00), +margin (00:00:00), +: (00:00:00), +10px (00:00:00), +; (00:00:00), +padding (00:00:00), +: (00:00:00), +2px (00:00:00), +solid (00:00:00), +gray (00:00:00), +; (00:00:00), +display (00:00:00), +: (00:00:00), +inline (00:00:00), +block (00:00:00)</t>
      </text>
    </comment>
    <comment ref="E21" authorId="0" shapeId="0">
      <text>
        <t>! (x2), " (x58), - (x3), . (x3), / (x35), 50px (x2), : (x4), ; (x4), &lt; (x60), = (x29), &gt; (x60), Board, Chess, Visit, W3Schools, a (x2), background, black, body (x2), cell (x27), class (x27), color, com (x2), dark (x13), div (x55), doctype, height (x2), href, https, light (x14), style, w3schools, width (x2), www, -*, 400px*, :*, block*, display*, inline*</t>
      </text>
    </comment>
    <comment ref="H21" authorId="0" shapeId="0">
      <text>
        <t>+0 (00:00:00), +front (00:00:00), +inlinestyle (00:00:00), -style (09:58:39.216), -= (09:58:39.226), -" (09:58:39.236), -height (09:58:39.296), -50px (09:58:39.356), -width (09:58:39.686), -50px (09:58:39.746), -" (09:58:39.766), -&lt; (09:58:39.806), -div (09:58:39.846), -&gt; (09:58:39.856), -&lt; (09:58:58.095), -div (09:59:19.752), -Inline (09:59:22.142), -Style (09:59:22.925), -( (09:59:23.192), -not (09:59:23.966), -recommended (09:59:26.430), -) (09:59:26.740), -&gt; (09:59:57.757), -margin (10:08:30.068), -: (10:08:30.078), -10px (10:08:30.128), -; (10:08:30.138), -: (10:08:30.228), -; (10:08:30.278), -commented (10:09:30.008), -styling (10:09:31.842), -not (10:09:33.033), -in (10:09:33.720), -use (10:09:34.689), -- (10:09:35.287), -just (10:09:36.307), -an (10:09:36.927), -example (10:09:38.521), -CSS (10:16:14.933), -class (10:16:15.905), -styling (10:19:20.901), -by (10:19:21.333), -ID (10:19:21.998), -/ (10:19:22.791), -/ (10:23:58.250), -* (10:23:58.429), -includes (10:24:00.122), -padding (10:24:00.908), -and (10:24:01.276), -border (10:24:02.147), -* (10:24:02.532), -/ (10:24:02.835)</t>
      </text>
    </comment>
    <comment ref="J2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+50px (00:00:00), +50px (00:00:00), +: (00:00:00), +: (00:00:00), +: (00:00:00), +: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+Board (00:00:00), +Chess (00:00:00), +Visit (00:00:00), +W3Schools (00:00:00), +a (00:00:00), +a (00:00:00), +background (00:00:00), +black (00:00:00), +body (00:00:00), +body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+color (00:00:00), +com (00:00:00), +com (00:00:00), +dark (00:00:00), +dark (00:00:00), +dark (00:00:00), +dark (00:00:00), +dark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+doctype (00:00:00), +height (00:00:00), +height (00:00:00), +href (00:00:00), +https (00:00:00), +light (00:00:00), +light (00:00:00), +light (00:00:00), +light (00:00:00), +light (00:00:00), +light (00:00:00), +light (00:00:00), +light (00:00:00), +light (00:00:00), +light (00:00:00), +light (00:00:00), +light (00:00:00), +light (00:00:00), +light (00:00:00), +style (00:00:00), +w3schools (00:00:00), +width (00:00:00), +width (00:00:00), +www (00:00:00), -DOCTYPE (09:34:25.996), -&gt; (09:36:08.318), -&lt; (09:54:44.535), -div (09:54:45.048), -&gt; (09:54:45.250), -&lt; (09:54:45.396), -/ (09:54:45.543), -div (09:54:46.214), -&gt; (09:54:46.231), -height (10:01:53.339), -width (10:01:53.719),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+400px* (10:23:08.698), -display (10:25:49.056), -: (10:25:49.159), -flex (10:25:49.961), +display* (10:26:45.844), +:* (10:26:45.845), +inline* (10:26:45.852), +-* (10:26:45.853), +block* (10:26:45.858), -light (10:29:10.001),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-dark (10:30:36.222), -" (10:30:36.232), -&gt; (10:30:36.242), -&lt; (10:30:36.252), -/ (10:30:36.262), -div (10:30:36.292), -&gt; (10:30:36.302), -&lt; (10:30:36.322), -div (10:30:36.352), -class (10:30:36.412), -= (10:30:36.422), -" (10:30:36.432), -cell (10:30:36.472),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-dark (10:30:41.122), -" (10:30:41.132), -&gt; (10:30:41.142), -&lt; (10:30:41.152), -/ (10:30:41.162), -div (10:30:41.192), -&gt; (10:30:41.202), -&lt; (10:30:41.222), -div (10:30:41.252), -class (10:30:41.312), -= (10:30:41.322), -" (10:30:41.332), -cell (10:30:41.372),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text>
    </comment>
    <comment ref="M21" authorId="0" shapeId="0">
      <text>
        <t>-DOCTYPE (09:34:25.996), -&gt; (09:36:08.318), -&lt; (09:54:44.535), -div (09:54:45.048), -&gt; (09:54:45.250), -&lt; (09:54:45.396), -/ (09:54:45.543), -div (09:54:46.214), -&gt; (09:54:46.231),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-light (10:29:10.001),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-dark (10:30:36.222), -" (10:30:36.232), -&gt; (10:30:36.242), -&lt; (10:30:36.252), -/ (10:30:36.262), -div (10:30:36.292), -&gt; (10:30:36.302), -&lt; (10:30:36.322), -div (10:30:36.352), -class (10:30:36.412), -= (10:30:36.422), -" (10:30:36.432), -cell (10:30:36.472),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-dark (10:30:41.122), -" (10:30:41.132), -&gt; (10:30:41.142), -&lt; (10:30:41.152), -/ (10:30:41.162), -div (10:30:41.192), -&gt; (10:30:41.202), -&lt; (10:30:41.222), -div (10:30:41.252), -class (10:30:41.312), -= (10:30:41.322), -" (10:30:41.332), -cell (10:30:41.372),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-left (10:40:20.194), -- (10:40:20.358), -offset (10:40:21.332), -left (10:40:38.720), -- (10:40:38.730), -offset (10:40:38.790), -left (10:40:42.564), -- (10:40:42.574), -offset (10:40:42.634), -left (10:40:46.355), -- (10:40:46.365), -offset (10:40:46.425), +doctype (00:00:00), +light (00:00:00), +" (00:00:00), +&gt; (00:00:00), +&lt; (00:00:00), +/ (00:00:00), +div (00:00:00), +&gt; (00:00:00), +&lt; (00:00:00), +div (00:00:00), +class (00:00:00), += (00:00:00), +" (00:00:00), +cell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+body (00:00:00), +style (00:00:00), += (00:00:00), +" (00:00:00), +background (00:00:00), +- (00:00:00), +color (00:00:00), +: (00:00:00), +black (00:00:00), +; (00:00:00), +width (00:00:00), +: (00:00:00), +50px (00:00:00), +; (00:00:00), +height (00:00:00), +: (00:00:00), +50px (00:00:00), +; (00:00:00), +" (00:00:00), +&gt; (00:00:00), +Chess (00:00:00), +Board (00:00:00), +&lt; (00:00:00), +/ (00:00:00), +! (00:00:00), +- (00:00:00), +- (00:00:00), +&gt; (00:00:00), +&lt; (00:00:00), +/ (00:00:00), +" (00:00:00), +&gt; (00:00:00), +Visit (00:00:00), +W3Schools (00:00:00), +. (00:00:00), +com (00:00:00), +! (00:00:00), +&lt; (00:00:00), +/ (00:00:00), +a (00:00:00), +&gt; (00:00:00), +&lt; (00:00:00), +/ (00:00:00), +body (00:00:00), +&gt; (00:00:00), +&lt; (00:00:00), +/ (00:00:00), +div (00:00:00), +&gt; (00:00:00), +&lt; (00:00:00), +a (00:00:00), +href (00:00:00), += (00:00:00), +" (00:00:00), +https (00:00:00), +: (00:00:00), +/ (00:00:00), +/ (00:00:00), +www (00:00:00), +. (00:00:00), +w3schools (00:00:00), +. (00:00:00), +com (00:00:00), +/ (00:00:00)</t>
      </text>
    </comment>
    <comment ref="O21" authorId="0" shapeId="0">
      <text>
        <t>-height (10:01:53.339), -width (10:01:53.719), +400px* (10:23:08.698), -display (10:25:49.056), -: (10:25:49.159), -flex (10:25:49.961), +display* (10:26:45.844), +:* (10:26:45.845), +inline* (10:26:45.852), +-* (10:26:45.853), +block* (10:26:45.858), -. (10:39:22.910), -left (10:39:23.738), -- (10:39:23.809), -offset (10:39:25.121), -{ (10:39:26.086), -} (10:39:26.734), -margin (10:39:29.939), -- (10:39:30.002), -left (10:39:30.891), -: (10:39:30.992), -25px (10:39:32.003), -; (10:39:32.366), -425px (10:41:03.382), -; (10:41:03.595), +width (00:00:00), +height (00:00:00), +; (00:00:00)</t>
      </text>
    </comment>
    <comment ref="E24" authorId="0" shapeId="0">
      <text>
        <t>/ (x2), ;, &lt; (x4), &gt; (x4), Board, Chess, body, h1 (x2), head, -* (x2), 0*, 400px*, :* (x2), ;*, background*, black*, color*, font*, size*</t>
      </text>
    </comment>
    <comment ref="H24" authorId="0" shapeId="0">
      <text>
        <t>+' (00:00:00), +( (00:00:00), +) (00:00:00), +* (00:00:00), +* (00:00:00), +* (00:00:00), +* (00:00:00), +/ (00:00:00), +/ (00:00:00), +/ (00:00:00), +/ (00:00:00), +: (00:00:00), +; (00:00:00), +and (00:00:00), +anymore (00:00:00), +block (00:00:00), +display (00:00:00), +don (00:00:00), +dont (00:00:00), +due (00:00:00), +flex (00:00:00), +flex (00:00:00), +id (00:00:00), +inline (00:00:00), +inline (00:00:00), +lol (00:00:00), +need (00:00:00), +please (00:00:00), +reconsider (00:00:00), +style (00:00:00), +t (00:00:00), +the (00:00:00), +the (00:00:00), +this (00:00:00), +this (00:00:00), +to (00:00:00), +we (00:00:00), +wrap (00:00:00), -Inline (09:59:22.142), -Style (09:59:22.925), -not (09:59:23.966), -recommended (09:59:26.430), -commented (10:09:30.008), -not (10:09:33.033), -in (10:09:33.720), -- (10:09:35.287), -just (10:09:36.307), -an (10:09:36.927), -example (10:09:38.521), -styling (10:19:20.901), -ID (10:19:21.998)</t>
      </text>
    </comment>
    <comment ref="J24" authorId="0" shapeId="0">
      <text>
        <t>+/ (00:00:00), +/ (00:00:00), +; (00:00:00), +&lt; (00:00:00), +&lt; (00:00:00), +&lt; (00:00:00), +&lt; (00:00:00), +&gt; (00:00:00), +&gt; (00:00:00), +&gt; (00:00:00), +&gt; (00:00:00), +Board (00:00:00), +Chess (00:00:00), +body (00:00:00), +h1 (00:00:00), +h1 (00:00:00), +head (00:00:00), -&lt; (09:36:06.721), -/ (09:36:07.114), -head (09:36:07.977), -&gt; (09:36:08.318), -&lt; (09:37:16.844), -body (09:37:17.729), -&gt; (09:37:18.022), -&lt; (09:42:48.608), -h1 (09:42:48.857), -&gt; (09:42:48.974), -Chess (09:42:49.678), -Board (09:42:50.360), -&lt; (09:42:50.459), -/ (09:42:50.549), -h1 (09:42:50.973), -&gt; (10:01:13.520), +;* (10:23:07.806), +400px* (10:23:08.698), +font* (10:26:42.250), +-* (10:26:42.251), +size* (10:26:42.255), +:* (10:26:42.256), +0* (10:26:42.258), +background* (10:36:49.964), +-* (10:36:49.965), +color* (10:36:49.970), +:* (10:36:49.971), +black* (10:36:49.977),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24" authorId="0" shapeId="0">
      <text>
        <t>-&lt; (09:36:06.721), -/ (09:36:07.114), -head (09:36:07.977), -&gt; (09:36:08.318), -&lt; (09:37:16.844), -body (09:37:17.729), -&gt; (09:37:18.022), -&lt; (09:42:48.608), -h1 (09:42:48.857), -&gt; (09:42:48.974), -Chess (09:42:49.678), -Board (09:42:50.360), -&lt; (09:42:50.459), -/ (09:42:50.549), -h1 (09:42:50.973), -&gt; (10:01:13.520), -left (10:40:20.194), -- (10:40:20.358), -offset (10:40:21.332), -left (10:40:38.720), -- (10:40:38.730), -offset (10:40:38.790), -left (10:40:42.564), -- (10:40:42.574), -offset (10:40:42.634), -left (10:40:46.355), -- (10:40:46.365), -offset (10:40:46.425), +/ (00:00:00), +head (00:00:00), +&gt; (00:00:00), +&lt; (00:00:00), +body (00:00:00), +&gt; (00:00:00), +&lt; (00:00:00), +h1 (00:00:00), +&gt; (00:00:00), +Chess (00:00:00), +Board (00:00:00), +&lt; (00:00:00), +/ (00:00:00), +h1 (00:00:00), +&gt; (00:00:00), +&lt; (00:00:00)</t>
      </text>
    </comment>
    <comment ref="O24" authorId="0" shapeId="0">
      <text>
        <t>+;* (10:23:07.806), +400px* (10:23:08.698), +font* (10:26:42.250), +-* (10:26:42.251), +size* (10:26:42.255), +:* (10:26:42.256), +0* (10:26:42.258), +background* (10:36:49.964), +-* (10:36:49.965), +color* (10:36:49.970), +:* (10:36:49.971), +black* (10:36:49.977), -. (10:39:22.910), -left (10:39:23.738), -- (10:39:23.809), -offset (10:39:25.121), -{ (10:39:26.086), -} (10:39:26.734), -margin (10:39:29.939), -- (10:39:30.002), -left (10:39:30.891), -: (10:39:30.992), -25px (10:39:32.003), -; (10:39:32.366), -425px (10:41:03.382), +; (00:00:00)</t>
      </text>
    </comment>
    <comment ref="E25" authorId="0" shapeId="0">
      <text>
        <t>" (x38), / (x19), 430px, 5px, ;, &lt; (x38), = (x19), &gt; (x38), board (x2), cell (x19), chess (x2), class (x19), dark (x9), div (x38), light (x10), red, -* (x2), :* (x2), ;*, background*, block*, color*, display*, inline*</t>
      </text>
    </comment>
    <comment ref="H25" authorId="0" shapeId="0">
      <text>
        <t>+6px (00:00:00), +comented (00:00:00), +css (00:00:00), +inline (00:00:00), +recomended (00:00:00), +style (00:00:00), -= (09:58:39.226), -" (09:58:39.236), -height (09:58:39.296), -50px (09:58:39.356), -background (09:58:39.486), -color (09:58:39.546), -black (09:58:39.616), -width (09:58:39.686), -: (09:58:39.696), -50px (09:58:39.746), -; (09:58:39.756), -" (09:58:39.766), -&lt; (09:58:39.806), -div (09:58:39.846), -&gt; (09:58:39.856), -&lt; (09:58:58.095), -div (09:59:19.752), -Inline (09:59:22.142), -Style (09:59:22.925), -recommended (09:59:26.430), -- (09:59:57.747), -&gt; (09:59:57.757), -: (10:08:30.078), -10px (10:08:30.128), -; (10:08:30.138), -: (10:08:30.228), -; (10:08:30.278), -commented (10:09:30.008), -- (10:09:32.269), -- (10:09:35.287), -CSS (10:16:14.933), -styling (10:19:20.901), -/ (10:19:22.791), -/ (10:23:58.250), -* (10:23:58.429), -size (10:23:59.130), -includes (10:24:00.122), -padding (10:24:00.908), -and (10:24:01.276), -border (10:24:02.147), -* (10:24:02.532), -/ (10:24:02.835)</t>
      </text>
    </comment>
    <comment ref="J25"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+430px (00:00:00), +5px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+board (00:00:00), +board (00:00:00), +cell (00:00:00), +cell (00:00:00), +cell (00:00:00), +cell (00:00:00), +cell (00:00:00), +cell (00:00:00), +cell (00:00:00), +cell (00:00:00), +cell (00:00:00), +cell (00:00:00), +cell (00:00:00), +cell (00:00:00), +cell (00:00:00), +cell (00:00:00), +cell (00:00:00), +cell (00:00:00), +cell (00:00:00), +cell (00:00:00), +cell (00:00:00), +chess (00:00:00), +chess (00:00:00), +class (00:00:00), +class (00:00:00), +class (00:00:00), +class (00:00:00), +class (00:00:00), +class (00:00:00), +class (00:00:00), +class (00:00:00), +class (00:00:00), +class (00:00:00), +class (00:00:00), +class (00:00:00), +class (00:00:00), +class (00:00:00), +class (00:00:00), +class (00:00:00), +class (00:00:00), +class (00:00:00), +class (00:00:00), +dark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+light (00:00:00), +light (00:00:00), +light (00:00:00), +light (00:00:00), +light (00:00:00), +light (00:00:00), +light (00:00:00), +light (00:00:00), +light (00:00:00), +light (00:00:00), +red (00:00:00), -Chess (09:36:34.482), -Board (09:36:35.655), -&lt; (09:37:18.806), -/ (09:37:19.092), -Chess (09:42:49.678), -Board (09:42:50.360),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-&lt; (10:13:38.592), -div (10:13:39.615), -&gt; (10:13:40.081), -div (10:13:46.750), -&gt; (10:13:46.973), -class (10:16:44.480), -= (10:16:44.581), -" (10:16:44.721), -cell (10:16:45.428), -" (10:16:45.679),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+display* (10:26:45.844), +:* (10:26:45.845), +inline* (10:26:45.852), +-* (10:26:45.853), +block* (10:26:45.858), -light (10:29:10.001),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-dark (10:30:36.222), -" (10:30:36.232), -&gt; (10:30:36.242), -&lt; (10:30:36.252), -/ (10:30:36.262), -div (10:30:36.292), -&gt; (10:30:36.302), -&lt; (10:30:36.322), -div (10:30:36.352), -class (10:30:36.412), -= (10:30:36.422), -" (10:30:36.432), -cell (10:30:36.472),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-dark (10:30:41.122), -" (10:30:41.132), -&gt; (10:30:41.142), -&lt; (10:30:41.152), -/ (10:30:41.162), -div (10:30:41.192), -&gt; (10:30:41.202), -&lt; (10:30:41.222), -div (10:30:41.252), -class (10:30:41.312), -= (10:30:41.322), -" (10:30:41.332), -cell (10:30:41.372),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+background* (10:36:49.964), +-* (10:36:49.965), +color* (10:36:49.970), +:* (10:36:49.971),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25" authorId="0" shapeId="0">
      <text>
        <t>-Chess (09:36:34.482), -Board (09:36:35.655), -&lt; (09:37:18.806), -/ (09:37:19.092), -Chess (09:42:49.678), -Board (09:42:50.360),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-div (10:13:46.750), -&gt; (10:13:46.973), -class (10:16:44.480), -= (10:16:44.581), -" (10:16:44.721), -cell (10:16:45.428), -" (10:16:45.679),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-dark (10:30:36.222), -" (10:30:36.232), -&gt; (10:30:36.242), -&lt; (10:30:36.252), -/ (10:30:36.262), -div (10:30:36.292), -&gt; (10:30:36.302), -&lt; (10:30:36.322), -div (10:30:36.352), -class (10:30:36.412), -= (10:30:36.422), -" (10:30:36.432), -cell (10:30:36.472),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-dark (10:30:41.122), -" (10:30:41.132), -&gt; (10:30:41.142), -&lt; (10:30:41.152), -/ (10:30:41.162), -div (10:30:41.192), -&gt; (10:30:41.202), -&lt; (10:30:41.222), -div (10:30:41.252), -class (10:30:41.312), -= (10:30:41.322), -" (10:30:41.332), -cell (10:30:41.372),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-left (10:40:20.194), -- (10:40:20.358), -offset (10:40:21.332), -left (10:40:38.720), -- (10:40:38.730), -offset (10:40:38.790), -left (10:40:42.564), -- (10:40:42.574), -offset (10:40:42.634), -left (10:40:46.355), -- (10:40:46.365), -offset (10:40:46.425), +chess (00:00:00), +board (00:00:00), +chess (00:00:00), +board (00:00:00), +light (00:00:00), +" (00:00:00), +&gt; (00:00:00), +&lt; (00:00:00), +/ (00:00:00), +div (00:00:00), +&gt; (00:00:00), +&lt; (00:00:00), +div (00:00:00), +class (00:00:00), += (00:00:00), +" (00:00:00), +cell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t>
      </text>
    </comment>
    <comment ref="O25" authorId="0" shapeId="0">
      <text>
        <t>-1px (10:08:30.398), +display* (10:26:45.844), +:* (10:26:45.845), +inline* (10:26:45.852), +-* (10:26:45.853), +block* (10:26:45.858), +background* (10:36:49.964), +-* (10:36:49.965), +color* (10:36:49.970), +:* (10:36:49.971), +;* (10:36:49.978), -. (10:39:22.910), -left (10:39:23.738), -- (10:39:23.809), -offset (10:39:25.121), -{ (10:39:26.086), -} (10:39:26.734), -margin (10:39:29.939), -- (10:39:30.002), -left (10:39:30.891), -: (10:39:30.992), -25px (10:39:32.003), -; (10:39:32.366), -425px (10:41:03.382), +430px (00:00:00), +red (00:00:00), +5px (00:00:00), +; (00:00:00)</t>
      </text>
    </comment>
    <comment ref="E31" authorId="0" shapeId="0">
      <text>
        <t>* (x2), ,, ., 50, ;, &lt;, &gt;, I (x2), a (x2), able (x2), about, allignmenot, along, and, basic, bus, but, chess, colors, constructed, follow, form, gain, get, hight, how, html, insight, into, is, late, marging, not, of, pixels, program, px, some, talking, the, title, to (x2), turned, up, was (x2), were, when, working, you, -* (x2), 400px*, :* (x2), background*, black*, block*, color*, display*, inline*</t>
      </text>
    </comment>
    <comment ref="H31" authorId="0" shapeId="0">
      <text>
        <t>+Css (00:00:00), +} (00:00:00), -&lt; (09:58:39.126), -div (09:58:39.156), -style (09:58:39.216), -= (09:58:39.226), -" (09:58:39.236), -height (09:58:39.296), -50px (09:58:39.356), -background (09:58:39.486), -- (09:58:39.496), -color (09:58:39.546), -black (09:58:39.616), -; (09:58:39.626), -width (09:58:39.686), -: (09:58:39.696), -50px (09:58:39.746), -; (09:58:39.756), -" (09:58:39.766), -&gt; (09:58:39.796), -&lt; (09:58:39.806), -div (09:58:39.846), -&gt; (09:58:39.856), -&lt; (09:58:58.095), -! (09:58:58.371), -- (09:58:58.561), -- (09:58:58.796), -div (09:59:19.752), -with (09:59:20.786), -Inline (09:59:22.142), -Style (09:59:22.925), -( (09:59:23.192), -not (09:59:23.966), -recommended (09:59:26.430), -) (09:59:26.740), -- (09:59:57.737), -- (09:59:57.747), -&gt; (09:59:57.757), -: (10:08:30.078), -; (10:08:30.138), -: (10:08:30.228), -; (10:08:30.278), -commented (10:09:30.008), -- (10:09:32.269), -not (10:09:33.033), -in (10:09:33.720), -use (10:09:34.689), -- (10:09:35.287), -just (10:09:36.307), -an (10:09:36.927), -example (10:09:38.521), -CSS (10:16:14.933), -styling (10:19:20.901), -/ (10:24:02.835)</t>
      </text>
    </comment>
    <comment ref="J31" authorId="0" shapeId="0">
      <text>
        <t>+* (00:00:00), +* (00:00:00), +, (00:00:00), +. (00:00:00), +50 (00:00:00), +; (00:00:00), +&lt; (00:00:00), +&gt; (00:00:00), +I (00:00:00), +I (00:00:00), +a (00:00:00), +a (00:00:00), +able (00:00:00), +able (00:00:00), +about (00:00:00), +allignmenot (00:00:00), +along (00:00:00), +and (00:00:00), +basic (00:00:00), +bus (00:00:00), +but (00:00:00), +chess (00:00:00), +colors (00:00:00), +constructed (00:00:00), +follow (00:00:00), +form (00:00:00), +gain (00:00:00), +get (00:00:00), +hight (00:00:00), +how (00:00:00), +html (00:00:00), +insight (00:00:00), +into (00:00:00), +is (00:00:00), +late (00:00:00), +marging (00:00:00), +not (00:00:00), +of (00:00:00), +pixels (00:00:00), +program (00:00:00), +px (00:00:00), +some (00:00:00), +talking (00:00:00), +the (00:00:00), +title (00:00:00), +to (00:00:00), +to (00:00:00), +turned (00:00:00), +up (00:00:00), +was (00:00:00), +was (00:00:00), +were (00:00:00), +when (00:00:00), +working (00:00:00), +you (00:00:00), -&lt; (09:35:08.944), -/ (09:35:09.192), -html (09:35:09.958), -&gt; (09:35:10.226), -Chess (09:36:34.482), -&lt; (09:37:18.806), -/ (09:37:19.092), -body (09:37:20.214), -&gt; (09:37:20.489), -&lt; (09:42:48.608), -h1 (09:42:48.857), -&gt; (09:42:48.974), -Chess (09:42:49.678), -Board (09:42:50.360), -&lt; (09:42:50.459),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-height (10:01:53.339), -50px (10:01:53.779), -&lt; (10:03:04.157), -div (10:03:04.187), -&gt; (10:03:04.197), -&lt; (10:03:04.207),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+400px* (10:23:08.698), -display (10:25:49.056), -: (10:25:49.159), -flex (10:25:49.961), +display* (10:26:45.844), +:* (10:26:45.845), +inline* (10:26:45.852), +-* (10:26:45.853), +block* (10:26:45.858), -} (10:28:18.655), -white (10:28:26.840), -; (10:28:27.188), -. (10:28:28.950), -dark (10:28:29.719), -{ (10:28:30.015), -} (10:28:30.345), -background (10:28:44.763), -- (10:28:44.853), -color (10:28:45.540), -: (10:28:45.637),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 -; (10:41:03.595)</t>
      </text>
    </comment>
    <comment ref="M31" authorId="0" shapeId="0">
      <text>
        <t>-&lt; (09:35:08.944), -/ (09:35:09.192), -html (09:35:09.958), -&gt; (09:35:10.226), -Chess (09:36:34.482), -&lt; (09:37:18.806), -/ (09:37:19.092), -body (09:37:20.214), -&gt; (09:37:20.489), -&lt; (09:42:48.608), -h1 (09:42:48.857), -&gt; (09:42:48.974), -Chess (09:42:49.678), -Board (09:42:50.360), -&lt; (09:42:50.459),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+title (00:00:00), +&gt; (00:00:00), +&lt; (00:00:00), +* (00:00:00), +I (00:00:00), +turned (00:00:00), +up (00:00:00), +late (00:00:00), +bus (00:00:00), +was (00:00:00), +able (00:00:00), +to (00:00:00), +follow (00:00:00), +along (00:00:00), +when (00:00:00), +you (00:00:00), +were (00:00:00), +talking (00:00:00), +about (00:00:00), +the (00:00:00), +allignmenot (00:00:00), +of (00:00:00), +marging (00:00:00), +, (00:00:00), +colors (00:00:00), +and (00:00:00), +pixels (00:00:00), +. (00:00:00), +I (00:00:00), +not (00:00:00), +get (00:00:00), +a (00:00:00), +working (00:00:00), +program (00:00:00), +but (00:00:00), +was (00:00:00), +able (00:00:00), +to (00:00:00), +gain (00:00:00), +some (00:00:00), +insight (00:00:00), +into (00:00:00), +how (00:00:00), +a (00:00:00), +html (00:00:00), +basic (00:00:00), +form (00:00:00), +is (00:00:00), +constructed (00:00:00), +* (00:00:00)</t>
      </text>
    </comment>
    <comment ref="O31" authorId="0" shapeId="0">
      <text>
        <t>-height (10:01:53.339), -50px (10:01:53.779), +400px* (10:23:08.698), -display (10:25:49.056), -: (10:25:49.159), -flex (10:25:49.961), +display* (10:26:45.844), +:* (10:26:45.845), +inline* (10:26:45.852), +-* (10:26:45.853), +block* (10:26:45.858), -} (10:28:18.655), -white (10:28:26.840), -; (10:28:27.188), -. (10:28:28.950), -dark (10:28:29.719), -{ (10:28:30.015), -} (10:28:30.345), -background (10:28:44.763), -- (10:28:44.853), -color (10:28:45.540), -: (10:28:45.637), -; (10:28:47.044), +background* (10:36:49.964), +-* (10:36:49.965), +color* (10:36:49.970), +:* (10:36:49.971), +black* (10:36:49.977), -. (10:39:22.910), -left (10:39:23.738), -- (10:39:23.809), -offset (10:39:25.121), -{ (10:39:26.086), -margin (10:39:29.939), -- (10:39:30.002), -left (10:39:30.891), -: (10:39:30.992), -25px (10:39:32.003), -425px (10:41:03.382), -; (10:41:03.595), +hight (00:00:00), +50 (00:00:00), +px (00:00:00), +; (00:00:00)</t>
      </text>
    </comment>
    <comment ref="D36" authorId="0" shapeId="0">
      <text>
        <t>No code files found in submission</t>
      </text>
    </comment>
    <comment ref="E41" authorId="0" shapeId="0">
      <text>
        <t>/, &lt;, &gt; (x2), div, html</t>
      </text>
    </comment>
    <comment ref="H41"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41" authorId="0" shapeId="0">
      <text>
        <t>+/ (00:00:00), +&lt; (00:00:00), +&gt; (00:00:00), +&gt; (00:00:00), +div (00:00:00), +html (00:00:00), -&lt; (09:34:24.196), -&lt; (09:37:18.806),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text>
    </comment>
    <comment ref="M41" authorId="0" shapeId="0">
      <text>
        <t>-&lt; (09:34:24.196), -&lt; (09:37:18.806),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+&gt; (00:00:00), +html (00:00:00), +&gt; (00:00:00), +&lt; (00:00:00), +/ (00:00:00)</t>
      </text>
    </comment>
    <comment ref="O41" authorId="0" shapeId="0">
      <text>
        <t>-{ (10:01:29.863), -} (10:01:30.574), -height (10:01:53.339), -: (10:01:53.349), -50px (10:01:53.399), -; (10:01:53.409), -width (10:01:53.719), -: (10:01:53.729), -50px (10:01:53.779), -; (10:01:53.789), -border (10:08:30.348), -: (10:08:30.358), -1px (10:08:30.398), -solid (10:08:30.458), -gray (10:08:30.508), -; (10:08:30.518),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-425px (10:41:03.382), -; (10:41:03.595), +div (00:00:00)</t>
      </text>
    </comment>
    <comment ref="D45" authorId="0" shapeId="0">
      <text>
        <t>No code files found in submission</t>
      </text>
    </comment>
    <comment ref="E51" authorId="0" shapeId="0">
      <text>
        <t>;, doCtyPe, -* (x3), 0*, 400px*, :* (x3), ;* (x2), background*, black*, block*, color*, display*, font*, inline*, size*</t>
      </text>
    </comment>
    <comment ref="H51" authorId="0" shapeId="0">
      <text>
        <t>+css (00:00:00), -CSS (10:16:14.933)</t>
      </text>
    </comment>
    <comment ref="J51" authorId="0" shapeId="0">
      <text>
        <t>+; (00:00:00), +doCtyPe (00:00:00), -DOCTYPE (09:34:25.996), +;* (10:23:07.806), +400px* (10:23:08.698), +font* (10:26:42.250), +-* (10:26:42.251), +size* (10:26:42.255), +:* (10:26:42.256), +0* (10:26:42.258), +display* (10:26:45.844), +:* (10:26:45.845), +inline* (10:26:45.852), +-* (10:26:45.853), +block* (10:26:45.858), -} (10:28:30.345), -; (10:28:47.044), +background* (10:36:49.964), +-* (10:36:49.965), +color* (10:36:49.970), +:* (10:36:49.971), +black* (10:36:49.977), +;* (10:36:49.978),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text>
    </comment>
    <comment ref="M51" authorId="0" shapeId="0">
      <text>
        <t>-DOCTYPE (09:34:25.996), -left (10:40:20.194), -- (10:40:20.358), -offset (10:40:21.332), -left (10:40:38.720), -- (10:40:38.730), -offset (10:40:38.790), -left (10:40:42.564), -- (10:40:42.574), -offset (10:40:42.634), -left (10:40:46.355), -- (10:40:46.365), -offset (10:40:46.425), +doCtyPe (00:00:00)</t>
      </text>
    </comment>
    <comment ref="O51" authorId="0" shapeId="0">
      <text>
        <t>+;* (10:23:07.806), +400px* (10:23:08.698), +font* (10:26:42.250), +-* (10:26:42.251), +size* (10:26:42.255), +:* (10:26:42.256), +0* (10:26:42.258), +display* (10:26:45.844), +:* (10:26:45.845), +inline* (10:26:45.852), +-* (10:26:45.853), +block* (10:26:45.858), -} (10:28:30.345), -; (10:28:47.044), +background* (10:36:49.964), +-* (10:36:49.965), +color* (10:36:49.970), +:* (10:36:49.971), +black* (10:36:49.977), +;* (10:36:49.978), -. (10:39:22.910), -left (10:39:23.738), -- (10:39:23.809), -offset (10:39:25.121), -{ (10:39:26.086), -margin (10:39:29.939), -- (10:39:30.002), -left (10:39:30.891), -: (10:39:30.992), -25px (10:39:32.003), -425px (10:41:03.382), +; (00:00:00)</t>
      </text>
    </comment>
    <comment ref="E56" authorId="0" shapeId="0">
      <text>
        <t>/ (x12), 0px (x2), 440px, : (x2), ; (x2), &lt; (x16), &gt; (x16), div (x16), green, margin, padding, -*, 0*, :*, ;*, font*, size*</t>
      </text>
    </comment>
    <comment ref="H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+&gt; (00:00:00), +&gt; (00:00:00), +&gt; (00:00:00), +&gt; (00:00:00), +&gt; (00:00:00), +&gt; (00:00:00), +&gt; (00:00:00), +Blank (00:00:00), +Css (00:00:00), +Hyper (00:00:00), +Size (00:00:00), +a (00:00:00), +assign (00:00:00), +basicly (00:00:00), +be (00:00:00), +be (00:00:00), +changes (00:00:00), +clickable (00:00:00), +code (00:00:00), +com (00:00:00), +ctrl (00:00:00), +div (00:00:00), +from (00:00:00), +gonna (00:00:00), +i (00:00:00), +in (00:00:00), +inline (00:00:00), +is (00:00:00), +is (00:00:00), +learn (00:00:00), +leave (00:00:00), +link (00:00:00), +link (00:00:00), +make (00:00:00), +make (00:00:00), +no (00:00:00), +none (00:00:00), +of (00:00:00), +see (00:00:00), +shift (00:00:00), +style (00:00:00), +that (00:00:00), +the (00:00:00), +the (00:00:00), +this (00:00:00), +this (00:00:00), +to (00:00:00), +to (00:00:00), +u (00:00:00), +ui (00:00:00), +ui (00:00:00), +using (00:00:00), +vertical (00:00:00), +vertically (00:00:00), +w3schools (00:00:00), +w3schools (00:00:00), +web (00:00:00), +web (00:00:00), +webbrowser (00:00:00), +website (00:00:00), +what (00:00:00), +will (00:00:00), +will (00:00:00), -= (09:58:39.226), -" (09:58:39.236), -height (09:58:39.296), -: (09:58:39.306), -50px (09:58:39.356), -; (09:58:39.366), -background (09:58:39.486), -color (09:58:39.546), -: (09:58:39.556), -black (09:58:39.616), -; (09:58:39.626), -width (09:58:39.686), -: (09:58:39.696), -50px (09:58:39.746), -; (09:58:39.756), -" (09:58:39.766), -Inline (09:59:22.142), -Style (09:59:22.925), -margin (10:08:30.068), -: (10:08:30.078), -10px (10:08:30.128), -; (10:08:30.138), -: (10:08:30.228), -5px (10:08:30.268), -; (10:08:30.278), -not (10:09:33.033), -use (10:09:34.689), -just (10:09:36.307), -an (10:09:36.927), -CSS (10:16:14.933), -styling (10:19:20.901), -size (10:23:59.130), -padding (10:24:00.908), -/ (10:24:02.835)</t>
      </text>
    </comment>
    <comment ref="J56" authorId="0" shapeId="0">
      <text>
        <t>+/ (00:00:00), +/ (00:00:00), +/ (00:00:00), +/ (00:00:00), +/ (00:00:00), +/ (00:00:00), +/ (00:00:00), +/ (00:00:00), +/ (00:00:00), +/ (00:00:00), +/ (00:00:00), +/ (00:00:00), +0px (00:00:00), +0px (00:00:00), +440px (00:00:00), +: (00:00:00), +: (00:00:00), +; (00:00:00), +; (00:00:00), +&lt;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+&gt; (00:00:00), +div (00:00:00), +div (00:00:00), +div (00:00:00), +div (00:00:00), +div (00:00:00), +div (00:00:00), +div (00:00:00), +div (00:00:00), +div (00:00:00), +div (00:00:00), +div (00:00:00), +div (00:00:00), +div (00:00:00), +div (00:00:00), +div (00:00:00), +div (00:00:00), +green (00:00:00), +margin (00:00:00), +padding (00:00:00), -! (09:43:41.273), -&lt; (09:43:41.293), -/ (09:43:41.303), -a (09:43:41.313), -&gt; (09:43:41.323), -gray (10:08:30.508), +;* (10:23:07.806), +font* (10:26:42.250), +-* (10:26:42.251), +size* (10:26:42.255), +:* (10:26:42.256), +0* (10:26:42.258), -left (10:40:20.194), -- (10:40:20.358), -offset (10:40:21.332), -left (10:40:38.720), -- (10:40:38.730), -offset (10:40:38.790), -left (10:40:42.564), -- (10:40:42.574), -offset (10:40:42.634), -left (10:40:46.355), -- (10:40:46.365), -offset (10:40:46.425), -425px (10:41:03.382)</t>
      </text>
    </comment>
    <comment ref="M56" authorId="0" shapeId="0">
      <text>
        <t>-! (09:43:41.273), -&lt; (09:43:41.293), -/ (09:43:41.303), -a (09:43:41.313), -&gt; (09:43:41.323), -left (10:40:20.194), -- (10:40:20.358), -offset (10:40:21.332), -left (10:40:38.720), -- (10:40:38.730), -offset (10:40:38.790), -left (10:40:42.564), -- (10:40:42.574), -offset (10:40:42.634), -left (10:40:46.355), -- (10:40:46.365), -offset (10:40:46.425), +/ (00:00:00), +/ (00:00:00), +/ (00:00:00), +/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t>
      </text>
    </comment>
    <comment ref="O56" authorId="0" shapeId="0">
      <text>
        <t>-gray (10:08:30.508), +;* (10:23:07.806), +font* (10:26:42.250), +-* (10:26:42.251), +size* (10:26:42.255), +:* (10:26:42.256), +0* (10:26:42.258), -425px (10:41:03.382), +440px (00:00:00), +margin (00:00:00), +: (00:00:00), +0px (00:00:00), +; (00:00:00), +padding (00:00:00), +: (00:00:00), +0px (00:00:00), +; (00:00:00), +green (00:00:00)</t>
      </text>
    </comment>
    <comment ref="E68" authorId="0" shapeId="0">
      <text>
        <t>-, ., 2px, 400px (x2), &lt;, black, border (x2), class, collapse (x2), height, solid, table</t>
      </text>
    </comment>
    <comment ref="H68"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68" authorId="0" shapeId="0">
      <text>
        <t>+- (00:00:00), +. (00:00:00), +2px (00:00:00), +400px (00:00:00), +400px (00:00:00), +&lt; (00:00:00), +black (00:00:00), +border (00:00:00), +border (00:00:00), +class (00:00:00), +collapse (00:00:00), +collapse (00:00:00), +height (00:00:00), +solid (00:00:00), +table (00:00:00), -&lt; (09:35:08.944), -/ (09:35:09.192), -html (09:35:09.958), -&gt; (09:35:10.226), -&lt; (09:37:18.806), -/ (09:37:19.092), -body (09:37:20.214), -&gt; (09:37:20.489),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-50px (10:01:53.779),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-1px (10:08:30.398), -solid (10:08:30.458), -gray (10:08:30.508), -; (10:08:30.518), -&lt; (10:13:38.592), -div (10:13:39.615),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(10:19:26.647), -} (10:19:37.045), -width (10:19:39.292), -box (10:23:51.197), -- (10:23:51.319), -sizing (10:23:52.062), -: (10:23:52.283), -border (10:23:53.297), -- (10:23:53.510), -box (10:23:53.913), -; (10:23:53.962), -display (10:25:49.056),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text>
    </comment>
    <comment ref="M68" authorId="0" shapeId="0">
      <text>
        <t>-&lt; (09:35:08.944), -/ (09:35:09.192), -html (09:35:09.958), -&gt; (09:35:10.226), -&lt; (09:37:18.806), -/ (09:37:19.092), -body (09:37:20.214), -&gt; (09:37:20.489),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+table (00:00:00), +class (00:00:00)</t>
      </text>
    </comment>
    <comment ref="O68" authorId="0" shapeId="0">
      <text>
        <t>-{ (10:01:29.863), -} (10:01:30.574), -height (10:01:53.339), -: (10:01:53.349), -50px (10:01:53.399), -50px (10:01:53.779), -border (10:08:30.348), -1px (10:08:30.398), -solid (10:08:30.458), -gray (10:08:30.508), -; (10:08:30.518), -. (10:16:02.523), -cell (10:16:03.341), -# (10:19:26.647), -} (10:19:37.045), -width (10:19:39.292), -box (10:23:51.197), -- (10:23:51.319), -sizing (10:23:52.062), -: (10:23:52.283), -border (10:23:53.297), -- (10:23:53.510), -box (10:23:53.913), -; (10:23:53.962), -display (10:25:49.056),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-margin (10:39:29.939), -- (10:39:30.002), -left (10:39:30.891), -: (10:39:30.992), -25px (10:39:32.003), -425px (10:41:03.382), +. (00:00:00), +border (00:00:00), +2px (00:00:00), +solid (00:00:00), +black (00:00:00), +border (00:00:00), +- (00:00:00), +collapse (00:00:00), +collapse (00:00:00), +400px (00:00:00), +height (00:00:00), +400px (00:00:00)</t>
      </text>
    </comment>
    <comment ref="E71" authorId="0" shapeId="0">
      <text>
        <t>-, 0, ; (x2), Chess, font, size, w3schools, -* (x2), 400px*, :* (x2), background*, black*, block*, color*, display*, inline*</t>
      </text>
    </comment>
    <comment ref="J71" authorId="0" shapeId="0">
      <text>
        <t>+- (00:00:00), +0 (00:00:00), +; (00:00:00), +; (00:00:00), +Chess (00:00:00), +font (00:00:00), +size (00:00:00), +w3schools (00:00:00), -" (09:43:40.793), -" (09:43:41.053), -W3Schools (09:43:41.223), -&lt; (09:54:44.535), -div (09:54:45.048), -&gt; (09:54:45.250), -&lt; (09:54:45.396), -/ (09:54:45.543), -div (09:54:46.214), -&gt; (09:54:46.231),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-chess (10:19:01.762), +400px* (10:23:08.698), -display (10:25:49.056), -flex (10:25:49.961), -; (10:25:50.199), -flex (10:25:51.452), -- (10:25:51.611), -wrap (10:25:52.332), -: (10:25:52.460), -wrap (10:25:53.144), +display* (10:26:45.844), +:* (10:26:45.845), +inline* (10:26:45.852), +-* (10:26:45.853), +block* (10:26:45.858),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-dark (10:30:36.222), -" (10:30:36.232), -&gt; (10:30:36.242), -&lt; (10:30:36.252), -/ (10:30:36.262), -div (10:30:36.292), -&gt; (10:30:36.302), -&lt; (10:30:36.322), -div (10:30:36.352), -class (10:30:36.412), -= (10:30:36.422), -" (10:30:36.432), -cell (10:30:36.472),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-dark (10:30:41.122), -" (10:30:41.132), -&gt; (10:30:41.142), -&lt; (10:30:41.152), -/ (10:30:41.162), -div (10:30:41.192), -&gt; (10:30:41.202), -&lt; (10:30:41.222), -div (10:30:41.252), -class (10:30:41.312), -= (10:30:41.322), -" (10:30:41.332), -cell (10:30:41.372),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+background* (10:36:49.964), +-* (10:36:49.965), +color* (10:36:49.970), +:* (10:36:49.971), +black* (10:36:49.977),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71" authorId="0" shapeId="0">
      <text>
        <t>-" (09:43:40.793), -" (09:43:41.053), -W3Schools (09:43:41.223), -&lt; (09:54:44.535), -div (09:54:45.048), -&gt; (09:54:45.250), -&lt; (09:54:45.396), -/ (09:54:45.543), -div (09:54:46.214), -&gt; (09:54:46.231),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-chess (10:19:01.762),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-dark (10:30:36.222), -" (10:30:36.232), -&gt; (10:30:36.242), -&lt; (10:30:36.252), -/ (10:30:36.262), -div (10:30:36.292), -&gt; (10:30:36.302), -&lt; (10:30:36.322), -div (10:30:36.352), -class (10:30:36.412), -= (10:30:36.422), -" (10:30:36.432), -cell (10:30:36.472),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-dark (10:30:41.122), -" (10:30:41.132), -&gt; (10:30:41.142), -&lt; (10:30:41.152), -/ (10:30:41.162), -div (10:30:41.192), -&gt; (10:30:41.202), -&lt; (10:30:41.222), -div (10:30:41.252), -class (10:30:41.312), -= (10:30:41.322), -" (10:30:41.332), -cell (10:30:41.372),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-left (10:40:20.194), -- (10:40:20.358), -offset (10:40:21.332), -left (10:40:38.720), -- (10:40:38.730), -offset (10:40:38.790), -left (10:40:42.564), -- (10:40:42.574), -offset (10:40:42.634), -left (10:40:46.355), -- (10:40:46.365), -offset (10:40:46.425), +Chess (00:00:00), +w3schools (00:00:00)</t>
      </text>
    </comment>
    <comment ref="O71" authorId="0" shapeId="0">
      <text>
        <t>+400px* (10:23:08.698), -display (10:25:49.056), -flex (10:25:49.961), -; (10:25:50.199), -flex (10:25:51.452), -- (10:25:51.611), -wrap (10:25:52.332), -: (10:25:52.460), -wrap (10:25:53.144), +display* (10:26:45.844), +:* (10:26:45.845), +inline* (10:26:45.852), +-* (10:26:45.853), +block* (10:26:45.858), +background* (10:36:49.964), +-* (10:36:49.965), +color* (10:36:49.970), +:* (10:36:49.971), +black* (10:36:49.977), -. (10:39:22.910), -left (10:39:23.738), -- (10:39:23.809), -offset (10:39:25.121), -{ (10:39:26.086), -} (10:39:26.734), -margin (10:39:29.939), -- (10:39:30.002), -left (10:39:30.891), -: (10:39:30.992), -25px (10:39:32.003), -; (10:39:32.366), -425px (10:41:03.382), +font (00:00:00), +- (00:00:00), +size (00:00:00), +0 (00:00:00), +; (00:00:00), +; (00:00:00)</t>
      </text>
    </comment>
    <comment ref="D73" authorId="0" shapeId="0">
      <text>
        <t>Student number not found</t>
      </text>
    </comment>
    <comment ref="E73" authorId="0" shapeId="0">
      <text>
        <t>!, (, ), - (x3), 0, 10px (x2), 2px (x2), 50px (x3), 5px (x2), : (x12), ; (x10), Inline, Not, black, block (x2), border (x2), display (x2), div, font, gray (x2), height, inline (x2), margin (x2), padding (x2), recommended, size, solid (x2), style (x2), width (x2), with, 400px*, ;*, background*, black*, color*</t>
      </text>
    </comment>
    <comment ref="H73" authorId="0" shapeId="0">
      <text>
        <t>-&lt; (09:58:39.126), -div (09:58:39.156), -style (09:58:39.216), -= (09:58:39.226), -" (09:58:39.236), -height (09:58:39.296), -: (09:58:39.306), -50px (09:58:39.356), -; (09:58:39.366), -background (09:58:39.486), -color (09:58:39.546), -: (09:58:39.556), -black (09:58:39.616), -; (09:58:39.626),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-margin (10:08:30.068), -: (10:08:30.078), -10px (10:08:30.128), -; (10:08:30.138), -padding (10:08:30.218), -: (10:08:30.228), -5px (10:08:30.268), -; (10:08:30.278), -- (10:09:32.269), -not (10:09:33.033), -- (10:09:35.287), -/ (10:19:22.791), -/ (10:23:58.250), -* (10:23:58.429), -size (10:23:59.130), -includes (10:24:00.122), -padding (10:24:00.908), -and (10:24:01.276), -border (10:24:02.147), -* (10:24:02.532), -/ (10:24:02.835)</t>
      </text>
    </comment>
    <comment ref="J73" authorId="0" shapeId="0">
      <text>
        <t>+! (00:00:00), +( (00:00:00), +) (00:00:00), +- (00:00:00), +- (00:00:00), +- (00:00:00), +0 (00:00:00), +10px (00:00:00), +10px (00:00:00), +2px (00:00:00), +2px (00:00:00), +50px (00:00:00), +50px (00:00:00), +50px (00:00:00), +5px (00:00:00), +5px (00:00:00), +: (00:00:00), +: (00:00:00), +: (00:00:00), +: (00:00:00), +: (00:00:00), +: (00:00:00), +: (00:00:00), +: (00:00:00), +: (00:00:00), +: (00:00:00), +: (00:00:00), +: (00:00:00), +; (00:00:00), +; (00:00:00), +; (00:00:00), +; (00:00:00), +; (00:00:00), +; (00:00:00), +; (00:00:00), +; (00:00:00), +; (00:00:00), +; (00:00:00), +Inline (00:00:00), +Not (00:00:00), +black (00:00:00), +block (00:00:00), +block (00:00:00), +border (00:00:00), +border (00:00:00), +display (00:00:00), +display (00:00:00), +div (00:00:00), +font (00:00:00), +gray (00:00:00), +gray (00:00:00), +height (00:00:00), +inline (00:00:00), +inline (00:00:00), +margin (00:00:00), +margin (00:00:00), +padding (00:00:00), +padding (00:00:00), +recommended (00:00:00), +size (00:00:00), +solid (00:00:00), +solid (00:00:00), +style (00:00:00), +style (00:00:00), +width (00:00:00), +width (00:00:00), +with (00:00:00), -_ (09:53:33.438), -blank (09:53:34.696), -} (10:01:30.574), -width (10:01:53.719), -: (10:01:53.729), -50px (10:01:53.779), -; (10:01:53.789), -border (10:08:30.348), -: (10:08:30.358), -1px (10:08:30.398), -solid (10:08:30.458), -gray (10:08:30.508), -; (10:08:30.518), -&lt; (10:13:46.092), -/ (10:13:46.213), -div (10:13:46.750), +400px* (10:23:08.698), -box (10:23:51.197), -- (10:23:51.319), -sizing (10:23:52.062), -: (10:23:52.283), -border (10:23:53.297), -- (10:23:53.510), -box (10:23:53.913), -; (10:23:53.962), -display (10:25:49.056), -flex (10:25:49.961), -; (10:25:50.199), -flex (10:25:51.452), -- (10:25:51.611), -wrap (10:25:52.332), -: (10:25:52.460), -wrap (10:25:53.144), -. (10:28:16.770), -light (10:28:17.862), -{ (10:28:18.209), -} (10:28:18.655), -background (10:28:24.658), -- (10:28:24.737), -color (10:28:25.672), -: (10:28:25.796), -white (10:28:26.840), -; (10:28:27.188), -. (10:28:28.950), -dark (10:28:29.719), -{ (10:28:30.015), -} (10:28:30.345), -light (10:29:10.001), -dark (10:29:13.127), -light (10:29:25.682), -dark (10:29:29.356), -light (10:29:34.015), -dark (10:29:37.654), -light (10:29:41.325), -dark (10:29:45.875), -dark (10:30:31.322), -light (10:30:31.632), -class (10:30:31.822),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+color* (10:36:49.970), +black* (10:36:49.977), +;* (10:36:49.978), -. (10:39:22.910), -left (10:39:23.738), -offset (10:39:25.121), -{ (10:39:26.086), -margin (10:39:29.939), -- (10:39:30.002), -left (10:39:30.891), -: (10:39:30.992), -25px (10:39:32.003), -left (10:40:20.194), -- (10:40:20.358), -offset (10:40:21.332), -left (10:40:38.720), -offset (10:40:38.790), -left (10:40:42.564), -offset (10:40:42.634), -left (10:40:46.355), -- (10:40:46.365), -offset (10:40:46.425), -425px (10:41:03.382)</t>
      </text>
    </comment>
    <comment ref="M73" authorId="0" shapeId="0">
      <text>
        <t>-_ (09:53:33.438), -blank (09:53:34.696), -&lt; (10:13:46.092), -/ (10:13:46.213), -div (10:13:46.750), -light (10:29:10.001), -dark (10:29:13.127), -light (10:29:25.682), -dark (10:29:29.356), -light (10:29:34.015), -dark (10:29:37.654), -light (10:29:41.325), -dark (10:29:45.875), -dark (10:30:31.322), -light (10:30:31.632), -class (10:30:31.822),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-offset (10:40:38.790), -left (10:40:42.564), -offset (10:40:42.634), -left (10:40:46.355), -- (10:40:46.365), -offset (10:40:46.425), +! (00:00:00), +- (00:00:00), +- (00:00:00), +with (00:00:00), +Inline (00:00:00), +style (00:00:00), +( (00:00:00), +Not (00:00:00), +recommended (00:00:00), +) (00:00:00), +div (00:00:00), +style (00:00:00), +height (00:00:00), +: (00:00:00), +50px (00:00:00), +; (00:00:00), +: (00:00:00), +width (00:00:00), +: (00:00:00), +50px (00:00:00), +; (00:00:00), +margin (00:00:00), +: (00:00:00), +10px (00:00:00), +; (00:00:00), +padding (00:00:00), +: (00:00:00), +5px (00:00:00), +; (00:00:00), +border (00:00:00), +: (00:00:00), +2px (00:00:00), +solid (00:00:00), +gray (00:00:00), +; (00:00:00), +display (00:00:00), +: (00:00:00), +inline (00:00:00), +block (00:00:00), +; (00:00:00), +black (00:00:00)</t>
      </text>
    </comment>
    <comment ref="O73" authorId="0" shapeId="0">
      <text>
        <t>-} (10:01:30.574), -width (10:01:53.719), -: (10:01:53.729), -50px (10:01:53.779), -; (10:01:53.789), -border (10:08:30.348), -: (10:08:30.358), -1px (10:08:30.398), -solid (10:08:30.458), -gray (10:08:30.508), -; (10:08:30.518), +400px* (10:23:08.698), -box (10:23:51.197), -- (10:23:51.319), -sizing (10:23:52.062), -: (10:23:52.283), -border (10:23:53.297), -- (10:23:53.510), -box (10:23:53.913), -; (10:23:53.962), -display (10:25:49.056), -flex (10:25:49.961), -; (10:25:50.199), -flex (10:25:51.452), -- (10:25:51.611), -wrap (10:25:52.332), -: (10:25:52.460), -wrap (10:25:53.144), -. (10:28:16.770), -light (10:28:17.862), -{ (10:28:18.209), -} (10:28:18.655), -background (10:28:24.658), -- (10:28:24.737), -color (10:28:25.672), -: (10:28:25.796), -white (10:28:26.840), -; (10:28:27.188), -. (10:28:28.950), -dark (10:28:29.719), -{ (10:28:30.015), -} (10:28:30.345), +background* (10:36:49.964), +color* (10:36:49.970), +black* (10:36:49.977), +;* (10:36:49.978), -. (10:39:22.910), -left (10:39:23.738), -offset (10:39:25.121), -{ (10:39:26.086), -margin (10:39:29.939), -- (10:39:30.002), -left (10:39:30.891), -: (10:39:30.992), -25px (10:39:32.003), -425px (10:41:03.382), +font (00:00:00), +- (00:00:00), +size (00:00:00), +0 (00:00:00), +width (00:00:00), +: (00:00:00), +50px (00:00:00), +; (00:00:00), +margin (00:00:00), +: (00:00:00), +10px (00:00:00), +; (00:00:00), +padding (00:00:00), +: (00:00:00), +5px (00:00:00), +; (00:00:00), +border (00:00:00), +: (00:00:00), +2px (00:00:00), +solid (00:00:00), +gray (00:00:00), +; (00:00:00), +display (00:00:00), +: (00:00:00), +inline (00:00:00), +block (00:00:00)</t>
      </text>
    </comment>
    <comment ref="D75" authorId="0" shapeId="0">
      <text>
        <t>Student number not found</t>
      </text>
    </comment>
    <comment ref="E75" authorId="0" shapeId="0">
      <text>
        <t>10px, 432px, 5px, : (x2), ; (x3), Board, Chess, board, chess, margin, padding, visit, -* (x2), :* (x2), ;*, background*, black*, block*, color*, display*, inline*</t>
      </text>
    </comment>
    <comment ref="H75" authorId="0" shapeId="0">
      <text>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text>
    </comment>
    <comment ref="J75" authorId="0" shapeId="0">
      <text>
        <t>+10px (00:00:00), +432px (00:00:00), +5px (00:00:00), +: (00:00:00), +: (00:00:00), +; (00:00:00), +; (00:00:00), +; (00:00:00), +Board (00:00:00), +Chess (00:00:00), +board (00:00:00), +chess (00:00:00), +margin (00:00:00), +padding (00:00:00), +visit (00:00:00), -Chess (09:36:34.482), -Board (09:36:35.655), -&lt; (09:43:40.713), -Visit (09:43:41.123), -&lt; (09:54:44.535), -div (09:54:45.048), -&gt; (09:54:45.250), -&lt; (09:54:45.396), -/ (09:54:45.543), -div (09:54:46.214), -&gt; (09:54:46.231),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-chess (10:19:31.372), -board (10:19:32.570), +display* (10:26:45.844), +:* (10:26:45.845), +inline* (10:26:45.852), +-* (10:26:45.853), +block* (10:26:45.858), -} (10:28:30.345), -; (10:28:47.044),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text>
    </comment>
    <comment ref="M75" authorId="0" shapeId="0">
      <text>
        <t>-Chess (09:36:34.482), -Board (09:36:35.655), -&lt; (09:43:40.713), -Visit (09:43:41.123), -&lt; (09:54:44.535), -div (09:54:45.048), -&gt; (09:54:45.250), -&lt; (09:54:45.396), -/ (09:54:45.543), -div (09:54:46.214), -&gt; (09:54:46.231),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+board (00:00:00), +visit (00:00:00)</t>
      </text>
    </comment>
    <comment ref="O75" authorId="0" shapeId="0">
      <text>
        <t>-chess (10:19:31.372), -board (10:19:32.570), +display* (10:26:45.844), +:* (10:26:45.845), +inline* (10:26:45.852), +-* (10:26:45.853), +block* (10:26:45.858), -} (10:28:30.345), -; (10:28:47.044), +background* (10:36:49.964), +-* (10:36:49.965), +color* (10:36:49.970), +:* (10:36:49.971), +black* (10:36:49.977), +;* (10:36:49.978), -. (10:39:22.910), -left (10:39:23.738), -- (10:39:23.809), -offset (10:39:25.121), -{ (10:39:26.086), -margin (10:39:29.939), -- (10:39:30.002), -left (10:39:30.891), -: (10:39:30.992), -25px (10:39:32.003), -425px (10:41:03.382), +Chess (00:00:00), +Board (00:00:00), +432px (00:00:00), +; (00:00:00), +margin (00:00:00), +: (00:00:00), +10px (00:00:00), +; (00:00:00), +padding (00:00:00), +: (00:00:00), +5px (00:00:00), +; (00:00:00)</t>
      </text>
    </comment>
    <comment ref="E78" authorId="0" shapeId="0">
      <text>
        <t>- (x2), 0, 2px, 50px (x2), : (x3), ; (x4), background, black, board, chess, color, font, height, size, style, visit, w3schools, width, -* (x2), 400px*, :* (x2), ;*, background*, black*, block*, color*, display*, inline*</t>
      </text>
    </comment>
    <comment ref="H78" authorId="0" shapeId="0">
      <text>
        <t>+id (00:00:00), -&lt;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-ID (10:19:21.998), -/ (10:24:02.835)</t>
      </text>
    </comment>
    <comment ref="J78" authorId="0" shapeId="0">
      <text>
        <t>+- (00:00:00), +- (00:00:00), +0 (00:00:00), +2px (00:00:00), +50px (00:00:00), +50px (00:00:00), +: (00:00:00), +: (00:00:00), +: (00:00:00), +; (00:00:00), +; (00:00:00), +; (00:00:00), +; (00:00:00), +background (00:00:00), +black (00:00:00), +board (00:00:00), +chess (00:00:00), +color (00:00:00), +font (00:00:00), +height (00:00:00), +size (00:00:00), +style (00:00:00), +visit (00:00:00), +w3schools (00:00:00), +width (00:00:00), -Chess (09:42:49.678), -Board (09:42:50.360), -Visit (09:43:41.123), -W3Schools (09:43:41.223), -&lt; (09:54:44.535), -div (09:54:45.048), -&gt; (09:54:45.250), -&lt; (09:54:45.396), -/ (09:54:45.543), -div (09:54:46.214), -&gt; (09:54:46.231),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+400px* (10:23:08.698), -display (10:25:49.056), -flex (10:25:49.961), -; (10:25:50.199), -flex (10:25:51.452), -- (10:25:51.611), -wrap (10:25:52.332), -: (10:25:52.460), -wrap (10:25:53.144), +display* (10:26:45.844), +:* (10:26:45.845), +inline* (10:26:45.852), +-* (10:26:45.853), +block* (10:26:45.858), -light (10:29:10.001),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-dark (10:30:36.222), -" (10:30:36.232), -&gt; (10:30:36.242), -&lt; (10:30:36.252), -/ (10:30:36.262), -div (10:30:36.292), -&gt; (10:30:36.302), -&lt; (10:30:36.322), -div (10:30:36.352), -class (10:30:36.412), -= (10:30:36.422), -" (10:30:36.432), -cell (10:30:36.472),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-dark (10:30:41.122), -" (10:30:41.132), -&gt; (10:30:41.142), -&lt; (10:30:41.152), -/ (10:30:41.162), -div (10:30:41.192), -&gt; (10:30:41.202), -&lt; (10:30:41.222), -div (10:30:41.252), -class (10:30:41.312), -= (10:30:41.322), -" (10:30:41.332), -cell (10:30:41.372),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-dark (10:30:46.022), -" (10:30:46.032), -&gt; (10:30:46.042), -&lt; (10:30:46.052), -/ (10:30:46.062), -div (10:30:46.092), -&gt; (10:30:46.102), -&lt; (10:30:46.122), -div (10:30:46.152), -class (10:30:46.212), -= (10:30:46.222), -" (10:30:46.232), -cell (10:30:46.272), -div (10:30:46.462), -class (10:30:46.522), -= (10:30:46.532), -" (10:30:46.542), -cell (10:30:46.582), -dark (10:30:46.632), -" (10:30:46.642), -&gt; (10:30:46.652), -&lt; (10:30:46.662), -class (10:30:46.822), -cell (10:30:46.882), -light (10:30:46.942),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78" authorId="0" shapeId="0">
      <text>
        <t>-Chess (09:42:49.678), -Board (09:42:50.360), -Visit (09:43:41.123), -W3Schools (09:43:41.223), -&lt; (09:54:44.535), -div (09:54:45.048), -&gt; (09:54:45.250), -&lt; (09:54:45.396), -/ (09:54:45.543), -div (09:54:46.214), -&gt; (09:54:46.231),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-light (10:29:10.001),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-dark (10:30:36.222), -" (10:30:36.232), -&gt; (10:30:36.242), -&lt; (10:30:36.252), -/ (10:30:36.262), -div (10:30:36.292), -&gt; (10:30:36.302), -&lt; (10:30:36.322), -div (10:30:36.352), -class (10:30:36.412), -= (10:30:36.422), -" (10:30:36.432), -cell (10:30:36.472),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-dark (10:30:41.122), -" (10:30:41.132), -&gt; (10:30:41.142), -&lt; (10:30:41.152), -/ (10:30:41.162), -div (10:30:41.192), -&gt; (10:30:41.202), -&lt; (10:30:41.222), -div (10:30:41.252), -class (10:30:41.312), -= (10:30:41.322), -" (10:30:41.332), -cell (10:30:41.372),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-dark (10:30:46.022), -" (10:30:46.032), -&gt; (10:30:46.042), -&lt; (10:30:46.052), -/ (10:30:46.062), -div (10:30:46.092), -&gt; (10:30:46.102), -&lt; (10:30:46.122), -div (10:30:46.152), -class (10:30:46.212), -= (10:30:46.222), -" (10:30:46.232), -cell (10:30:46.272), -div (10:30:46.462), -class (10:30:46.522), -= (10:30:46.532), -" (10:30:46.542), -cell (10:30:46.582), -dark (10:30:46.632), -" (10:30:46.642), -&gt; (10:30:46.652), -&lt; (10:30:46.662), -class (10:30:46.822), -cell (10:30:46.882), -light (10:30:46.942),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-left (10:40:20.194), -- (10:40:20.358), -offset (10:40:21.332), -left (10:40:38.720), -- (10:40:38.730), -offset (10:40:38.790), -left (10:40:42.564), -- (10:40:42.574), -offset (10:40:42.634), -left (10:40:46.355), -- (10:40:46.365), -offset (10:40:46.425), +chess (00:00:00), +board (00:00:00), +style (00:00:00), +height (00:00:00), +: (00:00:00), +50px (00:00:00), +; (00:00:00), +background (00:00:00), +- (00:00:00), +color (00:00:00), +: (00:00:00), +black (00:00:00), +; (00:00:00), +width (00:00:00), +: (00:00:00), +50px (00:00:00), +; (00:00:00), +visit (00:00:00), +w3schools (00:00:00)</t>
      </text>
    </comment>
    <comment ref="O78" authorId="0" shapeId="0">
      <text>
        <t>-1px (10:08:30.398), +400px* (10:23:08.698), -display (10:25:49.056), -flex (10:25:49.961), -; (10:25:50.199), -flex (10:25:51.452), -- (10:25:51.611), -wrap (10:25:52.332), -: (10:25:52.460), -wrap (10:25:53.144), +display* (10:26:45.844), +:* (10:26:45.845), +inline* (10:26:45.852), +-* (10:26:45.853), +block* (10:26:45.858), +background* (10:36:49.964), +-* (10:36:49.965), +color* (10:36:49.970), +:* (10:36:49.971), +black* (10:36:49.977), +;* (10:36:49.978), -. (10:39:22.910), -left (10:39:23.738), -- (10:39:23.809), -offset (10:39:25.121), -{ (10:39:26.086), -} (10:39:26.734), -margin (10:39:29.939), -- (10:39:30.002), -left (10:39:30.891), -: (10:39:30.992), -25px (10:39:32.003), -; (10:39:32.366), -425px (10:41:03.382), +font (00:00:00), +- (00:00:00), +size (00:00:00), +0 (00:00:00), +2px (00:00:00), +; (00:00:00)</t>
      </text>
    </comment>
    <comment ref="E79" authorId="0" shapeId="0">
      <text>
        <t>432px, ;, -*, :*, background*, black*, color*</t>
      </text>
    </comment>
    <comment ref="H79" authorId="0" shapeId="0">
      <text>
        <t>+Styling (00:00:00), -styling (10:19:20.901)</t>
      </text>
    </comment>
    <comment ref="J79" authorId="0" shapeId="0">
      <text>
        <t>+432px (00:00:00), +; (00:00:00), +background* (10:36:49.964), +-* (10:36:49.965), +color* (10:36:49.970), +:* (10:36:49.971), +black* (10:36:49.977), -425px (10:41:03.382)</t>
      </text>
    </comment>
    <comment ref="O79" authorId="0" shapeId="0">
      <text>
        <t>+background* (10:36:49.964), +-* (10:36:49.965), +color* (10:36:49.970), +:* (10:36:49.971), +black* (10:36:49.977), -425px (10:41:03.382), +432px (00:00:00), +; (00:00:00)</t>
      </text>
    </comment>
    <comment ref="E81" authorId="0" shapeId="0">
      <text>
        <t>W3schools, 400px*</t>
      </text>
    </comment>
    <comment ref="H81" authorId="0" shapeId="0">
      <text>
        <t>+* (00:00:00), +* (00:00:00), +* (00:00:00), +* (00:00:00), +- (00:00:00), +- (00:00:00), +/ (00:00:00), +/ (00:00:00), +/ (00:00:00), +/ (00:00:00), +0px (00:00:00), +: (00:00:00), +: (00:00:00), +; (00:00:00), +; (00:00:00), +block (00:00:00), +display (00:00:00), +font (00:00:00), +id (00:00:00), +inline (00:00:00), +inline (00:00:00), +recomended (00:00:00), +size (00:00:00), +style (00:00:00), -Inline (09:59:22.142), -Style (09:59:22.925), -recommended (09:59:26.430), -ID (10:19:21.998)</t>
      </text>
    </comment>
    <comment ref="J81" authorId="0" shapeId="0">
      <text>
        <t>+W3schools (00:00:00), -W3Schools (09:43:41.223), +400px* (10:23:08.698), -} (10:28:30.345), -; (10:28:47.044),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text>
    </comment>
    <comment ref="M81" authorId="0" shapeId="0">
      <text>
        <t>-W3Schools (09:43:41.223), -left (10:40:20.194), -- (10:40:20.358), -offset (10:40:21.332), -left (10:40:38.720), -- (10:40:38.730), -offset (10:40:38.790), -left (10:40:42.564), -- (10:40:42.574), -offset (10:40:42.634), -left (10:40:46.355), -- (10:40:46.365), -offset (10:40:46.425), +W3schools (00:00:00)</t>
      </text>
    </comment>
    <comment ref="O81" authorId="0" shapeId="0">
      <text>
        <t>+400px* (10:23:08.698), -} (10:28:30.345), -; (10:28:47.044), -. (10:39:22.910), -left (10:39:23.738), -- (10:39:23.809), -offset (10:39:25.121), -{ (10:39:26.086), -margin (10:39:29.939), -- (10:39:30.002), -left (10:39:30.891), -: (10:39:30.992), -25px (10:39:32.003), -425px (10:41:03.382)</t>
      </text>
    </comment>
    <comment ref="E82" authorId="0" shapeId="0">
      <text>
        <t>" (x2), :, ;, =, color, red, style, 400px*</t>
      </text>
    </comment>
    <comment ref="H82" authorId="0" shapeId="0">
      <text>
        <t>+iD (00:00:00), -) (09:59:26.740), -commented (10:09:30.008), -- (10:09:32.269), -not (10:09:33.033), -in (10:09:33.720), -use (10:09:34.689), -- (10:09:35.287), -just (10:09:36.307), -an (10:09:36.927), -example (10:09:38.521), -styling (10:19:20.901), -ID (10:19:21.998), -/ (10:23:58.250), -* (10:23:58.429), -size (10:23:59.130), -includes (10:24:00.122), -padding (10:24:00.908), -and (10:24:01.276), -border (10:24:02.147), -* (10:24:02.532), -/ (10:24:02.835)</t>
      </text>
    </comment>
    <comment ref="J82" authorId="0" shapeId="0">
      <text>
        <t>+" (00:00:00), +" (00:00:00), +: (00:00:00), +; (00:00:00), += (00:00:00), +color (00:00:00), +red (00:00:00), +style (00:00:00), -" (09:53:33.136), -" (09:53:35.083), +400px* (10:23:08.698),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text>
    </comment>
    <comment ref="M82" authorId="0" shapeId="0">
      <text>
        <t>-" (09:53:33.136), -" (09:53:35.083), -left (10:40:20.194), -- (10:40:20.358), -offset (10:40:21.332), -left (10:40:38.720), -- (10:40:38.730), -offset (10:40:38.790), -left (10:40:42.564), -- (10:40:42.574), -offset (10:40:42.634), -left (10:40:46.355), -- (10:40:46.365), -offset (10:40:46.425), +style (00:00:00), += (00:00:00), +" (00:00:00), +color (00:00:00), +: (00:00:00), +red (00:00:00), +; (00:00:00), +" (00:00:00)</t>
      </text>
    </comment>
    <comment ref="O82" authorId="0" shapeId="0">
      <text>
        <t>+400px* (10:23:08.698), -. (10:39:22.910), -left (10:39:23.738), -- (10:39:23.809), -offset (10:39:25.121), -{ (10:39:26.086), -} (10:39:26.734), -margin (10:39:29.939), -- (10:39:30.002), -left (10:39:30.891), -: (10:39:30.992), -25px (10:39:32.003), -; (10:39:32.366), -425px (10:41:03.382)</t>
      </text>
    </comment>
    <comment ref="E83" authorId="0" shapeId="0">
      <text>
        <t>" (x36), / (x18), 2px, ;, &lt; (x36), = (x18), &gt; (x36), cell (x18), class (x18), dark (x9), div (x36), light (x9), visit, w3schools, -* (x3), 0*, 400px*, :* (x3), ;* (x2), background*, black*, block*, color*, display*, font*, inline*, size*</t>
      </text>
    </comment>
    <comment ref="H83" authorId="0" shapeId="0">
      <text>
        <t>+50x (00:00:00), +&lt; (00:00:00), +CLASS (00:00:00), +borderr (00:00:00), +div (00:00:00), +style (00:00:00), -50px (09:58:39.746), -Style (09:59:22.925), -class (10:16:15.905), -border (10:24:02.147)</t>
      </text>
    </comment>
    <comment ref="J83"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+2px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+cell (00:00:00), +cell (00:00:00), +cell (00:00:00), +cell (00:00:00), +cell (00:00:00), +cell (00:00:00), +cell (00:00:00), +cell (00:00:00), +cell (00:00:00), +cell (00:00:00), +cell (00:00:00), +cell (00:00:00), +cell (00:00:00), +cell (00:00:00), +cell (00:00:00), +cell (00:00:00), +cell (00:00:00), +cell (00:00:00), +class (00:00:00), +class (00:00:00), +class (00:00:00), +class (00:00:00), +class (00:00:00), +class (00:00:00), +class (00:00:00), +class (00:00:00), +class (00:00:00), +class (00:00:00), +class (00:00:00), +class (00:00:00), +class (00:00:00), +class (00:00:00), +class (00:00:00), +class (00:00:00), +class (00:00:00), +class (00:00:00), +dark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+light (00:00:00), +light (00:00:00), +light (00:00:00), +light (00:00:00), +light (00:00:00), +light (00:00:00), +light (00:00:00), +light (00:00:00), +light (00:00:00), +visit (00:00:00), +w3schools (00:00:00), -Visit (09:43:41.123), -W3Schools (09:43:41.223), -1px (10:08:30.398), +;* (10:23:07.806), +400px* (10:23:08.698), +font* (10:26:42.250), +-* (10:26:42.251), +size* (10:26:42.255), +:* (10:26:42.256), +0* (10:26:42.258), +display* (10:26:45.844), +:* (10:26:45.845), +inline* (10:26:45.852), +-* (10:26:45.853), +block* (10:26:45.858), -} (10:28:30.345), -; (10:28:47.044), -dark (10:30:31.322), -" (10:30:31.332), -&gt; (10:30:31.342), -&lt; (10:30:31.352), -/ (10:30:31.362), -div (10:30:31.392), -&gt; (10:30:31.402), -&lt; (10:30:31.422), -div (10:30:31.452), -class (10:30:31.512), -= (10:30:31.522), -" (10:30:31.532), -cell (10:30:31.572),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-dark (10:30:36.222), -" (10:30:36.232), -&gt; (10:30:36.242), -&lt; (10:30:36.252), -/ (10:30:36.262), -div (10:30:36.292), -&gt; (10:30:36.302), -&lt; (10:30:36.322), -div (10:30:36.352), -class (10:30:36.412), -= (10:30:36.422), -" (10:30:36.432), -cell (10:30:36.472),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-dark (10:30:41.122), -" (10:30:41.132), -&gt; (10:30:41.142), -&lt; (10:30:41.152), -/ (10:30:41.162), -div (10:30:41.192), -&gt; (10:30:41.202), -&lt; (10:30:41.222), -div (10:30:41.252), -class (10:30:41.312), -= (10:30:41.322), -" (10:30:41.332), -cell (10:30:41.372),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+background* (10:36:49.964), +-* (10:36:49.965), +color* (10:36:49.970), +:* (10:36:49.971), +black* (10:36:49.977), +;* (10:36:49.978),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text>
    </comment>
    <comment ref="M83" authorId="0" shapeId="0">
      <text>
        <t>-Visit (09:43:41.123), -W3Schools (09:43:41.223), -dark (10:30:31.322), -" (10:30:31.332), -&gt; (10:30:31.342), -&lt; (10:30:31.352), -/ (10:30:31.362), -div (10:30:31.392), -&gt; (10:30:31.402), -&lt; (10:30:31.422), -div (10:30:31.452), -class (10:30:31.512), -= (10:30:31.522), -" (10:30:31.532), -cell (10:30:31.572),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-dark (10:30:36.222), -" (10:30:36.232), -&gt; (10:30:36.242), -&lt; (10:30:36.252), -/ (10:30:36.262), -div (10:30:36.292), -&gt; (10:30:36.302), -&lt; (10:30:36.322), -div (10:30:36.352), -class (10:30:36.412), -= (10:30:36.422), -" (10:30:36.432), -cell (10:30:36.472),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-dark (10:30:41.122), -" (10:30:41.132), -&gt; (10:30:41.142), -&lt; (10:30:41.152), -/ (10:30:41.162), -div (10:30:41.192), -&gt; (10:30:41.202), -&lt; (10:30:41.222), -div (10:30:41.252), -class (10:30:41.312), -= (10:30:41.322), -" (10:30:41.332), -cell (10:30:41.372),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-left (10:40:20.194), -- (10:40:20.358), -offset (10:40:21.332), -left (10:40:38.720), -- (10:40:38.730), -offset (10:40:38.790), -left (10:40:42.564), -- (10:40:42.574), -offset (10:40:42.634), -left (10:40:46.355), -- (10:40:46.365), -offset (10:40:46.425), +light (00:00:00), +" (00:00:00), +&gt; (00:00:00), +&lt; (00:00:00), +/ (00:00:00), +div (00:00:00), +&gt; (00:00:00), +&lt; (00:00:00), +div (00:00:00), +class (00:00:00), += (00:00:00), +" (00:00:00), +cell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+visit (00:00:00), +w3schools (00:00:00)</t>
      </text>
    </comment>
    <comment ref="O83" authorId="0" shapeId="0">
      <text>
        <t>-1px (10:08:30.398), +;* (10:23:07.806), +400px* (10:23:08.698), +font* (10:26:42.250), +-* (10:26:42.251), +size* (10:26:42.255), +:* (10:26:42.256), +0* (10:26:42.258), +display* (10:26:45.844), +:* (10:26:45.845), +inline* (10:26:45.852), +-* (10:26:45.853), +block* (10:26:45.858), -} (10:28:30.345), -; (10:28:47.044), +background* (10:36:49.964), +-* (10:36:49.965), +color* (10:36:49.970), +:* (10:36:49.971), +black* (10:36:49.977), +;* (10:36:49.978), -. (10:39:22.910), -left (10:39:23.738), -- (10:39:23.809), -offset (10:39:25.121), -{ (10:39:26.086), -margin (10:39:29.939), -- (10:39:30.002), -left (10:39:30.891), -: (10:39:30.992), -25px (10:39:32.003), -425px (10:41:03.382), +2px (00:00:00), +;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Z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6"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9" customWidth="1" min="15" max="15"/>
    <col hidden="1" width="50" customWidth="1" min="16" max="16"/>
    <col width="9" customWidth="1" min="17" max="17"/>
    <col width="8" customWidth="1" min="18" max="18"/>
    <col width="14" customWidth="1" min="19" max="19"/>
    <col width="14" customWidth="1" min="20" max="20"/>
    <col width="13" customWidth="1" min="21" max="21"/>
    <col width="13" customWidth="1" min="22" max="22"/>
    <col width="5" customWidth="1" min="23" max="23"/>
    <col width="7" customWidth="1" min="24" max="24"/>
    <col width="10" customWidth="1" min="25" max="25"/>
    <col width="10" customWidth="1" min="26" max="26"/>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CSS (E)</t>
        </is>
      </c>
      <c r="P1" s="1" t="inlineStr">
        <is>
          <t>CSS (E) Desc</t>
        </is>
      </c>
      <c r="Q1" s="1" t="inlineStr">
        <is>
          <t>Diverge</t>
        </is>
      </c>
      <c r="R1" s="1" t="inlineStr">
        <is>
          <t>Change</t>
        </is>
      </c>
      <c r="S1" s="1" t="inlineStr">
        <is>
          <t>HTML (E) Div</t>
        </is>
      </c>
      <c r="T1" s="1" t="inlineStr">
        <is>
          <t>HTML (E) Chg</t>
        </is>
      </c>
      <c r="U1" s="1" t="inlineStr">
        <is>
          <t>CSS (E) Div</t>
        </is>
      </c>
      <c r="V1" s="1" t="inlineStr">
        <is>
          <t>CSS (E) Chg</t>
        </is>
      </c>
      <c r="W1" s="1" t="inlineStr">
        <is>
          <t>Obs</t>
        </is>
      </c>
      <c r="X1" s="1" t="inlineStr">
        <is>
          <t>Grade</t>
        </is>
      </c>
      <c r="Y1" s="1" t="inlineStr">
        <is>
          <t>Comments</t>
        </is>
      </c>
      <c r="Z1" s="1" t="inlineStr">
        <is>
          <t>Category</t>
        </is>
      </c>
    </row>
    <row r="2">
      <c r="A2" t="n">
        <v>1</v>
      </c>
      <c r="B2" t="inlineStr">
        <is>
          <t>Frank Castle</t>
        </is>
      </c>
      <c r="C2" t="inlineStr">
        <is>
          <t>123456</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is>
          <t>EXCLUDED</t>
        </is>
      </c>
    </row>
    <row r="3">
      <c r="A3" t="n">
        <v>2</v>
      </c>
      <c r="B3" t="inlineStr">
        <is>
          <t>Eddie Brock</t>
        </is>
      </c>
      <c r="C3" t="inlineStr">
        <is>
          <t>123456</t>
        </is>
      </c>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is>
          <t>EXCLUDED</t>
        </is>
      </c>
    </row>
    <row r="4">
      <c r="A4" t="n">
        <v>3</v>
      </c>
      <c r="B4" t="inlineStr">
        <is>
          <t>Bruce Wayne</t>
        </is>
      </c>
      <c r="C4" t="inlineStr">
        <is>
          <t>123456</t>
        </is>
      </c>
      <c r="D4" t="inlineStr">
        <is>
          <t>🪪</t>
        </is>
      </c>
      <c r="E4" t="n">
        <v>7.6</v>
      </c>
      <c r="F4" t="inlineStr">
        <is>
          <t>-, ., 0, 5px, :, ; (x2), background, black, color, grey, -*, 400px*, :*, block*, display*, inline*</t>
        </is>
      </c>
      <c r="G4" t="n">
        <v>94.90000000000001</v>
      </c>
      <c r="H4" t="n">
        <v>66.7</v>
      </c>
      <c r="I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+2 (00:00:00), +3 (00:00:00), +4 (00:00:00), +5 (00:00:00), +6 (00:00:00), +7 (00:00:00), +8 (00:00:00), +&lt; (00:00:00), +&lt; (00:00:00), +&lt; (00:00:00), +&lt; (00:00:00), +&lt; (00:00:00), +&gt; (00:00:00), +&gt; (00:00:00), +&gt; (00:00:00), +&gt; (00:00:00), +&gt; (00:00:00), +CSS (00:00:00), +Row (00:00:00), +Row (00:00:00), +Row (00:00:00), +Row (00:00:00), +Row (00:00:00), +Row (00:00:00), +Row (00:00:00), +Row (00:00:00), +comment (00:00:00), +how (00:00:00), +in (00:00:00), +of (00:00:00), +to (00:00:00), -div (09:58:39.156), -= (09:58:39.226), -" (09:58:39.236), -height (09:58:39.296), -50px (09:58:39.356), -background (09:58:39.486), -color (09:58:39.546), -black (09:58:39.616), -width (09:58:39.686), -: (09:58:39.696), -50px (09:58:39.746), -; (09:58:39.756), -" (09:58:39.766), -div (09:58:39.846), -div (09:59:19.752), -with (09:59:20.786), -Inline (09:59:22.142), -Style (09:59:22.925), -( (09:59:23.192), -recommended (09:59:26.430), -) (09:59:26.740), -: (10:08:30.078), -; (10:08:30.138), -: (10:08:30.228), -; (10:08:30.278), -not (10:09:33.033), -class (10:16:15.905), -/ (10:24:02.835)</t>
        </is>
      </c>
      <c r="J4" t="n">
        <v>92.7</v>
      </c>
      <c r="K4" t="inlineStr">
        <is>
          <t>+- (00:00:00), +. (00:00:00), +0 (00:00:00), +5px (00:00:00), +: (00:00:00), +; (00:00:00), +; (00:00:00), +background (00:00:00), +black (00:00:00), +color (00:00:00), +grey (00:00:00), -&lt; (09:37:18.806),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-1px (10:08:30.398), -gray (10:08:30.508), +400px* (10:23:08.698), +display* (10:26:45.844), +:* (10:26:45.845), +inline* (10:26:45.852), +-* (10:26:45.853), +block* (10:26:45.858), -} (10:28:30.345), -; (10:28:47.044),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is>
      </c>
      <c r="L4" t="inlineStr"/>
      <c r="M4" t="n">
        <v>95.40000000000001</v>
      </c>
      <c r="N4" t="inlineStr">
        <is>
          <t>-&lt; (09:37:18.806),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-left (10:40:20.194), -- (10:40:20.358), -offset (10:40:21.332), -left (10:40:38.720), -- (10:40:38.730), -offset (10:40:38.790), -left (10:40:42.564), -- (10:40:42.574), -offset (10:40:42.634), -left (10:40:46.355), -- (10:40:46.365), -offset (10:40:46.425)</t>
        </is>
      </c>
      <c r="O4" t="n">
        <v>60.3</v>
      </c>
      <c r="P4" t="inlineStr">
        <is>
          <t>-1px (10:08:30.398), -gray (10:08:30.508), +400px* (10:23:08.698), +display* (10:26:45.844), +:* (10:26:45.845), +inline* (10:26:45.852), +-* (10:26:45.853), +block* (10:26:45.858), -} (10:28:30.345), -; (10:28:47.044), -. (10:39:22.910), -left (10:39:23.738), -- (10:39:23.809), -offset (10:39:25.121), -{ (10:39:26.086), -margin (10:39:29.939), -- (10:39:30.002), -left (10:39:30.891), -: (10:39:30.992), -25px (10:39:32.003), -425px (10:41:03.382), +background (00:00:00), +- (00:00:00), +color (00:00:00), +: (00:00:00), +black (00:00:00), +; (00:00:00), +0 (00:00:00), +. (00:00:00), +5px (00:00:00), +grey (00:00:00), +; (00:00:00)</t>
        </is>
      </c>
      <c r="Q4" t="n">
        <v>75</v>
      </c>
      <c r="R4" t="n">
        <v>58</v>
      </c>
      <c r="S4" t="n">
        <v>43</v>
      </c>
      <c r="T4" t="n">
        <v>43</v>
      </c>
      <c r="U4" t="n">
        <v>32</v>
      </c>
      <c r="V4" t="n">
        <v>15</v>
      </c>
      <c r="W4" t="inlineStr">
        <is>
          <t>_</t>
        </is>
      </c>
      <c r="X4" t="inlineStr"/>
    </row>
    <row r="5">
      <c r="A5" t="n">
        <v>4</v>
      </c>
      <c r="B5" t="inlineStr">
        <is>
          <t>Tony Stark</t>
        </is>
      </c>
      <c r="C5" t="inlineStr">
        <is>
          <t>123456</t>
        </is>
      </c>
      <c r="D5" s="2" t="inlineStr">
        <is>
          <t>✅</t>
        </is>
      </c>
      <c r="E5" t="n">
        <v>0.7</v>
      </c>
      <c r="F5" t="inlineStr">
        <is>
          <t>2px, :, ;, a, block, div, inline, -*, :*, background*, black*, color*, display*</t>
        </is>
      </c>
      <c r="G5" t="n">
        <v>17.8</v>
      </c>
      <c r="H5" t="n">
        <v>26.2</v>
      </c>
      <c r="I5" t="inlineStr">
        <is>
          <t>-&lt;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5" t="n">
        <v>15.8</v>
      </c>
      <c r="K5" t="inlineStr">
        <is>
          <t>+2px (00:00:00), +: (00:00:00), +; (00:00:00), +a (00:00:00), +block (00:00:00), +div (00:00:00), +inline (00:00:00), -a (09:43:41.313), -target (09:53:32.699), -= (09:53:32.899), -" (09:53:33.136), -_ (09:53:33.438), -blank (09:53:34.696), -" (09:53:35.083), -} (10:01:30.574), -1px (10:08:30.398),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-sizing (10:23:52.062), -: (10:23:52.283), -border (10:23:53.297), -- (10:23:53.510), -box (10:23:53.913), -; (10:23:53.962), -display (10:25:49.056), -: (10:25:49.159), -flex (10:25:49.961), -; (10:25:50.199), -flex (10:25:51.452), -- (10:25:51.611), -wrap (10:25:52.332), -: (10:25:52.460), -wrap (10:25:53.144), -; (10:25:53.393), +display* (10:26:45.844),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-class (10:30:31.212), -= (10:30:31.222), -" (10:30:31.232), -cell (10:30:31.272), -dark (10:30:31.322), -" (10:30:31.332), -class (10:30:31.512), -= (10:30:31.522), -" (10:30:31.532), -cell (10:30:31.572), -light (10:30:31.632), -" (10:30:31.642), -&lt; (10:30:31.732), -div (10:30:31.762), -class (10:30:31.822), -= (10:30:31.832),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+background* (10:36:49.964), +-* (10:36:49.965), +color* (10:36:49.970), +:* (10:36:49.971), +black* (10:36:49.977),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 -; (10:41:03.595)</t>
        </is>
      </c>
      <c r="L5" t="inlineStr"/>
      <c r="M5" t="n">
        <v>16.4</v>
      </c>
      <c r="N5" t="inlineStr">
        <is>
          <t>-a (09:43:41.313), -target (09:53:32.699), -= (09:53:32.899), -" (09:53:33.136), -_ (09:53:33.438), -blank (09:53:34.696), -" (09:53:35.083),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-class (10:30:31.212), -= (10:30:31.222), -" (10:30:31.232), -cell (10:30:31.272), -dark (10:30:31.322), -" (10:30:31.332), -class (10:30:31.512), -= (10:30:31.522), -" (10:30:31.532), -cell (10:30:31.572), -light (10:30:31.632), -" (10:30:31.642), -&lt; (10:30:31.732), -div (10:30:31.762), -class (10:30:31.822), -= (10:30:31.832),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-left (10:40:20.194), -- (10:40:20.358), -offset (10:40:21.332), -left (10:40:38.720), -- (10:40:38.730), -offset (10:40:38.790), -left (10:40:42.564), -- (10:40:42.574), -offset (10:40:42.634), -left (10:40:46.355), -- (10:40:46.365), -offset (10:40:46.425), +a (00:00:00)</t>
        </is>
      </c>
      <c r="O5" t="n">
        <v>9</v>
      </c>
      <c r="P5" t="inlineStr">
        <is>
          <t>-} (10:01:30.574), -1px (10:08:30.398), -. (10:16:02.523), -cell (10:16:03.341), -# (10:19:26.647), -chess (10:19:31.372), -- (10:19:31.521), -board (10:19:32.570), -{ (10:19:36.298), -} (10:19:37.045), -width (10:19:39.292), -: (10:19:39.478), -box (10:23:51.197), -sizing (10:23:52.062), -: (10:23:52.283), -border (10:23:53.297), -- (10:23:53.510), -box (10:23:53.913), -; (10:23:53.962), -display (10:25:49.056), -: (10:25:49.159), -flex (10:25:49.961), -; (10:25:50.199), -flex (10:25:51.452), -- (10:25:51.611), -wrap (10:25:52.332), -: (10:25:52.460), -wrap (10:25:53.144), -; (10:25:53.393), +display* (10:26:45.844), -. (10:28:16.770), -light (10:28:17.862), -{ (10:28:18.209), -} (10:28:18.655), -background (10:28:24.658), -- (10:28:24.737), -color (10:28:25.672), -: (10:28:25.796), -white (10:28:26.840), -; (10:28:27.188), -. (10:28:28.950), -dark (10:28:29.719), -{ (10:28:30.015), -} (10:28:30.345), -background (10:28:44.763), -- (10:28:44.853), -color (10:28:45.540), -: (10:28:45.637), -black (10:28:46.937), -; (10:28:47.044), +background* (10:36:49.964), +-* (10:36:49.965), +color* (10:36:49.970), +:* (10:36:49.971), +black* (10:36:49.977), -. (10:39:22.910), -left (10:39:23.738), -- (10:39:23.809), -offset (10:39:25.121), -{ (10:39:26.086), -margin (10:39:29.939), -- (10:39:30.002), -left (10:39:30.891), -: (10:39:30.992), -25px (10:39:32.003), -425px (10:41:03.382), -; (10:41:03.595), +div (00:00:00), +; (00:00:00), +2px (00:00:00), +: (00:00:00), +inline (00:00:00), +block (00:00:00)</t>
        </is>
      </c>
      <c r="Q5" t="n">
        <v>860</v>
      </c>
      <c r="R5" t="n">
        <v>847</v>
      </c>
      <c r="S5" t="n">
        <v>787</v>
      </c>
      <c r="T5" t="n">
        <v>786</v>
      </c>
      <c r="U5" t="n">
        <v>73</v>
      </c>
      <c r="V5" t="n">
        <v>61</v>
      </c>
      <c r="W5" t="inlineStr">
        <is>
          <t>_</t>
        </is>
      </c>
      <c r="X5" t="inlineStr"/>
    </row>
    <row r="6">
      <c r="A6" t="n">
        <v>5</v>
      </c>
      <c r="B6" t="inlineStr">
        <is>
          <t>Alec Holland</t>
        </is>
      </c>
      <c r="C6" t="inlineStr">
        <is>
          <t>123456</t>
        </is>
      </c>
      <c r="D6" s="3"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row>
    <row r="7">
      <c r="A7" t="n">
        <v>6</v>
      </c>
      <c r="B7" t="inlineStr">
        <is>
          <t>Sam Wilson</t>
        </is>
      </c>
      <c r="C7" t="inlineStr">
        <is>
          <t>123456</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is>
          <t>EXCLUDED</t>
        </is>
      </c>
    </row>
    <row r="8">
      <c r="A8" t="n">
        <v>7</v>
      </c>
      <c r="B8" t="inlineStr">
        <is>
          <t>Hal Jordan</t>
        </is>
      </c>
      <c r="C8" t="inlineStr">
        <is>
          <t>123456</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is>
          <t>EXCLUDED</t>
        </is>
      </c>
    </row>
    <row r="9">
      <c r="A9" t="n">
        <v>8</v>
      </c>
      <c r="B9" t="inlineStr">
        <is>
          <t>Arthur Curry</t>
        </is>
      </c>
      <c r="C9" t="inlineStr">
        <is>
          <t>123456</t>
        </is>
      </c>
      <c r="D9" s="3"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row>
    <row r="10">
      <c r="A10" t="n">
        <v>9</v>
      </c>
      <c r="B10" t="inlineStr">
        <is>
          <t>John Constantine</t>
        </is>
      </c>
      <c r="C10" t="inlineStr">
        <is>
          <t>123456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is>
          <t>EXCLUDED</t>
        </is>
      </c>
    </row>
    <row r="11">
      <c r="A11" t="n">
        <v>10</v>
      </c>
      <c r="B11" t="inlineStr">
        <is>
          <t>Victor Stone</t>
        </is>
      </c>
      <c r="C11" t="inlineStr">
        <is>
          <t>123456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is>
          <t>EXCLUDED</t>
        </is>
      </c>
    </row>
    <row r="12">
      <c r="A12" t="n">
        <v>11</v>
      </c>
      <c r="B12" t="inlineStr">
        <is>
          <t>Billy Batson</t>
        </is>
      </c>
      <c r="C12" t="inlineStr">
        <is>
          <t>123456</t>
        </is>
      </c>
      <c r="D12" s="3"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row>
    <row r="13">
      <c r="A13" t="n">
        <v>12</v>
      </c>
      <c r="B13" t="inlineStr">
        <is>
          <t>Lucius Fox</t>
        </is>
      </c>
      <c r="C13" t="inlineStr">
        <is>
          <t>123456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is>
          <t>EXCLUDED</t>
        </is>
      </c>
    </row>
    <row r="14">
      <c r="A14" t="n">
        <v>13</v>
      </c>
      <c r="B14" t="inlineStr">
        <is>
          <t>Oliver Queen</t>
        </is>
      </c>
      <c r="C14" t="inlineStr">
        <is>
          <t>123456</t>
        </is>
      </c>
      <c r="D14" s="3"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row>
    <row r="15">
      <c r="A15" t="n">
        <v>14</v>
      </c>
      <c r="B15" t="inlineStr">
        <is>
          <t>Ray Palmer</t>
        </is>
      </c>
      <c r="C15" t="inlineStr">
        <is>
          <t>123456</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is>
          <t>EXCLUDED</t>
        </is>
      </c>
    </row>
    <row r="16">
      <c r="A16" t="n">
        <v>15</v>
      </c>
      <c r="B16" t="inlineStr">
        <is>
          <t>Charles Xavier</t>
        </is>
      </c>
      <c r="C16" t="inlineStr">
        <is>
          <t>123456</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is>
          <t>EXCLUDED</t>
        </is>
      </c>
    </row>
    <row r="17">
      <c r="A17" t="n">
        <v>16</v>
      </c>
      <c r="B17" t="inlineStr">
        <is>
          <t>Martin Stein</t>
        </is>
      </c>
      <c r="C17" t="inlineStr">
        <is>
          <t>123456</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is>
          <t>EXCLUDED</t>
        </is>
      </c>
    </row>
    <row r="18">
      <c r="A18" t="n">
        <v>17</v>
      </c>
      <c r="B18" t="inlineStr">
        <is>
          <t>Damian Wayne</t>
        </is>
      </c>
      <c r="C18" t="inlineStr">
        <is>
          <t>123456</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is>
          <t>EXCLUDED</t>
        </is>
      </c>
    </row>
    <row r="19">
      <c r="A19" t="n">
        <v>18</v>
      </c>
      <c r="B19" t="inlineStr">
        <is>
          <t>Diana Prince</t>
        </is>
      </c>
      <c r="C19" t="inlineStr">
        <is>
          <t>123456</t>
        </is>
      </c>
      <c r="D19" s="2" t="inlineStr">
        <is>
          <t>✅</t>
        </is>
      </c>
      <c r="E19" t="n">
        <v>2.8</v>
      </c>
      <c r="F19" t="inlineStr">
        <is>
          <t>-, 0, 10px, 2px, 50px, : (x4), ; (x2), My, block, board, display, first, font, gray, inline, margin, padding, page, size, solid, web, width, 400px*, ;*</t>
        </is>
      </c>
      <c r="G19" t="n">
        <v>21.4</v>
      </c>
      <c r="H19" t="n">
        <v>81</v>
      </c>
      <c r="I19" t="inlineStr">
        <is>
          <t>+inline (00:00:00), +style (00:00:00), -&lt; (09:58:58.095), -Inline (09:59:22.142), -Style (09:59:22.925), -padding (10:08:30.218), -: (10:08:30.228), -5px (10:08:30.268), -; (10:08:30.278), -/ (10:23:58.250), -* (10:23:58.429), -size (10:23:59.130), -includes (10:24:00.122), -padding (10:24:00.908), -and (10:24:01.276), -border (10:24:02.147), -* (10:24:02.532), -/ (10:24:02.835)</t>
        </is>
      </c>
      <c r="J19" t="n">
        <v>18.6</v>
      </c>
      <c r="K19" t="inlineStr">
        <is>
          <t>+- (00:00:00), +0 (00:00:00), +10px (00:00:00), +2px (00:00:00), +50px (00:00:00), +: (00:00:00), +: (00:00:00), +: (00:00:00), +: (00:00:00), +; (00:00:00), +; (00:00:00), +My (00:00:00), +block (00:00:00), +board (00:00:00), +display (00:00:00), +first (00:00:00), +font (00:00:00), +gray (00:00:00), +inline (00:00:00), +margin (00:00:00), +padding (00:00:00), +page (00:00:00), +size (00:00:00), +solid (00:00:00), +web (00:00:00), +width (00:00:00), -Board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-target (09:53:32.699), -= (09:53:32.899), -" (09:53:33.136), -_ (09:53:33.438), -blank (09:53:34.696), -" (09:53:35.083), -} (10:01:30.574), -width (10:01:53.719), -: (10:01:53.729), -50px (10:01:53.779), -; (10:01:53.789), -border (10:08:30.348), -: (10:08:30.358), -1px (10:08:30.398), -solid (10:08:30.458), -gray (10:08:30.508), -; (10:08:30.518), -&lt; (10:13:46.092), -/ (10:13:46.213), -div (10:13:46.750), -&gt; (10:13:46.973), -- (10:19:01.973), +400px* (10:23:08.698), -box (10:23:51.197), -- (10:23:51.319), -sizing (10:23:52.062), -: (10:23:52.283), -border (10:23:53.297), -- (10:23:53.510), -box (10:23:53.913), -; (10:23:53.962), -display (10:25:49.056), -flex (10:25:49.961), -; (10:25:50.199), -flex (10:25:51.452), -- (10:25:51.611), -wrap (10:25:52.332), -: (10:25:52.460), -wrap (10:25:53.144), -. (10:28:16.770), -light (10:28:17.862), -{ (10:28:18.209), -} (10:28:18.655), -background (10:28:24.658), -- (10:28:24.737), -color (10:28:25.672), -: (10:28:25.796), -white (10:28:26.840), -; (10:28:27.188), -. (10:28:28.950), -dark (10:28:29.719), -{ (10:28:30.015), -} (10:28:30.345), -light (10:29:10.001), -dark (10:29:13.127), -light (10:29:25.682), -dark (10:29:29.356), -light (10:29:34.015), -dark (10:29:37.654), -light (10:29:41.325), -dark (10:29:45.875), -dark (10:30:31.322), -light (10:30:31.632),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(10:36:49.978), -. (10:39:22.910), -left (10:39:23.738),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is>
      </c>
      <c r="L19" t="inlineStr"/>
      <c r="M19" t="n">
        <v>18.6</v>
      </c>
      <c r="N19" t="inlineStr">
        <is>
          <t>-Board (09:36:35.655), -Chess (09:42:49.678), -Board (09:42:50.360),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-target (09:53:32.699), -= (09:53:32.899), -" (09:53:33.136), -_ (09:53:33.438), -blank (09:53:34.696), -" (09:53:35.083), -&lt; (10:13:46.092), -/ (10:13:46.213), -div (10:13:46.750), -&gt; (10:13:46.973), -- (10:19:01.973), -light (10:29:10.001), -dark (10:29:13.127), -light (10:29:25.682), -dark (10:29:29.356), -light (10:29:34.015), -dark (10:29:37.654), -light (10:29:41.325), -dark (10:29:45.875), -dark (10:30:31.322), -light (10:30:31.632),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+board (00:00:00), +My (00:00:00), +first (00:00:00), +web (00:00:00), +page (00:00:00)</t>
        </is>
      </c>
      <c r="O19" t="n">
        <v>17.9</v>
      </c>
      <c r="P19" t="inlineStr">
        <is>
          <t>-} (10:01:30.574), -width (10:01:53.719), -: (10:01:53.729), -50px (10:01:53.779), -; (10:01:53.789), -border (10:08:30.348), -: (10:08:30.358), -1px (10:08:30.398), -solid (10:08:30.458), -gray (10:08:30.508), -; (10:08:30.518), +400px* (10:23:08.698), -box (10:23:51.197), -- (10:23:51.319), -sizing (10:23:52.062), -: (10:23:52.283), -border (10:23:53.297), -- (10:23:53.510), -box (10:23:53.913), -; (10:23:53.962), -display (10:25:49.056), -flex (10:25:49.961), -; (10:25:50.199), -flex (10:25:51.452), -- (10:25:51.611), -wrap (10:25:52.332), -: (10:25:52.460), -wrap (10:25:53.144), -. (10:28:16.770), -light (10:28:17.862), -{ (10:28:18.209), -} (10:28:18.655), -background (10:28:24.658), -- (10:28:24.737), -color (10:28:25.672), -: (10:28:25.796), -white (10:28:26.840), -; (10:28:27.188), -. (10:28:28.950), -dark (10:28:29.719), -{ (10:28:30.015), -} (10:28:30.345), +;* (10:36:49.978), -. (10:39:22.910), -left (10:39:23.738), -offset (10:39:25.121), -{ (10:39:26.086), -margin (10:39:29.939), -- (10:39:30.002), -left (10:39:30.891), -: (10:39:30.992), -25px (10:39:32.003), -425px (10:41:03.382), +font (00:00:00), +- (00:00:00), +size (00:00:00), +0 (00:00:00), +width (00:00:00), +: (00:00:00), +50px (00:00:00), +margin (00:00:00), +: (00:00:00), +10px (00:00:00), +; (00:00:00), +padding (00:00:00), +: (00:00:00), +2px (00:00:00), +solid (00:00:00), +gray (00:00:00), +; (00:00:00), +display (00:00:00), +: (00:00:00), +inline (00:00:00), +block (00:00:00)</t>
        </is>
      </c>
      <c r="Q19" t="n">
        <v>842</v>
      </c>
      <c r="R19" t="n">
        <v>814</v>
      </c>
      <c r="S19" t="n">
        <v>768</v>
      </c>
      <c r="T19" t="n">
        <v>763</v>
      </c>
      <c r="U19" t="n">
        <v>74</v>
      </c>
      <c r="V19" t="n">
        <v>51</v>
      </c>
      <c r="W19" t="inlineStr">
        <is>
          <t>_</t>
        </is>
      </c>
      <c r="X19" t="inlineStr"/>
    </row>
    <row r="20">
      <c r="A20" t="n">
        <v>19</v>
      </c>
      <c r="B20" t="inlineStr">
        <is>
          <t>Leonard Snart</t>
        </is>
      </c>
      <c r="C20" t="inlineStr">
        <is>
          <t>123456</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is>
          <t>EXCLUDED</t>
        </is>
      </c>
    </row>
    <row r="21">
      <c r="A21" t="n">
        <v>20</v>
      </c>
      <c r="B21" t="inlineStr">
        <is>
          <t>Otto Octavius</t>
        </is>
      </c>
      <c r="C21" t="inlineStr">
        <is>
          <t>123456</t>
        </is>
      </c>
      <c r="D21" s="2" t="inlineStr">
        <is>
          <t>✅</t>
        </is>
      </c>
      <c r="E21" t="n">
        <v>41.5</v>
      </c>
      <c r="F21" t="inlineStr">
        <is>
          <t>! (x2), " (x58), - (x3), . (x3), / (x35), 50px (x2), : (x4), ; (x4), &lt; (x60), = (x29), &gt; (x60), Board, Chess, Visit, W3Schools, a (x2), background, black, body (x2), cell (x27), class (x27), color, com (x2), dark (x13), div (x55), doctype, height (x2), href, https, light (x14), style, w3schools, width (x2), www, -*, 400px*, :*, block*, display*, inline*</t>
        </is>
      </c>
      <c r="G21" t="n">
        <v>98</v>
      </c>
      <c r="H21" t="n">
        <v>41.7</v>
      </c>
      <c r="I21" t="inlineStr">
        <is>
          <t>+0 (00:00:00), +front (00:00:00), +inlinestyle (00:00:00), -style (09:58:39.216), -= (09:58:39.226), -" (09:58:39.236), -height (09:58:39.296), -50px (09:58:39.356), -width (09:58:39.686), -50px (09:58:39.746), -" (09:58:39.766), -&lt; (09:58:39.806), -div (09:58:39.846), -&gt; (09:58:39.856), -&lt; (09:58:58.095), -div (09:59:19.752), -Inline (09:59:22.142), -Style (09:59:22.925), -( (09:59:23.192), -not (09:59:23.966), -recommended (09:59:26.430), -) (09:59:26.740), -&gt; (09:59:57.757), -margin (10:08:30.068), -: (10:08:30.078), -10px (10:08:30.128), -; (10:08:30.138), -: (10:08:30.228), -; (10:08:30.278), -commented (10:09:30.008), -styling (10:09:31.842), -not (10:09:33.033), -in (10:09:33.720), -use (10:09:34.689), -- (10:09:35.287), -just (10:09:36.307), -an (10:09:36.927), -example (10:09:38.521), -CSS (10:16:14.933), -class (10:16:15.905), -styling (10:19:20.901), -by (10:19:21.333), -ID (10:19:21.998), -/ (10:19:22.791), -/ (10:23:58.250), -* (10:23:58.429), -includes (10:24:00.122), -padding (10:24:00.908), -and (10:24:01.276), -border (10:24:02.147), -* (10:24:02.532), -/ (10:24:02.835)</t>
        </is>
      </c>
      <c r="J21" t="n">
        <v>55.4</v>
      </c>
      <c r="K2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+50px (00:00:00), +50px (00:00:00), +: (00:00:00), +: (00:00:00), +: (00:00:00), +: (00:00:00), +; (00:00:00), +; (00:00:00), +;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+Board (00:00:00), +Chess (00:00:00), +Visit (00:00:00), +W3Schools (00:00:00), +a (00:00:00), +a (00:00:00), +background (00:00:00), +black (00:00:00), +body (00:00:00), +body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+cell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+class (00:00:00), +color (00:00:00), +com (00:00:00), +com (00:00:00), +dark (00:00:00), +dark (00:00:00), +dark (00:00:00), +dark (00:00:00), +dark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+doctype (00:00:00), +height (00:00:00), +height (00:00:00), +href (00:00:00), +https (00:00:00), +light (00:00:00), +light (00:00:00), +light (00:00:00), +light (00:00:00), +light (00:00:00), +light (00:00:00), +light (00:00:00), +light (00:00:00), +light (00:00:00), +light (00:00:00), +light (00:00:00), +light (00:00:00), +light (00:00:00), +light (00:00:00), +style (00:00:00), +w3schools (00:00:00), +width (00:00:00), +width (00:00:00), +www (00:00:00), -DOCTYPE (09:34:25.996), -&gt; (09:36:08.318), -&lt; (09:54:44.535), -div (09:54:45.048), -&gt; (09:54:45.250), -&lt; (09:54:45.396), -/ (09:54:45.543), -div (09:54:46.214), -&gt; (09:54:46.231), -height (10:01:53.339), -width (10:01:53.719),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+400px* (10:23:08.698), -display (10:25:49.056), -: (10:25:49.159), -flex (10:25:49.961), +display* (10:26:45.844), +:* (10:26:45.845), +inline* (10:26:45.852), +-* (10:26:45.853), +block* (10:26:45.858), -light (10:29:10.001),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-dark (10:30:36.222), -" (10:30:36.232), -&gt; (10:30:36.242), -&lt; (10:30:36.252), -/ (10:30:36.262), -div (10:30:36.292), -&gt; (10:30:36.302), -&lt; (10:30:36.322), -div (10:30:36.352), -class (10:30:36.412), -= (10:30:36.422), -" (10:30:36.432), -cell (10:30:36.472),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-dark (10:30:41.122), -" (10:30:41.132), -&gt; (10:30:41.142), -&lt; (10:30:41.152), -/ (10:30:41.162), -div (10:30:41.192), -&gt; (10:30:41.202), -&lt; (10:30:41.222), -div (10:30:41.252), -class (10:30:41.312), -= (10:30:41.322), -" (10:30:41.332), -cell (10:30:41.372),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is>
      </c>
      <c r="L21" t="inlineStr"/>
      <c r="M21" t="n">
        <v>54.5</v>
      </c>
      <c r="N21" t="inlineStr">
        <is>
          <t>-DOCTYPE (09:34:25.996), -&gt; (09:36:08.318), -&lt; (09:54:44.535), -div (09:54:45.048), -&gt; (09:54:45.250), -&lt; (09:54:45.396), -/ (09:54:45.543), -div (09:54:46.214), -&gt; (09:54:46.231),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-light (10:29:10.001),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-dark (10:30:36.222), -" (10:30:36.232), -&gt; (10:30:36.242), -&lt; (10:30:36.252), -/ (10:30:36.262), -div (10:30:36.292), -&gt; (10:30:36.302), -&lt; (10:30:36.322), -div (10:30:36.352), -class (10:30:36.412), -= (10:30:36.422), -" (10:30:36.432), -cell (10:30:36.472),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-dark (10:30:41.122), -" (10:30:41.132), -&gt; (10:30:41.142), -&lt; (10:30:41.152), -/ (10:30:41.162), -div (10:30:41.192), -&gt; (10:30:41.202), -&lt; (10:30:41.222), -div (10:30:41.252), -class (10:30:41.312), -= (10:30:41.322), -" (10:30:41.332), -cell (10:30:41.372),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-left (10:40:20.194), -- (10:40:20.358), -offset (10:40:21.332), -left (10:40:38.720), -- (10:40:38.730), -offset (10:40:38.790), -left (10:40:42.564), -- (10:40:42.574), -offset (10:40:42.634), -left (10:40:46.355), -- (10:40:46.365), -offset (10:40:46.425), +doctype (00:00:00), +light (00:00:00), +" (00:00:00), +&gt; (00:00:00), +&lt; (00:00:00), +/ (00:00:00), +div (00:00:00), +&gt; (00:00:00), +&lt; (00:00:00), +div (00:00:00), +class (00:00:00), += (00:00:00), +" (00:00:00), +cell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+body (00:00:00), +style (00:00:00), += (00:00:00), +" (00:00:00), +background (00:00:00), +- (00:00:00), +color (00:00:00), +: (00:00:00), +black (00:00:00), +; (00:00:00), +width (00:00:00), +: (00:00:00), +50px (00:00:00), +; (00:00:00), +height (00:00:00), +: (00:00:00), +50px (00:00:00), +; (00:00:00), +" (00:00:00), +&gt; (00:00:00), +Chess (00:00:00), +Board (00:00:00), +&lt; (00:00:00), +/ (00:00:00), +! (00:00:00), +- (00:00:00), +- (00:00:00), +&gt; (00:00:00), +&lt; (00:00:00), +/ (00:00:00), +" (00:00:00), +&gt; (00:00:00), +Visit (00:00:00), +W3Schools (00:00:00), +. (00:00:00), +com (00:00:00), +! (00:00:00), +&lt; (00:00:00), +/ (00:00:00), +a (00:00:00), +&gt; (00:00:00), +&lt; (00:00:00), +/ (00:00:00), +body (00:00:00), +&gt; (00:00:00), +&lt; (00:00:00), +/ (00:00:00), +div (00:00:00), +&gt; (00:00:00), +&lt; (00:00:00), +a (00:00:00), +href (00:00:00), += (00:00:00), +" (00:00:00), +https (00:00:00), +: (00:00:00), +/ (00:00:00), +/ (00:00:00), +www (00:00:00), +. (00:00:00), +w3schools (00:00:00), +. (00:00:00), +com (00:00:00), +/ (00:00:00)</t>
        </is>
      </c>
      <c r="O21" t="n">
        <v>66.7</v>
      </c>
      <c r="P21" t="inlineStr">
        <is>
          <t>-height (10:01:53.339), -width (10:01:53.719), +400px* (10:23:08.698), -display (10:25:49.056), -: (10:25:49.159), -flex (10:25:49.961), +display* (10:26:45.844), +:* (10:26:45.845), +inline* (10:26:45.852), +-* (10:26:45.853), +block* (10:26:45.858), -. (10:39:22.910), -left (10:39:23.738), -- (10:39:23.809), -offset (10:39:25.121), -{ (10:39:26.086), -} (10:39:26.734), -margin (10:39:29.939), -- (10:39:30.002), -left (10:39:30.891), -: (10:39:30.992), -25px (10:39:32.003), -; (10:39:32.366), -425px (10:41:03.382), -; (10:41:03.595), +width (00:00:00), +height (00:00:00), +; (00:00:00)</t>
        </is>
      </c>
      <c r="Q21" t="n">
        <v>809</v>
      </c>
      <c r="R21" t="n">
        <v>384</v>
      </c>
      <c r="S21" t="n">
        <v>781</v>
      </c>
      <c r="T21" t="n">
        <v>365</v>
      </c>
      <c r="U21" t="n">
        <v>28</v>
      </c>
      <c r="V21" t="n">
        <v>19</v>
      </c>
      <c r="W21" t="inlineStr">
        <is>
          <t>_</t>
        </is>
      </c>
      <c r="X21" t="inlineStr"/>
    </row>
    <row r="22">
      <c r="A22" t="n">
        <v>21</v>
      </c>
      <c r="B22" t="inlineStr">
        <is>
          <t>Scott Lang</t>
        </is>
      </c>
      <c r="C22" t="inlineStr">
        <is>
          <t>123456</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is>
          <t>EXCLUDED</t>
        </is>
      </c>
    </row>
    <row r="23">
      <c r="A23" t="n">
        <v>22</v>
      </c>
      <c r="B23" t="inlineStr">
        <is>
          <t>Hank Pym</t>
        </is>
      </c>
      <c r="C23" t="inlineStr">
        <is>
          <t>123456</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is>
          <t>EXCLUDED</t>
        </is>
      </c>
    </row>
    <row r="24">
      <c r="A24" t="n">
        <v>23</v>
      </c>
      <c r="B24" t="inlineStr">
        <is>
          <t>Barry Allen</t>
        </is>
      </c>
      <c r="C24" t="inlineStr">
        <is>
          <t>123456</t>
        </is>
      </c>
      <c r="D24" s="2" t="inlineStr">
        <is>
          <t>✅</t>
        </is>
      </c>
      <c r="E24" t="n">
        <v>5.4</v>
      </c>
      <c r="F24" t="inlineStr">
        <is>
          <t>/ (x2), ;, &lt; (x4), &gt; (x4), Board, Chess, body, h1 (x2), head, -* (x2), 0*, 400px*, :* (x2), ;*, background*, black*, color*, font*, size*</t>
        </is>
      </c>
      <c r="G24" t="n">
        <v>97.90000000000001</v>
      </c>
      <c r="H24" t="n">
        <v>84.5</v>
      </c>
      <c r="I24" t="inlineStr">
        <is>
          <t>+' (00:00:00), +( (00:00:00), +) (00:00:00), +* (00:00:00), +* (00:00:00), +* (00:00:00), +* (00:00:00), +/ (00:00:00), +/ (00:00:00), +/ (00:00:00), +/ (00:00:00), +: (00:00:00), +; (00:00:00), +and (00:00:00), +anymore (00:00:00), +block (00:00:00), +display (00:00:00), +don (00:00:00), +dont (00:00:00), +due (00:00:00), +flex (00:00:00), +flex (00:00:00), +id (00:00:00), +inline (00:00:00), +inline (00:00:00), +lol (00:00:00), +need (00:00:00), +please (00:00:00), +reconsider (00:00:00), +style (00:00:00), +t (00:00:00), +the (00:00:00), +the (00:00:00), +this (00:00:00), +this (00:00:00), +to (00:00:00), +we (00:00:00), +wrap (00:00:00), -Inline (09:59:22.142), -Style (09:59:22.925), -not (09:59:23.966), -recommended (09:59:26.430), -commented (10:09:30.008), -not (10:09:33.033), -in (10:09:33.720), -- (10:09:35.287), -just (10:09:36.307), -an (10:09:36.927), -example (10:09:38.521), -styling (10:19:20.901), -ID (10:19:21.998)</t>
        </is>
      </c>
      <c r="J24" t="n">
        <v>94.5</v>
      </c>
      <c r="K24" t="inlineStr">
        <is>
          <t>+/ (00:00:00), +/ (00:00:00), +; (00:00:00), +&lt; (00:00:00), +&lt; (00:00:00), +&lt; (00:00:00), +&lt; (00:00:00), +&gt; (00:00:00), +&gt; (00:00:00), +&gt; (00:00:00), +&gt; (00:00:00), +Board (00:00:00), +Chess (00:00:00), +body (00:00:00), +h1 (00:00:00), +h1 (00:00:00), +head (00:00:00), -&lt; (09:36:06.721), -/ (09:36:07.114), -head (09:36:07.977), -&gt; (09:36:08.318), -&lt; (09:37:16.844), -body (09:37:17.729), -&gt; (09:37:18.022), -&lt; (09:42:48.608), -h1 (09:42:48.857), -&gt; (09:42:48.974), -Chess (09:42:49.678), -Board (09:42:50.360), -&lt; (09:42:50.459), -/ (09:42:50.549), -h1 (09:42:50.973), -&gt; (10:01:13.520), +;* (10:23:07.806), +400px* (10:23:08.698), +font* (10:26:42.250), +-* (10:26:42.251), +size* (10:26:42.255), +:* (10:26:42.256), +0* (10:26:42.258), +background* (10:36:49.964), +-* (10:36:49.965), +color* (10:36:49.970), +:* (10:36:49.971), +black* (10:36:49.977),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L24" t="inlineStr">
        <is>
          <t>A</t>
        </is>
      </c>
      <c r="M24" t="n">
        <v>96.8</v>
      </c>
      <c r="N24" t="inlineStr">
        <is>
          <t>-&lt; (09:36:06.721), -/ (09:36:07.114), -head (09:36:07.977), -&gt; (09:36:08.318), -&lt; (09:37:16.844), -body (09:37:17.729), -&gt; (09:37:18.022), -&lt; (09:42:48.608), -h1 (09:42:48.857), -&gt; (09:42:48.974), -Chess (09:42:49.678), -Board (09:42:50.360), -&lt; (09:42:50.459), -/ (09:42:50.549), -h1 (09:42:50.973), -&gt; (10:01:13.520), -left (10:40:20.194), -- (10:40:20.358), -offset (10:40:21.332), -left (10:40:38.720), -- (10:40:38.730), -offset (10:40:38.790), -left (10:40:42.564), -- (10:40:42.574), -offset (10:40:42.634), -left (10:40:46.355), -- (10:40:46.365), -offset (10:40:46.425), +/ (00:00:00), +head (00:00:00), +&gt; (00:00:00), +&lt; (00:00:00), +body (00:00:00), +&gt; (00:00:00), +&lt; (00:00:00), +h1 (00:00:00), +&gt; (00:00:00), +Chess (00:00:00), +Board (00:00:00), +&lt; (00:00:00), +/ (00:00:00), +h1 (00:00:00), +&gt; (00:00:00), +&lt; (00:00:00)</t>
        </is>
      </c>
      <c r="O24" t="n">
        <v>66.7</v>
      </c>
      <c r="P24" t="inlineStr">
        <is>
          <t>+;* (10:23:07.806), +400px* (10:23:08.698), +font* (10:26:42.250), +-* (10:26:42.251), +size* (10:26:42.255), +:* (10:26:42.256), +0* (10:26:42.258), +background* (10:36:49.964), +-* (10:36:49.965), +color* (10:36:49.970), +:* (10:36:49.971), +black* (10:36:49.977), -. (10:39:22.910), -left (10:39:23.738), -- (10:39:23.809), -offset (10:39:25.121), -{ (10:39:26.086), -} (10:39:26.734), -margin (10:39:29.939), -- (10:39:30.002), -left (10:39:30.891), -: (10:39:30.992), -25px (10:39:32.003), -; (10:39:32.366), -425px (10:41:03.382), +; (00:00:00)</t>
        </is>
      </c>
      <c r="Q24" t="n">
        <v>70</v>
      </c>
      <c r="R24" t="n">
        <v>41</v>
      </c>
      <c r="S24" t="n">
        <v>44</v>
      </c>
      <c r="T24" t="n">
        <v>28</v>
      </c>
      <c r="U24" t="n">
        <v>26</v>
      </c>
      <c r="V24" t="n">
        <v>13</v>
      </c>
      <c r="W24" t="inlineStr">
        <is>
          <t>_</t>
        </is>
      </c>
      <c r="X24" t="inlineStr"/>
    </row>
    <row r="25">
      <c r="A25" t="n">
        <v>24</v>
      </c>
      <c r="B25" t="inlineStr">
        <is>
          <t>Gwen Stacy</t>
        </is>
      </c>
      <c r="C25" t="inlineStr">
        <is>
          <t>123456</t>
        </is>
      </c>
      <c r="D25" s="2" t="inlineStr">
        <is>
          <t>✅</t>
        </is>
      </c>
      <c r="E25" t="n">
        <v>25.6</v>
      </c>
      <c r="F25" t="inlineStr">
        <is>
          <t>" (x38), / (x19), 430px, 5px, ;, &lt; (x38), = (x19), &gt; (x38), board (x2), cell (x19), chess (x2), class (x19), dark (x9), div (x38), light (x10), red, -* (x2), :* (x2), ;*, background*, block*, color*, display*, inline*</t>
        </is>
      </c>
      <c r="G25" t="n">
        <v>83.09999999999999</v>
      </c>
      <c r="H25" t="n">
        <v>50</v>
      </c>
      <c r="I25" t="inlineStr">
        <is>
          <t>+6px (00:00:00), +comented (00:00:00), +css (00:00:00), +inline (00:00:00), +recomended (00:00:00), +style (00:00:00), -= (09:58:39.226), -" (09:58:39.236), -height (09:58:39.296), -50px (09:58:39.356), -background (09:58:39.486), -color (09:58:39.546), -black (09:58:39.616), -width (09:58:39.686), -: (09:58:39.696), -50px (09:58:39.746), -; (09:58:39.756), -" (09:58:39.766), -&lt; (09:58:39.806), -div (09:58:39.846), -&gt; (09:58:39.856), -&lt; (09:58:58.095), -div (09:59:19.752), -Inline (09:59:22.142), -Style (09:59:22.925), -recommended (09:59:26.430), -- (09:59:57.747), -&gt; (09:59:57.757), -: (10:08:30.078), -10px (10:08:30.128), -; (10:08:30.138), -: (10:08:30.228), -; (10:08:30.278), -commented (10:09:30.008), -- (10:09:32.269), -- (10:09:35.287), -CSS (10:16:14.933), -styling (10:19:20.901), -/ (10:19:22.791), -/ (10:23:58.250), -* (10:23:58.429), -size (10:23:59.130), -includes (10:24:00.122), -padding (10:24:00.908), -and (10:24:01.276), -border (10:24:02.147), -* (10:24:02.532), -/ (10:24:02.835)</t>
        </is>
      </c>
      <c r="J25" t="n">
        <v>57</v>
      </c>
      <c r="K25"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+430px (00:00:00), +5px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+board (00:00:00), +board (00:00:00), +cell (00:00:00), +cell (00:00:00), +cell (00:00:00), +cell (00:00:00), +cell (00:00:00), +cell (00:00:00), +cell (00:00:00), +cell (00:00:00), +cell (00:00:00), +cell (00:00:00), +cell (00:00:00), +cell (00:00:00), +cell (00:00:00), +cell (00:00:00), +cell (00:00:00), +cell (00:00:00), +cell (00:00:00), +cell (00:00:00), +cell (00:00:00), +chess (00:00:00), +chess (00:00:00), +class (00:00:00), +class (00:00:00), +class (00:00:00), +class (00:00:00), +class (00:00:00), +class (00:00:00), +class (00:00:00), +class (00:00:00), +class (00:00:00), +class (00:00:00), +class (00:00:00), +class (00:00:00), +class (00:00:00), +class (00:00:00), +class (00:00:00), +class (00:00:00), +class (00:00:00), +class (00:00:00), +class (00:00:00), +dark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+light (00:00:00), +light (00:00:00), +light (00:00:00), +light (00:00:00), +light (00:00:00), +light (00:00:00), +light (00:00:00), +light (00:00:00), +light (00:00:00), +light (00:00:00), +red (00:00:00), -Chess (09:36:34.482), -Board (09:36:35.655), -&lt; (09:37:18.806), -/ (09:37:19.092), -Chess (09:42:49.678), -Board (09:42:50.360),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-&lt; (10:13:38.592), -div (10:13:39.615), -&gt; (10:13:40.081), -div (10:13:46.750), -&gt; (10:13:46.973), -class (10:16:44.480), -= (10:16:44.581), -" (10:16:44.721), -cell (10:16:45.428), -" (10:16:45.679),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+display* (10:26:45.844), +:* (10:26:45.845), +inline* (10:26:45.852), +-* (10:26:45.853), +block* (10:26:45.858), -light (10:29:10.001),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-dark (10:30:36.222), -" (10:30:36.232), -&gt; (10:30:36.242), -&lt; (10:30:36.252), -/ (10:30:36.262), -div (10:30:36.292), -&gt; (10:30:36.302), -&lt; (10:30:36.322), -div (10:30:36.352), -class (10:30:36.412), -= (10:30:36.422), -" (10:30:36.432), -cell (10:30:36.472),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-dark (10:30:41.122), -" (10:30:41.132), -&gt; (10:30:41.142), -&lt; (10:30:41.152), -/ (10:30:41.162), -div (10:30:41.192), -&gt; (10:30:41.202), -&lt; (10:30:41.222), -div (10:30:41.252), -class (10:30:41.312), -= (10:30:41.322), -" (10:30:41.332), -cell (10:30:41.372),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+background* (10:36:49.964), +-* (10:36:49.965), +color* (10:36:49.970), +:* (10:36:49.971),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L25" t="inlineStr"/>
      <c r="M25" t="n">
        <v>56.2</v>
      </c>
      <c r="N25" t="inlineStr">
        <is>
          <t>-Chess (09:36:34.482), -Board (09:36:35.655), -&lt; (09:37:18.806), -/ (09:37:19.092), -Chess (09:42:49.678), -Board (09:42:50.360),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-div (10:13:46.750), -&gt; (10:13:46.973), -class (10:16:44.480), -= (10:16:44.581), -" (10:16:44.721), -cell (10:16:45.428), -" (10:16:45.679),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-dark (10:30:36.222), -" (10:30:36.232), -&gt; (10:30:36.242), -&lt; (10:30:36.252), -/ (10:30:36.262), -div (10:30:36.292), -&gt; (10:30:36.302), -&lt; (10:30:36.322), -div (10:30:36.352), -class (10:30:36.412), -= (10:30:36.422), -" (10:30:36.432), -cell (10:30:36.472),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-dark (10:30:41.122), -" (10:30:41.132), -&gt; (10:30:41.142), -&lt; (10:30:41.152), -/ (10:30:41.162), -div (10:30:41.192), -&gt; (10:30:41.202), -&lt; (10:30:41.222), -div (10:30:41.252), -class (10:30:41.312), -= (10:30:41.322), -" (10:30:41.332), -cell (10:30:41.372),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-left (10:40:20.194), -- (10:40:20.358), -offset (10:40:21.332), -left (10:40:38.720), -- (10:40:38.730), -offset (10:40:38.790), -left (10:40:42.564), -- (10:40:42.574), -offset (10:40:42.634), -left (10:40:46.355), -- (10:40:46.365), -offset (10:40:46.425), +chess (00:00:00), +board (00:00:00), +chess (00:00:00), +board (00:00:00), +light (00:00:00), +" (00:00:00), +&gt; (00:00:00), +&lt; (00:00:00), +/ (00:00:00), +div (00:00:00), +&gt; (00:00:00), +&lt; (00:00:00), +div (00:00:00), +class (00:00:00), += (00:00:00), +" (00:00:00), +cell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t>
        </is>
      </c>
      <c r="O25" t="n">
        <v>66.7</v>
      </c>
      <c r="P25" t="inlineStr">
        <is>
          <t>-1px (10:08:30.398), +display* (10:26:45.844), +:* (10:26:45.845), +inline* (10:26:45.852), +-* (10:26:45.853), +block* (10:26:45.858), +background* (10:36:49.964), +-* (10:36:49.965), +color* (10:36:49.970), +:* (10:36:49.971), +;* (10:36:49.978), -. (10:39:22.910), -left (10:39:23.738), -- (10:39:23.809), -offset (10:39:25.121), -{ (10:39:26.086), -} (10:39:26.734), -margin (10:39:29.939), -- (10:39:30.002), -left (10:39:30.891), -: (10:39:30.992), -25px (10:39:32.003), -; (10:39:32.366), -425px (10:41:03.382), +430px (00:00:00), +red (00:00:00), +5px (00:00:00), +; (00:00:00)</t>
        </is>
      </c>
      <c r="Q25" t="n">
        <v>691</v>
      </c>
      <c r="R25" t="n">
        <v>426</v>
      </c>
      <c r="S25" t="n">
        <v>663</v>
      </c>
      <c r="T25" t="n">
        <v>412</v>
      </c>
      <c r="U25" t="n">
        <v>28</v>
      </c>
      <c r="V25" t="n">
        <v>14</v>
      </c>
      <c r="W25" t="inlineStr">
        <is>
          <t>_</t>
        </is>
      </c>
      <c r="X25" t="inlineStr"/>
    </row>
    <row r="26">
      <c r="A26" t="n">
        <v>25</v>
      </c>
      <c r="B26" t="inlineStr">
        <is>
          <t>Curt Connors</t>
        </is>
      </c>
      <c r="C26" t="inlineStr">
        <is>
          <t>123456</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is>
          <t>EXCLUDED</t>
        </is>
      </c>
    </row>
    <row r="27">
      <c r="A27" t="n">
        <v>26</v>
      </c>
      <c r="B27" t="inlineStr">
        <is>
          <t>Booster Gold</t>
        </is>
      </c>
      <c r="C27" t="inlineStr">
        <is>
          <t>123456</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is>
          <t>EXCLUDED</t>
        </is>
      </c>
    </row>
    <row r="28">
      <c r="A28" t="n">
        <v>27</v>
      </c>
      <c r="B28" t="inlineStr">
        <is>
          <t>Phil Coulson</t>
        </is>
      </c>
      <c r="C28" t="inlineStr">
        <is>
          <t>123456</t>
        </is>
      </c>
      <c r="D28" s="3"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row>
    <row r="29">
      <c r="A29" t="n">
        <v>28</v>
      </c>
      <c r="B29" t="inlineStr">
        <is>
          <t>Steve Rogers</t>
        </is>
      </c>
      <c r="C29" t="inlineStr">
        <is>
          <t>123456</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is>
          <t>EXCLUDED</t>
        </is>
      </c>
    </row>
    <row r="30">
      <c r="A30" t="n">
        <v>29</v>
      </c>
      <c r="B30" t="inlineStr">
        <is>
          <t>Caitlin Snow</t>
        </is>
      </c>
      <c r="C30" t="inlineStr">
        <is>
          <t>123456</t>
        </is>
      </c>
      <c r="D30" s="3"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row>
    <row r="31">
      <c r="A31" t="n">
        <v>30</v>
      </c>
      <c r="B31" t="inlineStr">
        <is>
          <t>Edward Nygma</t>
        </is>
      </c>
      <c r="C31" t="inlineStr">
        <is>
          <t>123456</t>
        </is>
      </c>
      <c r="D31" s="2" t="inlineStr">
        <is>
          <t>✅</t>
        </is>
      </c>
      <c r="E31" t="n">
        <v>5.6</v>
      </c>
      <c r="F31" t="inlineStr">
        <is>
          <t>* (x2), ,, ., 50, ;, &lt;, &gt;, I (x2), a (x2), able (x2), about, allignmenot, along, and, basic, bus, but, chess, colors, constructed, follow, form, gain, get, hight, how, html, insight, into, is, late, marging, not, of, pixels, program, px, some, talking, the, title, to (x2), turned, up, was (x2), were, when, working, you, -* (x2), 400px*, :* (x2), background*, black*, block*, color*, display*, inline*</t>
        </is>
      </c>
      <c r="G31" t="n">
        <v>9.1</v>
      </c>
      <c r="H31" t="n">
        <v>38.1</v>
      </c>
      <c r="I31" t="inlineStr">
        <is>
          <t>+Css (00:00:00), +} (00:00:00), -&lt; (09:58:39.126), -div (09:58:39.156), -style (09:58:39.216), -= (09:58:39.226), -" (09:58:39.236), -height (09:58:39.296), -50px (09:58:39.356), -background (09:58:39.486), -- (09:58:39.496), -color (09:58:39.546), -black (09:58:39.616), -; (09:58:39.626), -width (09:58:39.686), -: (09:58:39.696), -50px (09:58:39.746), -; (09:58:39.756), -" (09:58:39.766), -&gt; (09:58:39.796), -&lt; (09:58:39.806), -div (09:58:39.846), -&gt; (09:58:39.856), -&lt; (09:58:58.095), -! (09:58:58.371), -- (09:58:58.561), -- (09:58:58.796), -div (09:59:19.752), -with (09:59:20.786), -Inline (09:59:22.142), -Style (09:59:22.925), -( (09:59:23.192), -not (09:59:23.966), -recommended (09:59:26.430), -) (09:59:26.740), -- (09:59:57.737), -- (09:59:57.747), -&gt; (09:59:57.757), -: (10:08:30.078), -; (10:08:30.138), -: (10:08:30.228), -; (10:08:30.278), -commented (10:09:30.008), -- (10:09:32.269), -not (10:09:33.033), -in (10:09:33.720), -use (10:09:34.689), -- (10:09:35.287), -just (10:09:36.307), -an (10:09:36.927), -example (10:09:38.521), -CSS (10:16:14.933), -styling (10:19:20.901), -/ (10:24:02.835)</t>
        </is>
      </c>
      <c r="J31" t="n">
        <v>2.4</v>
      </c>
      <c r="K31" t="inlineStr">
        <is>
          <t>+* (00:00:00), +* (00:00:00), +, (00:00:00), +. (00:00:00), +50 (00:00:00), +; (00:00:00), +&lt; (00:00:00), +&gt; (00:00:00), +I (00:00:00), +I (00:00:00), +a (00:00:00), +a (00:00:00), +able (00:00:00), +able (00:00:00), +about (00:00:00), +allignmenot (00:00:00), +along (00:00:00), +and (00:00:00), +basic (00:00:00), +bus (00:00:00), +but (00:00:00), +chess (00:00:00), +colors (00:00:00), +constructed (00:00:00), +follow (00:00:00), +form (00:00:00), +gain (00:00:00), +get (00:00:00), +hight (00:00:00), +how (00:00:00), +html (00:00:00), +insight (00:00:00), +into (00:00:00), +is (00:00:00), +late (00:00:00), +marging (00:00:00), +not (00:00:00), +of (00:00:00), +pixels (00:00:00), +program (00:00:00), +px (00:00:00), +some (00:00:00), +talking (00:00:00), +the (00:00:00), +title (00:00:00), +to (00:00:00), +to (00:00:00), +turned (00:00:00), +up (00:00:00), +was (00:00:00), +was (00:00:00), +were (00:00:00), +when (00:00:00), +working (00:00:00), +you (00:00:00), -&lt; (09:35:08.944), -/ (09:35:09.192), -html (09:35:09.958), -&gt; (09:35:10.226), -Chess (09:36:34.482), -&lt; (09:37:18.806), -/ (09:37:19.092), -body (09:37:20.214), -&gt; (09:37:20.489), -&lt; (09:42:48.608), -h1 (09:42:48.857), -&gt; (09:42:48.974), -Chess (09:42:49.678), -Board (09:42:50.360), -&lt; (09:42:50.459),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-height (10:01:53.339), -50px (10:01:53.779), -&lt; (10:03:04.157), -div (10:03:04.187), -&gt; (10:03:04.197), -&lt; (10:03:04.207),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+400px* (10:23:08.698), -display (10:25:49.056), -: (10:25:49.159), -flex (10:25:49.961), +display* (10:26:45.844), +:* (10:26:45.845), +inline* (10:26:45.852), +-* (10:26:45.853), +block* (10:26:45.858), -} (10:28:18.655), -white (10:28:26.840), -; (10:28:27.188), -. (10:28:28.950), -dark (10:28:29.719), -{ (10:28:30.015), -} (10:28:30.345), -background (10:28:44.763), -- (10:28:44.853), -color (10:28:45.540), -: (10:28:45.637),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 -; (10:41:03.595)</t>
        </is>
      </c>
      <c r="L31" t="inlineStr"/>
      <c r="M31" t="n">
        <v>0</v>
      </c>
      <c r="N31" t="inlineStr">
        <is>
          <t>-&lt; (09:35:08.944), -/ (09:35:09.192), -html (09:35:09.958), -&gt; (09:35:10.226), -Chess (09:36:34.482), -&lt; (09:37:18.806), -/ (09:37:19.092), -body (09:37:20.214), -&gt; (09:37:20.489), -&lt; (09:42:48.608), -h1 (09:42:48.857), -&gt; (09:42:48.974), -Chess (09:42:49.678), -Board (09:42:50.360), -&lt; (09:42:50.459),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+title (00:00:00), +&gt; (00:00:00), +&lt; (00:00:00), +* (00:00:00), +I (00:00:00), +turned (00:00:00), +up (00:00:00), +late (00:00:00), +bus (00:00:00), +was (00:00:00), +able (00:00:00), +to (00:00:00), +follow (00:00:00), +along (00:00:00), +when (00:00:00), +you (00:00:00), +were (00:00:00), +talking (00:00:00), +about (00:00:00), +the (00:00:00), +allignmenot (00:00:00), +of (00:00:00), +marging (00:00:00), +, (00:00:00), +colors (00:00:00), +and (00:00:00), +pixels (00:00:00), +. (00:00:00), +I (00:00:00), +not (00:00:00), +get (00:00:00), +a (00:00:00), +working (00:00:00), +program (00:00:00), +but (00:00:00), +was (00:00:00), +able (00:00:00), +to (00:00:00), +gain (00:00:00), +some (00:00:00), +insight (00:00:00), +into (00:00:00), +how (00:00:00), +a (00:00:00), +html (00:00:00), +basic (00:00:00), +form (00:00:00), +is (00:00:00), +constructed (00:00:00), +* (00:00:00)</t>
        </is>
      </c>
      <c r="O31" t="n">
        <v>46.2</v>
      </c>
      <c r="P31" t="inlineStr">
        <is>
          <t>-height (10:01:53.339), -50px (10:01:53.779), +400px* (10:23:08.698), -display (10:25:49.056), -: (10:25:49.159), -flex (10:25:49.961), +display* (10:26:45.844), +:* (10:26:45.845), +inline* (10:26:45.852), +-* (10:26:45.853), +block* (10:26:45.858), -} (10:28:18.655), -white (10:28:26.840), -; (10:28:27.188), -. (10:28:28.950), -dark (10:28:29.719), -{ (10:28:30.015), -} (10:28:30.345), -background (10:28:44.763), -- (10:28:44.853), -color (10:28:45.540), -: (10:28:45.637), -; (10:28:47.044), +background* (10:36:49.964), +-* (10:36:49.965), +color* (10:36:49.970), +:* (10:36:49.971), +black* (10:36:49.977), -. (10:39:22.910), -left (10:39:23.738), -- (10:39:23.809), -offset (10:39:25.121), -{ (10:39:26.086), -margin (10:39:29.939), -- (10:39:30.002), -left (10:39:30.891), -: (10:39:30.992), -25px (10:39:32.003), -425px (10:41:03.382), -; (10:41:03.595), +hight (00:00:00), +50 (00:00:00), +px (00:00:00), +; (00:00:00)</t>
        </is>
      </c>
      <c r="Q31" t="n">
        <v>1000</v>
      </c>
      <c r="R31" t="n">
        <v>934</v>
      </c>
      <c r="S31" t="n">
        <v>956</v>
      </c>
      <c r="T31" t="n">
        <v>905</v>
      </c>
      <c r="U31" t="n">
        <v>44</v>
      </c>
      <c r="V31" t="n">
        <v>29</v>
      </c>
      <c r="W31" t="inlineStr">
        <is>
          <t>_</t>
        </is>
      </c>
      <c r="X31" t="inlineStr"/>
    </row>
    <row r="32">
      <c r="A32" t="n">
        <v>31</v>
      </c>
      <c r="B32" t="inlineStr">
        <is>
          <t>Johnny Storm</t>
        </is>
      </c>
      <c r="C32" t="inlineStr">
        <is>
          <t>123456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is>
          <t>EXCLUDED</t>
        </is>
      </c>
    </row>
    <row r="33">
      <c r="A33" t="n">
        <v>32</v>
      </c>
      <c r="B33" t="inlineStr">
        <is>
          <t>Quentin Beck</t>
        </is>
      </c>
      <c r="C33" t="inlineStr">
        <is>
          <t>123456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is>
          <t>EXCLUDED</t>
        </is>
      </c>
    </row>
    <row r="34">
      <c r="A34" t="n">
        <v>33</v>
      </c>
      <c r="B34" t="inlineStr">
        <is>
          <t>Vandal Savage</t>
        </is>
      </c>
      <c r="C34" t="inlineStr">
        <is>
          <t>123456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is>
          <t>EXCLUDED</t>
        </is>
      </c>
    </row>
    <row r="35">
      <c r="A35" t="n">
        <v>34</v>
      </c>
      <c r="B35" t="inlineStr">
        <is>
          <t>Reed Richards</t>
        </is>
      </c>
      <c r="C35" t="inlineStr">
        <is>
          <t>123456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is>
          <t>EXCLUDED</t>
        </is>
      </c>
    </row>
    <row r="36">
      <c r="A36" t="n">
        <v>35</v>
      </c>
      <c r="B36" t="inlineStr">
        <is>
          <t>Selina Kyle</t>
        </is>
      </c>
      <c r="C36" t="inlineStr">
        <is>
          <t>123456</t>
        </is>
      </c>
      <c r="D36" s="4" t="inlineStr">
        <is>
          <t>⛔</t>
        </is>
      </c>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row>
    <row r="37">
      <c r="A37" t="n">
        <v>36</v>
      </c>
      <c r="B37" t="inlineStr">
        <is>
          <t>Harleen Quinzel</t>
        </is>
      </c>
      <c r="C37" t="inlineStr">
        <is>
          <t>123456</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is>
          <t>EXCLUDED</t>
        </is>
      </c>
    </row>
    <row r="38">
      <c r="A38" t="n">
        <v>37</v>
      </c>
      <c r="B38" t="inlineStr">
        <is>
          <t>Guy Gardner</t>
        </is>
      </c>
      <c r="C38" t="inlineStr">
        <is>
          <t>123456</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is>
          <t>EXCLUDED</t>
        </is>
      </c>
    </row>
    <row r="39">
      <c r="A39" t="n">
        <v>38</v>
      </c>
      <c r="B39" t="inlineStr">
        <is>
          <t>Hank McCoy</t>
        </is>
      </c>
      <c r="C39" t="inlineStr">
        <is>
          <t>123456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is>
          <t>EXCLUDED</t>
        </is>
      </c>
    </row>
    <row r="40">
      <c r="A40" t="n">
        <v>39</v>
      </c>
      <c r="B40" t="inlineStr">
        <is>
          <t>Lex Luthor</t>
        </is>
      </c>
      <c r="C40" t="inlineStr">
        <is>
          <t>123456</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is>
          <t>EXCLUDED</t>
        </is>
      </c>
    </row>
    <row r="41">
      <c r="A41" t="n">
        <v>40</v>
      </c>
      <c r="B41" t="inlineStr">
        <is>
          <t>Jane Foster</t>
        </is>
      </c>
      <c r="C41" t="inlineStr">
        <is>
          <t>123456</t>
        </is>
      </c>
      <c r="D41" s="2" t="inlineStr">
        <is>
          <t>✅</t>
        </is>
      </c>
      <c r="E41" t="n">
        <v>0.6</v>
      </c>
      <c r="F41" t="inlineStr">
        <is>
          <t>/, &lt;, &gt; (x2), div, html</t>
        </is>
      </c>
      <c r="G41" t="n">
        <v>4.5</v>
      </c>
      <c r="H41" t="n">
        <v>0</v>
      </c>
      <c r="I41"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41" t="n">
        <v>3.8</v>
      </c>
      <c r="K41" t="inlineStr">
        <is>
          <t>+/ (00:00:00), +&lt; (00:00:00), +&gt; (00:00:00), +&gt; (00:00:00), +div (00:00:00), +html (00:00:00), -&lt; (09:34:24.196), -&lt; (09:37:18.806),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 (10:01:53.409), -width (10:01:53.719), -: (10:01:53.729), -50px (10:01:53.779), -; (10:01:53.789),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 (10:08:30.358), -1px (10:08:30.398), -solid (10:08:30.458), -gray (10:08:30.508), -; (10:08:30.518), -&lt; (10:13:38.592), -div (10:13:39.615), -&gt; (10:13:40.081),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 -; (10:41:03.595)</t>
        </is>
      </c>
      <c r="L41" t="inlineStr"/>
      <c r="M41" t="n">
        <v>4.1</v>
      </c>
      <c r="N41" t="inlineStr">
        <is>
          <t>-&lt; (09:34:24.196), -&lt; (09:37:18.806),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-&gt; (10:13:40.081),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(10:19:00.451), -" (10:19:00.649), -chess (10:19:01.762), -- (10:19:01.973), -board (10:19:03.204), -" (10:19:03.420),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+&gt; (00:00:00), +html (00:00:00), +&gt; (00:00:00), +&lt; (00:00:00), +/ (00:00:00)</t>
        </is>
      </c>
      <c r="O41" t="n">
        <v>0</v>
      </c>
      <c r="P41" t="inlineStr">
        <is>
          <t>-{ (10:01:29.863), -} (10:01:30.574), -height (10:01:53.339), -: (10:01:53.349), -50px (10:01:53.399), -; (10:01:53.409), -width (10:01:53.719), -: (10:01:53.729), -50px (10:01:53.779), -; (10:01:53.789), -border (10:08:30.348), -: (10:08:30.358), -1px (10:08:30.398), -solid (10:08:30.458), -gray (10:08:30.508), -; (10:08:30.518), -. (10:16:02.523), -cell (10:16:03.341), -# (10:19:26.647), -chess (10:19:31.372), -- (10:19:31.521), -board (10:19:32.570), -{ (10:19:36.298), -} (10:19:37.045), -width (10:19:39.292), -: (10:19:39.478), -box (10:23:51.197), -- (10:23:51.319), -sizing (10:23:52.062), -: (10:23:52.283), -border (10:23:53.297), -- (10:23:53.510), -box (10:23:53.913), -; (10:23:53.962), -display (10:25:49.056), -: (10:25:49.159),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 (10:39:26.734), -margin (10:39:29.939), -- (10:39:30.002), -left (10:39:30.891), -: (10:39:30.992), -25px (10:39:32.003), -; (10:39:32.366), -425px (10:41:03.382), -; (10:41:03.595), +div (00:00:00)</t>
        </is>
      </c>
      <c r="Q41" t="n">
        <v>983</v>
      </c>
      <c r="R41" t="n">
        <v>977</v>
      </c>
      <c r="S41" t="n">
        <v>904</v>
      </c>
      <c r="T41" t="n">
        <v>899</v>
      </c>
      <c r="U41" t="n">
        <v>79</v>
      </c>
      <c r="V41" t="n">
        <v>78</v>
      </c>
      <c r="W41" t="inlineStr">
        <is>
          <t>_</t>
        </is>
      </c>
      <c r="X41" t="inlineStr"/>
    </row>
    <row r="42">
      <c r="A42" t="n">
        <v>41</v>
      </c>
      <c r="B42" t="inlineStr">
        <is>
          <t>John Jameson</t>
        </is>
      </c>
      <c r="C42" t="inlineStr">
        <is>
          <t>123456</t>
        </is>
      </c>
      <c r="D42" s="3"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row>
    <row r="43">
      <c r="A43" t="n">
        <v>42</v>
      </c>
      <c r="B43" t="inlineStr">
        <is>
          <t>Jonathan Crane</t>
        </is>
      </c>
      <c r="C43" t="inlineStr">
        <is>
          <t>123456</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is>
          <t>EXCLUDED</t>
        </is>
      </c>
    </row>
    <row r="44">
      <c r="A44" t="n">
        <v>43</v>
      </c>
      <c r="B44" t="inlineStr">
        <is>
          <t>Ororo Munroe</t>
        </is>
      </c>
      <c r="C44" t="inlineStr">
        <is>
          <t>123456</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is>
          <t>EXCLUDED</t>
        </is>
      </c>
    </row>
    <row r="45">
      <c r="A45" t="n">
        <v>44</v>
      </c>
      <c r="B45" t="inlineStr">
        <is>
          <t>Zatanna Zatara</t>
        </is>
      </c>
      <c r="C45" t="inlineStr">
        <is>
          <t>123456</t>
        </is>
      </c>
      <c r="D45" s="4" t="inlineStr">
        <is>
          <t>⛔</t>
        </is>
      </c>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row>
    <row r="46">
      <c r="A46" t="n">
        <v>45</v>
      </c>
      <c r="B46" t="inlineStr">
        <is>
          <t>Harvey Dent</t>
        </is>
      </c>
      <c r="C46" t="inlineStr">
        <is>
          <t>123456</t>
        </is>
      </c>
      <c r="D46" s="3"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row>
    <row r="47">
      <c r="A47" t="n">
        <v>46</v>
      </c>
      <c r="B47" t="inlineStr">
        <is>
          <t>Johnny Blaze</t>
        </is>
      </c>
      <c r="C47" t="inlineStr">
        <is>
          <t>123456</t>
        </is>
      </c>
      <c r="D47" s="3"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row>
    <row r="48">
      <c r="A48" t="n">
        <v>47</v>
      </c>
      <c r="B48" t="inlineStr">
        <is>
          <t>Rachel Dawes</t>
        </is>
      </c>
      <c r="C48" t="inlineStr">
        <is>
          <t>123456</t>
        </is>
      </c>
      <c r="D48" s="3"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row>
    <row r="49">
      <c r="A49" t="n">
        <v>48</v>
      </c>
      <c r="B49" t="inlineStr">
        <is>
          <t>Bucky Barnes</t>
        </is>
      </c>
      <c r="C49" t="inlineStr">
        <is>
          <t>123456</t>
        </is>
      </c>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is>
          <t>EXCLUDED</t>
        </is>
      </c>
    </row>
    <row r="50">
      <c r="A50" t="n">
        <v>49</v>
      </c>
      <c r="B50" t="inlineStr">
        <is>
          <t>Barbara Gordon</t>
        </is>
      </c>
      <c r="C50" t="inlineStr">
        <is>
          <t>123456</t>
        </is>
      </c>
      <c r="D50" s="3"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row>
    <row r="51">
      <c r="A51" t="n">
        <v>50</v>
      </c>
      <c r="B51" t="inlineStr">
        <is>
          <t>Carol Danvers</t>
        </is>
      </c>
      <c r="C51" t="inlineStr">
        <is>
          <t>123456</t>
        </is>
      </c>
      <c r="D51" s="2" t="inlineStr">
        <is>
          <t>✅</t>
        </is>
      </c>
      <c r="E51" t="n">
        <v>0.3</v>
      </c>
      <c r="F51" t="inlineStr">
        <is>
          <t>;, doCtyPe, -* (x3), 0*, 400px*, :* (x3), ;* (x2), background*, black*, block*, color*, display*, font*, inline*, size*</t>
        </is>
      </c>
      <c r="G51" t="n">
        <v>97.90000000000001</v>
      </c>
      <c r="H51" t="n">
        <v>98.8</v>
      </c>
      <c r="I51" t="inlineStr">
        <is>
          <t>+css (00:00:00), -CSS (10:16:14.933)</t>
        </is>
      </c>
      <c r="J51" t="n">
        <v>95.59999999999999</v>
      </c>
      <c r="K51" t="inlineStr">
        <is>
          <t>+; (00:00:00), +doCtyPe (00:00:00), -DOCTYPE (09:34:25.996), +;* (10:23:07.806), +400px* (10:23:08.698), +font* (10:26:42.250), +-* (10:26:42.251), +size* (10:26:42.255), +:* (10:26:42.256), +0* (10:26:42.258), +display* (10:26:45.844), +:* (10:26:45.845), +inline* (10:26:45.852), +-* (10:26:45.853), +block* (10:26:45.858), -} (10:28:30.345), -; (10:28:47.044), +background* (10:36:49.964), +-* (10:36:49.965), +color* (10:36:49.970), +:* (10:36:49.971), +black* (10:36:49.977), +;* (10:36:49.978),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is>
      </c>
      <c r="L51" t="inlineStr"/>
      <c r="M51" t="n">
        <v>98.59999999999999</v>
      </c>
      <c r="N51" t="inlineStr">
        <is>
          <t>-DOCTYPE (09:34:25.996), -left (10:40:20.194), -- (10:40:20.358), -offset (10:40:21.332), -left (10:40:38.720), -- (10:40:38.730), -offset (10:40:38.790), -left (10:40:42.564), -- (10:40:42.574), -offset (10:40:42.634), -left (10:40:46.355), -- (10:40:46.365), -offset (10:40:46.425), +doCtyPe (00:00:00)</t>
        </is>
      </c>
      <c r="O51" t="n">
        <v>59</v>
      </c>
      <c r="P51" t="inlineStr">
        <is>
          <t>+;* (10:23:07.806), +400px* (10:23:08.698), +font* (10:26:42.250), +-* (10:26:42.251), +size* (10:26:42.255), +:* (10:26:42.256), +0* (10:26:42.258), +display* (10:26:45.844), +:* (10:26:45.845), +inline* (10:26:45.852), +-* (10:26:45.853), +block* (10:26:45.858), -} (10:28:30.345), -; (10:28:47.044), +background* (10:36:49.964), +-* (10:36:49.965), +color* (10:36:49.970), +:* (10:36:49.971), +black* (10:36:49.977), +;* (10:36:49.978), -. (10:39:22.910), -left (10:39:23.738), -- (10:39:23.809), -offset (10:39:25.121), -{ (10:39:26.086), -margin (10:39:29.939), -- (10:39:30.002), -left (10:39:30.891), -: (10:39:30.992), -25px (10:39:32.003), -425px (10:41:03.382), +; (00:00:00)</t>
        </is>
      </c>
      <c r="Q51" t="n">
        <v>46</v>
      </c>
      <c r="R51" t="n">
        <v>26</v>
      </c>
      <c r="S51" t="n">
        <v>14</v>
      </c>
      <c r="T51" t="n">
        <v>13</v>
      </c>
      <c r="U51" t="n">
        <v>32</v>
      </c>
      <c r="V51" t="n">
        <v>13</v>
      </c>
      <c r="W51" t="inlineStr">
        <is>
          <t>_</t>
        </is>
      </c>
      <c r="X51" t="inlineStr"/>
    </row>
    <row r="52">
      <c r="A52" t="n">
        <v>51</v>
      </c>
      <c r="B52" t="inlineStr">
        <is>
          <t>Pepper Potts</t>
        </is>
      </c>
      <c r="C52" t="inlineStr">
        <is>
          <t>123456</t>
        </is>
      </c>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is>
          <t>EXCLUDED</t>
        </is>
      </c>
    </row>
    <row r="53">
      <c r="A53" t="n">
        <v>52</v>
      </c>
      <c r="B53" t="inlineStr">
        <is>
          <t>Slade Wilson</t>
        </is>
      </c>
      <c r="C53" t="inlineStr">
        <is>
          <t>123456</t>
        </is>
      </c>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is>
          <t>EXCLUDED</t>
        </is>
      </c>
    </row>
    <row r="54">
      <c r="A54" t="n">
        <v>53</v>
      </c>
      <c r="B54" t="inlineStr">
        <is>
          <t>Flint Marko</t>
        </is>
      </c>
      <c r="C54" t="inlineStr">
        <is>
          <t>123456</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is>
          <t>EXCLUDED</t>
        </is>
      </c>
    </row>
    <row r="55">
      <c r="A55" t="n">
        <v>54</v>
      </c>
      <c r="B55" t="inlineStr">
        <is>
          <t>Sue Storm</t>
        </is>
      </c>
      <c r="C55" t="inlineStr">
        <is>
          <t>123456</t>
        </is>
      </c>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is>
          <t>EXCLUDED</t>
        </is>
      </c>
    </row>
    <row r="56">
      <c r="A56" t="n">
        <v>55</v>
      </c>
      <c r="B56" t="inlineStr">
        <is>
          <t>Miles Morales</t>
        </is>
      </c>
      <c r="C56" t="inlineStr">
        <is>
          <t>123456</t>
        </is>
      </c>
      <c r="D56" s="2" t="inlineStr">
        <is>
          <t>✅</t>
        </is>
      </c>
      <c r="E56" t="n">
        <v>17.7</v>
      </c>
      <c r="F56" t="inlineStr">
        <is>
          <t>/ (x12), 0px (x2), 440px, : (x2), ; (x2), &lt; (x16), &gt; (x16), div (x16), green, margin, padding, -*, 0*, :*, ;*, font*, size*</t>
        </is>
      </c>
      <c r="G56" t="n">
        <v>98.5</v>
      </c>
      <c r="H56" t="n">
        <v>59.5</v>
      </c>
      <c r="I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+&gt; (00:00:00), +&gt; (00:00:00), +&gt; (00:00:00), +&gt; (00:00:00), +&gt; (00:00:00), +&gt; (00:00:00), +&gt; (00:00:00), +Blank (00:00:00), +Css (00:00:00), +Hyper (00:00:00), +Size (00:00:00), +a (00:00:00), +assign (00:00:00), +basicly (00:00:00), +be (00:00:00), +be (00:00:00), +changes (00:00:00), +clickable (00:00:00), +code (00:00:00), +com (00:00:00), +ctrl (00:00:00), +div (00:00:00), +from (00:00:00), +gonna (00:00:00), +i (00:00:00), +in (00:00:00), +inline (00:00:00), +is (00:00:00), +is (00:00:00), +learn (00:00:00), +leave (00:00:00), +link (00:00:00), +link (00:00:00), +make (00:00:00), +make (00:00:00), +no (00:00:00), +none (00:00:00), +of (00:00:00), +see (00:00:00), +shift (00:00:00), +style (00:00:00), +that (00:00:00), +the (00:00:00), +the (00:00:00), +this (00:00:00), +this (00:00:00), +to (00:00:00), +to (00:00:00), +u (00:00:00), +ui (00:00:00), +ui (00:00:00), +using (00:00:00), +vertical (00:00:00), +vertically (00:00:00), +w3schools (00:00:00), +w3schools (00:00:00), +web (00:00:00), +web (00:00:00), +webbrowser (00:00:00), +website (00:00:00), +what (00:00:00), +will (00:00:00), +will (00:00:00), -= (09:58:39.226), -" (09:58:39.236), -height (09:58:39.296), -: (09:58:39.306), -50px (09:58:39.356), -; (09:58:39.366), -background (09:58:39.486), -color (09:58:39.546), -: (09:58:39.556), -black (09:58:39.616), -; (09:58:39.626), -width (09:58:39.686), -: (09:58:39.696), -50px (09:58:39.746), -; (09:58:39.756), -" (09:58:39.766), -Inline (09:59:22.142), -Style (09:59:22.925), -margin (10:08:30.068), -: (10:08:30.078), -10px (10:08:30.128), -; (10:08:30.138), -: (10:08:30.228), -5px (10:08:30.268), -; (10:08:30.278), -not (10:09:33.033), -use (10:09:34.689), -just (10:09:36.307), -an (10:09:36.927), -CSS (10:16:14.933), -styling (10:19:20.901), -size (10:23:59.130), -padding (10:24:00.908), -/ (10:24:02.835)</t>
        </is>
      </c>
      <c r="J56" t="n">
        <v>91.8</v>
      </c>
      <c r="K56" t="inlineStr">
        <is>
          <t>+/ (00:00:00), +/ (00:00:00), +/ (00:00:00), +/ (00:00:00), +/ (00:00:00), +/ (00:00:00), +/ (00:00:00), +/ (00:00:00), +/ (00:00:00), +/ (00:00:00), +/ (00:00:00), +/ (00:00:00), +0px (00:00:00), +0px (00:00:00), +440px (00:00:00), +: (00:00:00), +: (00:00:00), +; (00:00:00), +; (00:00:00), +&lt; (00:00:00), +&lt; (00:00:00), +&lt; (00:00:00), +&lt; (00:00:00), +&lt; (00:00:00), +&lt; (00:00:00), +&lt; (00:00:00), +&lt; (00:00:00), +&lt; (00:00:00), +&lt; (00:00:00), +&lt; (00:00:00), +&lt; (00:00:00), +&lt; (00:00:00), +&lt; (00:00:00), +&lt; (00:00:00), +&lt; (00:00:00), +&gt; (00:00:00), +&gt; (00:00:00), +&gt; (00:00:00), +&gt; (00:00:00), +&gt; (00:00:00), +&gt; (00:00:00), +&gt; (00:00:00), +&gt; (00:00:00), +&gt; (00:00:00), +&gt; (00:00:00), +&gt; (00:00:00), +&gt; (00:00:00), +&gt; (00:00:00), +&gt; (00:00:00), +&gt; (00:00:00), +&gt; (00:00:00), +div (00:00:00), +div (00:00:00), +div (00:00:00), +div (00:00:00), +div (00:00:00), +div (00:00:00), +div (00:00:00), +div (00:00:00), +div (00:00:00), +div (00:00:00), +div (00:00:00), +div (00:00:00), +div (00:00:00), +div (00:00:00), +div (00:00:00), +div (00:00:00), +green (00:00:00), +margin (00:00:00), +padding (00:00:00), -! (09:43:41.273), -&lt; (09:43:41.293), -/ (09:43:41.303), -a (09:43:41.313), -&gt; (09:43:41.323), -gray (10:08:30.508), +;* (10:23:07.806), +font* (10:26:42.250), +-* (10:26:42.251), +size* (10:26:42.255), +:* (10:26:42.256), +0* (10:26:42.258), -left (10:40:20.194), -- (10:40:20.358), -offset (10:40:21.332), -left (10:40:38.720), -- (10:40:38.730), -offset (10:40:38.790), -left (10:40:42.564), -- (10:40:42.574), -offset (10:40:42.634), -left (10:40:46.355), -- (10:40:46.365), -offset (10:40:46.425), -425px (10:41:03.382)</t>
        </is>
      </c>
      <c r="L56" t="inlineStr"/>
      <c r="M56" t="n">
        <v>92.90000000000001</v>
      </c>
      <c r="N56" t="inlineStr">
        <is>
          <t>-! (09:43:41.273), -&lt; (09:43:41.293), -/ (09:43:41.303), -a (09:43:41.313), -&gt; (09:43:41.323), -left (10:40:20.194), -- (10:40:20.358), -offset (10:40:21.332), -left (10:40:38.720), -- (10:40:38.730), -offset (10:40:38.790), -left (10:40:42.564), -- (10:40:42.574), -offset (10:40:42.634), -left (10:40:46.355), -- (10:40:46.365), -offset (10:40:46.425), +/ (00:00:00), +/ (00:00:00), +/ (00:00:00), +/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 +div (00:00:00), +&gt; (00:00:00), +&lt; (00:00:00), +/ (00:00:00), +div (00:00:00), +&gt; (00:00:00), +&lt; (00:00:00)</t>
        </is>
      </c>
      <c r="O56" t="n">
        <v>79.5</v>
      </c>
      <c r="P56" t="inlineStr">
        <is>
          <t>-gray (10:08:30.508), +;* (10:23:07.806), +font* (10:26:42.250), +-* (10:26:42.251), +size* (10:26:42.255), +:* (10:26:42.256), +0* (10:26:42.258), -425px (10:41:03.382), +440px (00:00:00), +margin (00:00:00), +: (00:00:00), +0px (00:00:00), +; (00:00:00), +padding (00:00:00), +: (00:00:00), +0px (00:00:00), +; (00:00:00), +green (00:00:00)</t>
        </is>
      </c>
      <c r="Q56" t="n">
        <v>95</v>
      </c>
      <c r="R56" t="n">
        <v>19</v>
      </c>
      <c r="S56" t="n">
        <v>77</v>
      </c>
      <c r="T56" t="n">
        <v>17</v>
      </c>
      <c r="U56" t="n">
        <v>18</v>
      </c>
      <c r="V56" t="n">
        <v>2</v>
      </c>
      <c r="W56" t="inlineStr">
        <is>
          <t>_</t>
        </is>
      </c>
      <c r="X56" t="inlineStr"/>
    </row>
    <row r="57">
      <c r="A57" t="n">
        <v>56</v>
      </c>
      <c r="B57" t="inlineStr">
        <is>
          <t>John Jones</t>
        </is>
      </c>
      <c r="C57" t="inlineStr">
        <is>
          <t>123456</t>
        </is>
      </c>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is>
          <t>EXCLUDED</t>
        </is>
      </c>
    </row>
    <row r="58">
      <c r="A58" t="n">
        <v>57</v>
      </c>
      <c r="B58" t="inlineStr">
        <is>
          <t>Roy Harper</t>
        </is>
      </c>
      <c r="C58" t="inlineStr">
        <is>
          <t>123456</t>
        </is>
      </c>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is>
          <t>EXCLUDED</t>
        </is>
      </c>
    </row>
    <row r="59">
      <c r="A59" t="n">
        <v>58</v>
      </c>
      <c r="B59" t="inlineStr">
        <is>
          <t>Natasha Romanoff</t>
        </is>
      </c>
      <c r="C59" t="inlineStr">
        <is>
          <t>123456</t>
        </is>
      </c>
      <c r="D59" s="3"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row>
    <row r="60">
      <c r="A60" t="n">
        <v>59</v>
      </c>
      <c r="B60" t="inlineStr">
        <is>
          <t>Peter Parker</t>
        </is>
      </c>
      <c r="C60" t="inlineStr">
        <is>
          <t>123456</t>
        </is>
      </c>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is>
          <t>EXCLUDED</t>
        </is>
      </c>
    </row>
    <row r="61">
      <c r="A61" t="n">
        <v>60</v>
      </c>
      <c r="B61" t="inlineStr">
        <is>
          <t>Norman Osborn</t>
        </is>
      </c>
      <c r="C61" t="inlineStr">
        <is>
          <t>123456</t>
        </is>
      </c>
      <c r="D61" s="3"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row>
    <row r="62">
      <c r="A62" t="n">
        <v>61</v>
      </c>
      <c r="B62" t="inlineStr">
        <is>
          <t>Bruce Banner</t>
        </is>
      </c>
      <c r="C62" t="inlineStr">
        <is>
          <t>123456</t>
        </is>
      </c>
      <c r="D62" s="3"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row>
    <row r="63">
      <c r="A63" t="n">
        <v>62</v>
      </c>
      <c r="B63" t="inlineStr">
        <is>
          <t>Cisco Ramon</t>
        </is>
      </c>
      <c r="C63" t="inlineStr">
        <is>
          <t>123456</t>
        </is>
      </c>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is>
          <t>EXCLUDED</t>
        </is>
      </c>
    </row>
    <row r="64">
      <c r="A64" t="n">
        <v>63</v>
      </c>
      <c r="B64" t="inlineStr">
        <is>
          <t>Kurt Wagner</t>
        </is>
      </c>
      <c r="C64" t="inlineStr">
        <is>
          <t>123456</t>
        </is>
      </c>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is>
          <t>EXCLUDED</t>
        </is>
      </c>
    </row>
    <row r="65">
      <c r="A65" t="n">
        <v>64</v>
      </c>
      <c r="B65" t="inlineStr">
        <is>
          <t>Jimmy Olsen</t>
        </is>
      </c>
      <c r="C65" t="inlineStr">
        <is>
          <t>123456</t>
        </is>
      </c>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is>
          <t>EXCLUDED</t>
        </is>
      </c>
    </row>
    <row r="66">
      <c r="A66" t="n">
        <v>65</v>
      </c>
      <c r="B66" t="inlineStr">
        <is>
          <t>Ben Grimm</t>
        </is>
      </c>
      <c r="C66" t="inlineStr">
        <is>
          <t>123456</t>
        </is>
      </c>
      <c r="D66" s="3"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row>
    <row r="67">
      <c r="A67" t="n">
        <v>66</v>
      </c>
      <c r="B67" t="inlineStr">
        <is>
          <t>Flash Thompson</t>
        </is>
      </c>
      <c r="C67" t="inlineStr">
        <is>
          <t>123456</t>
        </is>
      </c>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is>
          <t>EXCLUDED</t>
        </is>
      </c>
    </row>
    <row r="68">
      <c r="A68" t="n">
        <v>67</v>
      </c>
      <c r="B68" t="inlineStr">
        <is>
          <t>Jean Grey</t>
        </is>
      </c>
      <c r="C68" t="inlineStr">
        <is>
          <t>123456</t>
        </is>
      </c>
      <c r="D68" s="2" t="inlineStr">
        <is>
          <t>✅</t>
        </is>
      </c>
      <c r="E68" t="n">
        <v>1.5</v>
      </c>
      <c r="F68" t="inlineStr">
        <is>
          <t>-, ., 2px, 400px (x2), &lt;, black, border (x2), class, collapse (x2), height, solid, table</t>
        </is>
      </c>
      <c r="G68" t="n">
        <v>6.4</v>
      </c>
      <c r="H68" t="n">
        <v>0</v>
      </c>
      <c r="I68"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68" t="n">
        <v>4.7</v>
      </c>
      <c r="K68" t="inlineStr">
        <is>
          <t>+- (00:00:00), +. (00:00:00), +2px (00:00:00), +400px (00:00:00), +400px (00:00:00), +&lt; (00:00:00), +black (00:00:00), +border (00:00:00), +border (00:00:00), +class (00:00:00), +collapse (00:00:00), +collapse (00:00:00), +height (00:00:00), +solid (00:00:00), +table (00:00:00), -&lt; (09:35:08.944), -/ (09:35:09.192), -html (09:35:09.958), -&gt; (09:35:10.226), -&lt; (09:37:18.806), -/ (09:37:19.092), -body (09:37:20.214), -&gt; (09:37:20.489),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 (10:01:29.863), -} (10:01:30.574), -height (10:01:53.339), -: (10:01:53.349), -50px (10:01:53.399), -50px (10:01:53.779),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-border (10:08:30.348), -1px (10:08:30.398), -solid (10:08:30.458), -gray (10:08:30.508), -; (10:08:30.518), -&lt; (10:13:38.592), -div (10:13:39.615), -&lt; (10:13:46.092), -/ (10:13:46.213), -div (10:13:46.750), -&gt; (10:13:46.973), -. (10:16:02.523), -cell (10:16:03.341),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 (10:19:26.647), -} (10:19:37.045), -width (10:19:39.292), -box (10:23:51.197), -- (10:23:51.319), -sizing (10:23:52.062), -: (10:23:52.283), -border (10:23:53.297), -- (10:23:53.510), -box (10:23:53.913), -; (10:23:53.962), -display (10:25:49.056),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is>
      </c>
      <c r="L68" t="inlineStr"/>
      <c r="M68" t="n">
        <v>4.4</v>
      </c>
      <c r="N68" t="inlineStr">
        <is>
          <t>-&lt; (09:35:08.944), -/ (09:35:09.192), -html (09:35:09.958), -&gt; (09:35:10.226), -&lt; (09:37:18.806), -/ (09:37:19.092), -body (09:37:20.214), -&gt; (09:37:20.489), -h1 (09:42:48.857), -&gt; (09:42:48.974), -Chess (09:42:49.678), -Board (09:42:50.360), -&lt; (09:42:50.459), -/ (09:42:50.549), -h1 (09:42:50.973), -&gt; (09:42:51.209), -&lt; (09:43:40.713), -a (09:43:40.723), -href (09:43:40.773), -= (09:43:40.783), -" (09:43:40.793), -https (09:43:40.843), -: (09:43:40.853), -/ (09:43:40.863), -/ (09:43:40.873), -www (09:43:40.903), -. (09:43:40.913), -w3schools (09:43:41.003), -. (09:43:41.013), -com (09:43:41.043), -" (09:43:41.053), -&gt; (09:43:41.063), -Visit (09:43:41.123), -W3Schools (09:43:41.223), -. (09:43:41.233), -com (09:43:41.263), -! (09:43:41.273), -&lt; (09:43:41.293), -/ (09:43:41.303), -a (09:43:41.313), -&gt; (09:43:41.323), -target (09:53:32.699), -= (09:53:32.899), -" (09:53:33.136), -_ (09:53:33.438), -blank (09:53:34.696), -" (09:53:35.083), -&lt; (09:54:44.535), -div (09:54:45.048), -&gt; (09:54:45.250), -&lt; (09:54:45.396), -/ (09:54:45.543), -div (09:54:46.214), -&gt; (09:54:46.231), -&lt; (10:03:04.157), -div (10:03:04.187),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(10:13:38.592), -div (10:13:39.615), -&lt; (10:13:46.092), -/ (10:13:46.213), -div (10:13:46.750), -&gt; (10:13:46.973), -class (10:16:44.480), -= (10:16:44.581), -" (10:16:44.721), -cell (10:16:45.428),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-id (10:19:00.247), -light (10:29:10.001), -dark (10:29:13.127),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+&lt; (00:00:00), +table (00:00:00), +class (00:00:00)</t>
        </is>
      </c>
      <c r="O68" t="n">
        <v>9</v>
      </c>
      <c r="P68" t="inlineStr">
        <is>
          <t>-{ (10:01:29.863), -} (10:01:30.574), -height (10:01:53.339), -: (10:01:53.349), -50px (10:01:53.399), -50px (10:01:53.779), -border (10:08:30.348), -1px (10:08:30.398), -solid (10:08:30.458), -gray (10:08:30.508), -; (10:08:30.518), -. (10:16:02.523), -cell (10:16:03.341), -# (10:19:26.647), -} (10:19:37.045), -width (10:19:39.292), -box (10:23:51.197), -- (10:23:51.319), -sizing (10:23:52.062), -: (10:23:52.283), -border (10:23:53.297), -- (10:23:53.510), -box (10:23:53.913), -; (10:23:53.962), -display (10:25:49.056), -flex (10:25:49.961), -; (10:25:50.199), -flex (10:25:51.452), -- (10:25:51.611), -wrap (10:25:52.332), -: (10:25:52.460), -wrap (10:25:53.144), -; (10:25:53.393), -. (10:28:16.770), -light (10:28:17.862), -{ (10:28:18.209), -} (10:28:18.655), -background (10:28:24.658), -- (10:28:24.737), -color (10:28:25.672), -: (10:28:25.796), -white (10:28:26.840), -; (10:28:27.188), -. (10:28:28.950), -dark (10:28:29.719), -{ (10:28:30.015), -} (10:28:30.345), -background (10:28:44.763), -- (10:28:44.853), -color (10:28:45.540), -: (10:28:45.637), -black (10:28:46.937), -; (10:28:47.044), -. (10:39:22.910), -left (10:39:23.738), -- (10:39:23.809), -offset (10:39:25.121), -{ (10:39:26.086), -margin (10:39:29.939), -- (10:39:30.002), -left (10:39:30.891), -: (10:39:30.992), -25px (10:39:32.003), -425px (10:41:03.382), +. (00:00:00), +border (00:00:00), +2px (00:00:00), +solid (00:00:00), +black (00:00:00), +border (00:00:00), +- (00:00:00), +collapse (00:00:00), +collapse (00:00:00), +400px (00:00:00), +height (00:00:00), +400px (00:00:00)</t>
        </is>
      </c>
      <c r="Q68" t="n">
        <v>977</v>
      </c>
      <c r="R68" t="n">
        <v>962</v>
      </c>
      <c r="S68" t="n">
        <v>901</v>
      </c>
      <c r="T68" t="n">
        <v>898</v>
      </c>
      <c r="U68" t="n">
        <v>76</v>
      </c>
      <c r="V68" t="n">
        <v>64</v>
      </c>
      <c r="W68" t="inlineStr">
        <is>
          <t>_</t>
        </is>
      </c>
      <c r="X68" t="inlineStr"/>
    </row>
    <row r="69">
      <c r="A69" t="n">
        <v>68</v>
      </c>
      <c r="B69" t="inlineStr">
        <is>
          <t>Jason Todd</t>
        </is>
      </c>
      <c r="C69" t="inlineStr">
        <is>
          <t>123456</t>
        </is>
      </c>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is>
          <t>EXCLUDED</t>
        </is>
      </c>
    </row>
    <row r="70">
      <c r="A70" t="n">
        <v>69</v>
      </c>
      <c r="B70" t="inlineStr">
        <is>
          <t>Mary Jane</t>
        </is>
      </c>
      <c r="C70" t="inlineStr">
        <is>
          <t>123456</t>
        </is>
      </c>
      <c r="D70" s="3"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row>
    <row r="71">
      <c r="A71" t="n">
        <v>70</v>
      </c>
      <c r="B71" t="inlineStr">
        <is>
          <t>Kara Danvers</t>
        </is>
      </c>
      <c r="C71" t="inlineStr">
        <is>
          <t>123456</t>
        </is>
      </c>
      <c r="D71" s="2" t="inlineStr">
        <is>
          <t>✅</t>
        </is>
      </c>
      <c r="E71" t="n">
        <v>0.8</v>
      </c>
      <c r="F71" t="inlineStr">
        <is>
          <t>-, 0, ; (x2), Chess, font, size, w3schools, -* (x2), 400px*, :* (x2), background*, black*, block*, color*, display*, inline*</t>
        </is>
      </c>
      <c r="G71" t="n">
        <v>60.1</v>
      </c>
      <c r="H71" t="n">
        <v>100</v>
      </c>
      <c r="I71" t="inlineStr"/>
      <c r="J71" t="n">
        <v>57.8</v>
      </c>
      <c r="K71" t="inlineStr">
        <is>
          <t>+- (00:00:00), +0 (00:00:00), +; (00:00:00), +; (00:00:00), +Chess (00:00:00), +font (00:00:00), +size (00:00:00), +w3schools (00:00:00), -" (09:43:40.793), -" (09:43:41.053), -W3Schools (09:43:41.223), -&lt; (09:54:44.535), -div (09:54:45.048), -&gt; (09:54:45.250), -&lt; (09:54:45.396), -/ (09:54:45.543), -div (09:54:46.214), -&gt; (09:54:46.231),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-chess (10:19:01.762), +400px* (10:23:08.698), -display (10:25:49.056), -flex (10:25:49.961), -; (10:25:50.199), -flex (10:25:51.452), -- (10:25:51.611), -wrap (10:25:52.332), -: (10:25:52.460), -wrap (10:25:53.144), +display* (10:26:45.844), +:* (10:26:45.845), +inline* (10:26:45.852), +-* (10:26:45.853), +block* (10:26:45.858),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-dark (10:30:36.222), -" (10:30:36.232), -&gt; (10:30:36.242), -&lt; (10:30:36.252), -/ (10:30:36.262), -div (10:30:36.292), -&gt; (10:30:36.302), -&lt; (10:30:36.322), -div (10:30:36.352), -class (10:30:36.412), -= (10:30:36.422), -" (10:30:36.432), -cell (10:30:36.472),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-dark (10:30:41.122), -" (10:30:41.132), -&gt; (10:30:41.142), -&lt; (10:30:41.152), -/ (10:30:41.162), -div (10:30:41.192), -&gt; (10:30:41.202), -&lt; (10:30:41.222), -div (10:30:41.252), -class (10:30:41.312), -= (10:30:41.322), -" (10:30:41.332), -cell (10:30:41.372),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+background* (10:36:49.964), +-* (10:36:49.965), +color* (10:36:49.970), +:* (10:36:49.971), +black* (10:36:49.977),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L71" t="inlineStr"/>
      <c r="M71" t="n">
        <v>58.2</v>
      </c>
      <c r="N71" t="inlineStr">
        <is>
          <t>-" (09:43:40.793), -" (09:43:41.053), -W3Schools (09:43:41.223), -&lt; (09:54:44.535), -div (09:54:45.048), -&gt; (09:54:45.250), -&lt; (09:54:45.396), -/ (09:54:45.543), -div (09:54:46.214), -&gt; (09:54:46.231),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-chess (10:19:01.762),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-dark (10:30:36.222), -" (10:30:36.232), -&gt; (10:30:36.242), -&lt; (10:30:36.252), -/ (10:30:36.262), -div (10:30:36.292), -&gt; (10:30:36.302), -&lt; (10:30:36.322), -div (10:30:36.352), -class (10:30:36.412), -= (10:30:36.422), -" (10:30:36.432), -cell (10:30:36.472),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-dark (10:30:41.122), -" (10:30:41.132), -&gt; (10:30:41.142), -&lt; (10:30:41.152), -/ (10:30:41.162), -div (10:30:41.192), -&gt; (10:30:41.202), -&lt; (10:30:41.222), -div (10:30:41.252), -class (10:30:41.312), -= (10:30:41.322), -" (10:30:41.332), -cell (10:30:41.372),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-left (10:40:20.194), -- (10:40:20.358), -offset (10:40:21.332), -left (10:40:38.720), -- (10:40:38.730), -offset (10:40:38.790), -left (10:40:42.564), -- (10:40:42.574), -offset (10:40:42.634), -left (10:40:46.355), -- (10:40:46.365), -offset (10:40:46.425), +Chess (00:00:00), +w3schools (00:00:00)</t>
        </is>
      </c>
      <c r="O71" t="n">
        <v>52.6</v>
      </c>
      <c r="P71" t="inlineStr">
        <is>
          <t>+400px* (10:23:08.698), -display (10:25:49.056), -flex (10:25:49.961), -; (10:25:50.199), -flex (10:25:51.452), -- (10:25:51.611), -wrap (10:25:52.332), -: (10:25:52.460), -wrap (10:25:53.144), +display* (10:26:45.844), +:* (10:26:45.845), +inline* (10:26:45.852), +-* (10:26:45.853), +block* (10:26:45.858), +background* (10:36:49.964), +-* (10:36:49.965), +color* (10:36:49.970), +:* (10:36:49.971), +black* (10:36:49.977), -. (10:39:22.910), -left (10:39:23.738), -- (10:39:23.809), -offset (10:39:25.121), -{ (10:39:26.086), -} (10:39:26.734), -margin (10:39:29.939), -- (10:39:30.002), -left (10:39:30.891), -: (10:39:30.992), -25px (10:39:32.003), -; (10:39:32.366), -425px (10:41:03.382), +font (00:00:00), +- (00:00:00), +size (00:00:00), +0 (00:00:00), +; (00:00:00), +; (00:00:00)</t>
        </is>
      </c>
      <c r="Q71" t="n">
        <v>433</v>
      </c>
      <c r="R71" t="n">
        <v>414</v>
      </c>
      <c r="S71" t="n">
        <v>395</v>
      </c>
      <c r="T71" t="n">
        <v>393</v>
      </c>
      <c r="U71" t="n">
        <v>38</v>
      </c>
      <c r="V71" t="n">
        <v>21</v>
      </c>
      <c r="W71" t="inlineStr">
        <is>
          <t>_</t>
        </is>
      </c>
      <c r="X71" t="inlineStr"/>
    </row>
    <row r="72">
      <c r="A72" t="n">
        <v>71</v>
      </c>
      <c r="B72" t="inlineStr">
        <is>
          <t>Felicia Hardy</t>
        </is>
      </c>
      <c r="C72" t="inlineStr">
        <is>
          <t>123456</t>
        </is>
      </c>
      <c r="D72" s="3"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row>
    <row r="73">
      <c r="A73" t="n">
        <v>72</v>
      </c>
      <c r="B73" t="inlineStr">
        <is>
          <t>Wanda Maximoff</t>
        </is>
      </c>
      <c r="C73" t="inlineStr">
        <is>
          <t>123456</t>
        </is>
      </c>
      <c r="D73" t="inlineStr">
        <is>
          <t>🪪</t>
        </is>
      </c>
      <c r="E73" t="n">
        <v>6.6</v>
      </c>
      <c r="F73" t="inlineStr">
        <is>
          <t>!, (, ), - (x3), 0, 10px (x2), 2px (x2), 50px (x3), 5px (x2), : (x12), ; (x10), Inline, Not, black, block (x2), border (x2), display (x2), div, font, gray (x2), height, inline (x2), margin (x2), padding (x2), recommended, size, solid (x2), style (x2), width (x2), with, 400px*, ;*, background*, black*, color*</t>
        </is>
      </c>
      <c r="G73" t="n">
        <v>26.4</v>
      </c>
      <c r="H73" t="n">
        <v>32.1</v>
      </c>
      <c r="I73" t="inlineStr">
        <is>
          <t>-&lt; (09:58:39.126), -div (09:58:39.156), -style (09:58:39.216), -= (09:58:39.226), -" (09:58:39.236), -height (09:58:39.296), -: (09:58:39.306), -50px (09:58:39.356), -; (09:58:39.366), -background (09:58:39.486), -color (09:58:39.546), -: (09:58:39.556), -black (09:58:39.616), -; (09:58:39.626),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-margin (10:08:30.068), -: (10:08:30.078), -10px (10:08:30.128), -; (10:08:30.138), -padding (10:08:30.218), -: (10:08:30.228), -5px (10:08:30.268), -; (10:08:30.278), -- (10:09:32.269), -not (10:09:33.033), -- (10:09:35.287), -/ (10:19:22.791), -/ (10:23:58.250), -* (10:23:58.429), -size (10:23:59.130), -includes (10:24:00.122), -padding (10:24:00.908), -and (10:24:01.276), -border (10:24:02.147), -* (10:24:02.532), -/ (10:24:02.835)</t>
        </is>
      </c>
      <c r="J73" t="n">
        <v>18.2</v>
      </c>
      <c r="K73" t="inlineStr">
        <is>
          <t>+! (00:00:00), +( (00:00:00), +) (00:00:00), +- (00:00:00), +- (00:00:00), +- (00:00:00), +0 (00:00:00), +10px (00:00:00), +10px (00:00:00), +2px (00:00:00), +2px (00:00:00), +50px (00:00:00), +50px (00:00:00), +50px (00:00:00), +5px (00:00:00), +5px (00:00:00), +: (00:00:00), +: (00:00:00), +: (00:00:00), +: (00:00:00), +: (00:00:00), +: (00:00:00), +: (00:00:00), +: (00:00:00), +: (00:00:00), +: (00:00:00), +: (00:00:00), +: (00:00:00), +; (00:00:00), +; (00:00:00), +; (00:00:00), +; (00:00:00), +; (00:00:00), +; (00:00:00), +; (00:00:00), +; (00:00:00), +; (00:00:00), +; (00:00:00), +Inline (00:00:00), +Not (00:00:00), +black (00:00:00), +block (00:00:00), +block (00:00:00), +border (00:00:00), +border (00:00:00), +display (00:00:00), +display (00:00:00), +div (00:00:00), +font (00:00:00), +gray (00:00:00), +gray (00:00:00), +height (00:00:00), +inline (00:00:00), +inline (00:00:00), +margin (00:00:00), +margin (00:00:00), +padding (00:00:00), +padding (00:00:00), +recommended (00:00:00), +size (00:00:00), +solid (00:00:00), +solid (00:00:00), +style (00:00:00), +style (00:00:00), +width (00:00:00), +width (00:00:00), +with (00:00:00), -_ (09:53:33.438), -blank (09:53:34.696), -} (10:01:30.574), -width (10:01:53.719), -: (10:01:53.729), -50px (10:01:53.779), -; (10:01:53.789), -border (10:08:30.348), -: (10:08:30.358), -1px (10:08:30.398), -solid (10:08:30.458), -gray (10:08:30.508), -; (10:08:30.518), -&lt; (10:13:46.092), -/ (10:13:46.213), -div (10:13:46.750), +400px* (10:23:08.698), -box (10:23:51.197), -- (10:23:51.319), -sizing (10:23:52.062), -: (10:23:52.283), -border (10:23:53.297), -- (10:23:53.510), -box (10:23:53.913), -; (10:23:53.962), -display (10:25:49.056), -flex (10:25:49.961), -; (10:25:50.199), -flex (10:25:51.452), -- (10:25:51.611), -wrap (10:25:52.332), -: (10:25:52.460), -wrap (10:25:53.144), -. (10:28:16.770), -light (10:28:17.862), -{ (10:28:18.209), -} (10:28:18.655), -background (10:28:24.658), -- (10:28:24.737), -color (10:28:25.672), -: (10:28:25.796), -white (10:28:26.840), -; (10:28:27.188), -. (10:28:28.950), -dark (10:28:29.719), -{ (10:28:30.015), -} (10:28:30.345), -light (10:29:10.001), -dark (10:29:13.127), -light (10:29:25.682), -dark (10:29:29.356), -light (10:29:34.015), -dark (10:29:37.654), -light (10:29:41.325), -dark (10:29:45.875), -dark (10:30:31.322), -light (10:30:31.632), -class (10:30:31.822),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+color* (10:36:49.970), +black* (10:36:49.977), +;* (10:36:49.978), -. (10:39:22.910), -left (10:39:23.738), -offset (10:39:25.121), -{ (10:39:26.086), -margin (10:39:29.939), -- (10:39:30.002), -left (10:39:30.891), -: (10:39:30.992), -25px (10:39:32.003), -left (10:40:20.194), -- (10:40:20.358), -offset (10:40:21.332), -left (10:40:38.720), -offset (10:40:38.790), -left (10:40:42.564), -offset (10:40:42.634), -left (10:40:46.355), -- (10:40:46.365), -offset (10:40:46.425), -425px (10:41:03.382)</t>
        </is>
      </c>
      <c r="L73" t="inlineStr"/>
      <c r="M73" t="n">
        <v>19.7</v>
      </c>
      <c r="N73" t="inlineStr">
        <is>
          <t>-_ (09:53:33.438), -blank (09:53:34.696), -&lt; (10:13:46.092), -/ (10:13:46.213), -div (10:13:46.750), -light (10:29:10.001), -dark (10:29:13.127), -light (10:29:25.682), -dark (10:29:29.356), -light (10:29:34.015), -dark (10:29:37.654), -light (10:29:41.325), -dark (10:29:45.875), -dark (10:30:31.322), -light (10:30:31.632), -class (10:30:31.822),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-offset (10:40:38.790), -left (10:40:42.564), -offset (10:40:42.634), -left (10:40:46.355), -- (10:40:46.365), -offset (10:40:46.425), +! (00:00:00), +- (00:00:00), +- (00:00:00), +with (00:00:00), +Inline (00:00:00), +style (00:00:00), +( (00:00:00), +Not (00:00:00), +recommended (00:00:00), +) (00:00:00), +div (00:00:00), +style (00:00:00), +height (00:00:00), +: (00:00:00), +50px (00:00:00), +; (00:00:00), +: (00:00:00), +width (00:00:00), +: (00:00:00), +50px (00:00:00), +; (00:00:00), +margin (00:00:00), +: (00:00:00), +10px (00:00:00), +; (00:00:00), +padding (00:00:00), +: (00:00:00), +5px (00:00:00), +; (00:00:00), +border (00:00:00), +: (00:00:00), +2px (00:00:00), +solid (00:00:00), +gray (00:00:00), +; (00:00:00), +display (00:00:00), +: (00:00:00), +inline (00:00:00), +block (00:00:00), +; (00:00:00), +black (00:00:00)</t>
        </is>
      </c>
      <c r="O73" t="n">
        <v>0</v>
      </c>
      <c r="P73" t="inlineStr">
        <is>
          <t>-} (10:01:30.574), -width (10:01:53.719), -: (10:01:53.729), -50px (10:01:53.779), -; (10:01:53.789), -border (10:08:30.348), -: (10:08:30.358), -1px (10:08:30.398), -solid (10:08:30.458), -gray (10:08:30.508), -; (10:08:30.518), +400px* (10:23:08.698), -box (10:23:51.197), -- (10:23:51.319), -sizing (10:23:52.062), -: (10:23:52.283), -border (10:23:53.297), -- (10:23:53.510), -box (10:23:53.913), -; (10:23:53.962), -display (10:25:49.056), -flex (10:25:49.961), -; (10:25:50.199), -flex (10:25:51.452), -- (10:25:51.611), -wrap (10:25:52.332), -: (10:25:52.460), -wrap (10:25:53.144), -. (10:28:16.770), -light (10:28:17.862), -{ (10:28:18.209), -} (10:28:18.655), -background (10:28:24.658), -- (10:28:24.737), -color (10:28:25.672), -: (10:28:25.796), -white (10:28:26.840), -; (10:28:27.188), -. (10:28:28.950), -dark (10:28:29.719), -{ (10:28:30.015), -} (10:28:30.345), +background* (10:36:49.964), +color* (10:36:49.970), +black* (10:36:49.977), +;* (10:36:49.978), -. (10:39:22.910), -left (10:39:23.738), -offset (10:39:25.121), -{ (10:39:26.086), -margin (10:39:29.939), -- (10:39:30.002), -left (10:39:30.891), -: (10:39:30.992), -25px (10:39:32.003), -425px (10:41:03.382), +font (00:00:00), +- (00:00:00), +size (00:00:00), +0 (00:00:00), +width (00:00:00), +: (00:00:00), +50px (00:00:00), +; (00:00:00), +margin (00:00:00), +: (00:00:00), +10px (00:00:00), +; (00:00:00), +padding (00:00:00), +: (00:00:00), +5px (00:00:00), +; (00:00:00), +border (00:00:00), +: (00:00:00), +2px (00:00:00), +solid (00:00:00), +gray (00:00:00), +; (00:00:00), +display (00:00:00), +: (00:00:00), +inline (00:00:00), +block (00:00:00)</t>
        </is>
      </c>
      <c r="Q73" t="n">
        <v>846</v>
      </c>
      <c r="R73" t="n">
        <v>774</v>
      </c>
      <c r="S73" t="n">
        <v>768</v>
      </c>
      <c r="T73" t="n">
        <v>723</v>
      </c>
      <c r="U73" t="n">
        <v>78</v>
      </c>
      <c r="V73" t="n">
        <v>51</v>
      </c>
      <c r="W73" t="inlineStr">
        <is>
          <t>_</t>
        </is>
      </c>
      <c r="X73" t="inlineStr"/>
    </row>
    <row r="74">
      <c r="A74" t="n">
        <v>73</v>
      </c>
      <c r="B74" t="inlineStr">
        <is>
          <t>Matt Murdock</t>
        </is>
      </c>
      <c r="C74" t="inlineStr">
        <is>
          <t>123456</t>
        </is>
      </c>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is>
          <t>EXCLUDED</t>
        </is>
      </c>
    </row>
    <row r="75">
      <c r="A75" t="n">
        <v>74</v>
      </c>
      <c r="B75" t="inlineStr">
        <is>
          <t>Stephen Strange</t>
        </is>
      </c>
      <c r="C75" t="inlineStr">
        <is>
          <t>123456</t>
        </is>
      </c>
      <c r="D75" t="inlineStr">
        <is>
          <t>🪪</t>
        </is>
      </c>
      <c r="E75" t="n">
        <v>1.5</v>
      </c>
      <c r="F75" t="inlineStr">
        <is>
          <t>10px, 432px, 5px, : (x2), ; (x3), Board, Chess, board, chess, margin, padding, visit, -* (x2), :* (x2), ;*, background*, black*, block*, color*, display*, inline*</t>
        </is>
      </c>
      <c r="G75" t="n">
        <v>18.4</v>
      </c>
      <c r="H75" t="n">
        <v>0</v>
      </c>
      <c r="I75" t="inlineStr">
        <is>
          <t>-&lt; (09:58:39.126), -div (09:58:39.156), -style (09:58:39.216), -= (09:58:39.226), -" (09:58:39.236), -height (09:58:39.296), -: (09:58:39.306), -50px (09:58:39.356), -; (09:58:39.366), -background (09:58:39.486), -- (09:58:39.496), -color (09:58:39.546), -: (09:58:39.556), -black (09:58:39.616), -; (09:58:39.626), -width (09:58:39.686), -: (09:58:39.696), -50px (09:58:39.746), -; (09:58:39.756), -" (09:58:39.766), -&gt; (09:58:39.796), -&lt; (09:58:39.806), -/ (09:58:39.816), -div (09:58:39.846), -&gt; (09:58:39.856), -&lt; (09:58:58.095), -! (09:58:58.371), -- (09:58:58.561), -- (09:58:58.796), -div (09:59:19.752), -with (09:59:20.786), -Inline (09:59:22.142), -Style (09:59:22.925), -( (09:59:23.192), -not (09:59:23.966), -recommended (09:59:26.430), -) (09:59:26.740), -- (09:59:57.737), -- (09:59:57.747), -&gt; (09:59:57.757), -margin (10:08:30.068), -: (10:08:30.078), -10px (10:08:30.128), -; (10:08:30.138), -padding (10:08:30.218), -: (10:08:30.228), -5px (10:08:30.268), -; (10:08:30.278), -/ (10:09:26.538), -* (10:09:27.162), -commented (10:09:30.008), -styling (10:09:31.842), -- (10:09:32.269), -not (10:09:33.033), -in (10:09:33.720), -use (10:09:34.689), -- (10:09:35.287), -just (10:09:36.307), -an (10:09:36.927), -example (10:09:38.521), -* (10:09:55.735), -/ (10:09:56.002), -/ (10:16:14.163), -* (10:16:14.371), -CSS (10:16:14.933), -class (10:16:15.905), -* (10:16:16.270), -/ (10:16:16.495), -/ (10:19:18.947), -* (10:19:19.228), -styling (10:19:20.901), -by (10:19:21.333), -ID (10:19:21.998), -* (10:19:22.443), -/ (10:19:22.791), -/ (10:23:58.250), -* (10:23:58.429), -size (10:23:59.130), -includes (10:24:00.122), -padding (10:24:00.908), -and (10:24:01.276), -border (10:24:02.147), -* (10:24:02.532), -/ (10:24:02.835)</t>
        </is>
      </c>
      <c r="J75" t="n">
        <v>15.5</v>
      </c>
      <c r="K75" t="inlineStr">
        <is>
          <t>+10px (00:00:00), +432px (00:00:00), +5px (00:00:00), +: (00:00:00), +: (00:00:00), +; (00:00:00), +; (00:00:00), +; (00:00:00), +Board (00:00:00), +Chess (00:00:00), +board (00:00:00), +chess (00:00:00), +margin (00:00:00), +padding (00:00:00), +visit (00:00:00), -Chess (09:36:34.482), -Board (09:36:35.655), -&lt; (09:43:40.713), -Visit (09:43:41.123), -&lt; (09:54:44.535), -div (09:54:45.048), -&gt; (09:54:45.250), -&lt; (09:54:45.396), -/ (09:54:45.543), -div (09:54:46.214), -&gt; (09:54:46.231),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-chess (10:19:31.372), -board (10:19:32.570), +display* (10:26:45.844), +:* (10:26:45.845), +inline* (10:26:45.852), +-* (10:26:45.853), +block* (10:26:45.858), -} (10:28:30.345), -; (10:28:47.044),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+background* (10:36:49.964), +-* (10:36:49.965), +color* (10:36:49.970), +:* (10:36:49.971), +black* (10:36:49.977), +;* (10:36:49.978),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is>
      </c>
      <c r="L75" t="inlineStr"/>
      <c r="M75" t="n">
        <v>12.2</v>
      </c>
      <c r="N75" t="inlineStr">
        <is>
          <t>-Chess (09:36:34.482), -Board (09:36:35.655), -&lt; (09:43:40.713), -Visit (09:43:41.123), -&lt; (09:54:44.535), -div (09:54:45.048), -&gt; (09:54:45.250), -&lt; (09:54:45.396), -/ (09:54:45.543), -div (09:54:46.214), -&gt; (09:54:46.231),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-&lt; (10:13:46.092), -/ (10:13:46.213), -div (10:13:46.750), -&gt; (10:13:46.973),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 (10:30:33.472), -&gt; (10:30:33.482), -&lt; (10:30:33.492), -/ (10:30:33.502), -div (10:30:33.532), -&gt; (10:30:33.542), -&lt; (10:30:33.572), -div (10:30:33.602), -class (10:30:33.662), -= (10:30:33.672), -" (10:30:33.682), -cell (10:30:33.722), -light (10:30:33.782), -" (10:30:33.792), -&gt; (10:30:33.802), -&lt; (10:30:33.812), -/ (10:30:33.822), -div (10:30:33.852), -&gt; (10:30:33.862), -&lt; (10:30:33.882), -div (10:30:33.912), -class (10:30:33.972), -= (10:30:33.982), -" (10:30:33.992), -cell (10:30:34.032), -dark (10:30:34.082), -" (10:30:34.092), -&gt; (10:30:34.102), -&lt; (10:30:34.112), -/ (10:30:34.122), -div (10:30:34.152), -&gt; (10:30:34.162), -&lt; (10:30:34.182), -div (10:30:34.212), -class (10:30:34.272), -= (10:30:34.282), -" (10:30:34.292), -cell (10:30:34.332), -light (10:30:34.392), -" (10:30:34.402), -&gt; (10:30:34.412), -&lt; (10:30:34.422), -/ (10:30:34.432), -div (10:30:34.462), -&gt; (10:30:34.472), -&lt; (10:30:34.492), -div (10:30:34.522), -class (10:30:34.582), -= (10:30:34.592), -" (10:30:34.602), -cell (10:30:34.642), -dark (10:30:34.692), -" (10:30:34.702), -&gt; (10:30:34.712), -&lt; (10:30:34.722), -/ (10:30:34.732), -div (10:30:34.762), -&gt; (10:30:34.772), -&lt; (10:30:34.792), -div (10:30:34.822), -class (10:30:34.882), -= (10:30:34.892), -" (10:30:34.902), -cell (10:30:34.942), -light (10:30:35.002), -" (10:30:35.012), -&gt; (10:30:35.022), -&lt; (10:30:35.032), -/ (10:30:35.042), -div (10:30:35.072), -&gt; (10:30:35.082), -&lt; (10:30:35.102), -div (10:30:35.132), -class (10:30:35.192), -= (10:30:35.202), -" (10:30:35.212), -cell (10:30:35.252), -dark (10:30:35.302), -" (10:30:35.312), -&gt; (10:30:35.322), -&lt; (10:30:35.332), -/ (10:30:35.342), -div (10:30:35.372), -&gt; (10:30:35.382), -&lt; (10:30:35.402), -div (10:30:35.432), -class (10:30:35.492), -= (10:30:35.502), -" (10:30:35.512), -cell (10:30:35.552), -light (10:30:35.612), -" (10:30:35.622), -&gt; (10:30:35.632), -&lt; (10:30:35.642), -/ (10:30:35.652), -div (10:30:35.682), -&gt; (10:30:35.692), -&lt; (10:30:35.712), -div (10:30:35.742), -class (10:30:35.802), -= (10:30:35.812), -" (10:30:35.822), -cell (10:30:35.862), -dark (10:30:35.912), -" (10:30:35.922), -&gt; (10:30:35.932), -&lt; (10:30:35.942), -/ (10:30:35.952), -div (10:30:35.982), -&gt; (10:30:35.992), -&lt; (10:30:36.022), -div (10:30:36.052), -class (10:30:36.112), -= (10:30:36.122), -" (10:30:36.132), -cell (10:30:36.172), -dark (10:30:36.222), -" (10:30:36.232), -&gt; (10:30:36.242), -&lt; (10:30:36.252), -/ (10:30:36.262), -div (10:30:36.292), -&gt; (10:30:36.302), -&lt; (10:30:36.322), -div (10:30:36.352), -class (10:30:36.412), -= (10:30:36.422), -" (10:30:36.432), -cell (10:30:36.472), -light (10:30:36.532), -" (10:30:36.542), -&gt; (10:30:36.552), -&lt; (10:30:36.562), -/ (10:30:36.572), -div (10:30:36.602), -&gt; (10:30:36.612), -&lt; (10:30:36.632), -div (10:30:36.662), -class (10:30:36.722), -= (10:30:36.732), -" (10:30:36.742), -cell (10:30:36.782), -dark (10:30:36.832),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 (10:30:38.372), -&gt; (10:30:38.382), -&lt; (10:30:38.392), -/ (10:30:38.402), -div (10:30:38.432), -&gt; (10:30:38.442), -&lt; (10:30:38.472), -div (10:30:38.502), -class (10:30:38.562), -= (10:30:38.572), -" (10:30:38.582), -cell (10:30:38.622), -light (10:30:38.682), -" (10:30:38.692), -&gt; (10:30:38.702), -&lt; (10:30:38.712), -/ (10:30:38.722), -div (10:30:38.752), -&gt; (10:30:38.762), -&lt; (10:30:38.782), -div (10:30:38.812), -class (10:30:38.872), -= (10:30:38.882), -" (10:30:38.892), -cell (10:30:38.932), -dark (10:30:38.982), -" (10:30:38.992), -&gt; (10:30:39.002), -&lt; (10:30:39.012), -/ (10:30:39.022), -div (10:30:39.052), -&gt; (10:30:39.062), -&lt; (10:30:39.082), -div (10:30:39.112), -class (10:30:39.172), -= (10:30:39.182), -" (10:30:39.192), -cell (10:30:39.232), -light (10:30:39.292), -" (10:30:39.302), -&gt; (10:30:39.312), -&lt; (10:30:39.322), -/ (10:30:39.332), -div (10:30:39.362), -&gt; (10:30:39.372), -&lt; (10:30:39.392), -div (10:30:39.422), -class (10:30:39.482), -= (10:30:39.492), -" (10:30:39.502), -cell (10:30:39.542), -dark (10:30:39.592), -" (10:30:39.602), -&gt; (10:30:39.612), -&lt; (10:30:39.622), -/ (10:30:39.632), -div (10:30:39.662), -&gt; (10:30:39.672), -&lt; (10:30:39.692), -div (10:30:39.722), -class (10:30:39.782), -= (10:30:39.792), -" (10:30:39.802), -cell (10:30:39.842), -light (10:30:39.902), -" (10:30:39.912), -&gt; (10:30:39.922), -&lt; (10:30:39.932), -/ (10:30:39.942), -div (10:30:39.972), -&gt; (10:30:39.982), -&lt; (10:30:40.002), -div (10:30:40.032), -class (10:30:40.092), -= (10:30:40.102), -" (10:30:40.112), -cell (10:30:40.152), -dark (10:30:40.202), -" (10:30:40.212), -&gt; (10:30:40.222), -&lt; (10:30:40.232), -/ (10:30:40.242), -div (10:30:40.272), -&gt; (10:30:40.282), -&lt; (10:30:40.302), -div (10:30:40.332), -class (10:30:40.392), -= (10:30:40.402), -" (10:30:40.412), -cell (10:30:40.452), -light (10:30:40.512), -" (10:30:40.522), -&gt; (10:30:40.532), -&lt; (10:30:40.542), -/ (10:30:40.552), -div (10:30:40.582), -&gt; (10:30:40.592), -&lt; (10:30:40.612), -div (10:30:40.642), -class (10:30:40.702), -= (10:30:40.712), -" (10:30:40.722), -cell (10:30:40.762), -dark (10:30:40.812), -" (10:30:40.822), -&gt; (10:30:40.832), -&lt; (10:30:40.842), -/ (10:30:40.852), -div (10:30:40.882), -&gt; (10:30:40.892), -&lt; (10:30:40.922), -div (10:30:40.952), -class (10:30:41.012), -= (10:30:41.022), -" (10:30:41.032), -cell (10:30:41.072), -dark (10:30:41.122), -" (10:30:41.132), -&gt; (10:30:41.142), -&lt; (10:30:41.152), -/ (10:30:41.162), -div (10:30:41.192), -&gt; (10:30:41.202), -&lt; (10:30:41.222), -div (10:30:41.252), -class (10:30:41.312), -= (10:30:41.322), -" (10:30:41.332), -cell (10:30:41.372), -light (10:30:41.432), -" (10:30:41.442), -&gt; (10:30:41.452), -&lt; (10:30:41.462), -/ (10:30:41.472), -div (10:30:41.502), -&gt; (10:30:41.512), -&lt; (10:30:41.532), -div (10:30:41.562), -class (10:30:41.622), -= (10:30:41.632), -" (10:30:41.642), -cell (10:30:41.682), -dark (10:30:41.732),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 (10:30:43.272), -&gt; (10:30:43.282), -&lt; (10:30:43.292), -/ (10:30:43.302), -div (10:30:43.332), -&gt; (10:30:43.342), -&lt; (10:30:43.372), -div (10:30:43.402), -class (10:30:43.462), -= (10:30:43.472), -" (10:30:43.482), -cell (10:30:43.522), -light (10:30:43.582), -" (10:30:43.592), -&gt; (10:30:43.602), -&lt; (10:30:43.612), -/ (10:30:43.622), -div (10:30:43.652), -&gt; (10:30:43.662), -&lt; (10:30:43.682), -div (10:30:43.712), -class (10:30:43.772), -= (10:30:43.782), -" (10:30:43.792), -cell (10:30:43.832), -dark (10:30:43.882), -" (10:30:43.892), -&gt; (10:30:43.902), -&lt; (10:30:43.912), -/ (10:30:43.922), -div (10:30:43.952), -&gt; (10:30:43.962), -&lt; (10:30:43.982), -div (10:30:44.012), -class (10:30:44.072), -= (10:30:44.082), -" (10:30:44.092), -cell (10:30:44.132), -light (10:30:44.192), -" (10:30:44.202), -&gt; (10:30:44.212), -&lt; (10:30:44.222), -/ (10:30:44.232), -div (10:30:44.262), -&gt; (10:30:44.272), -&lt; (10:30:44.292), -div (10:30:44.322), -class (10:30:44.382), -= (10:30:44.392), -" (10:30:44.402), -cell (10:30:44.442), -dark (10:30:44.492), -" (10:30:44.502), -&gt; (10:30:44.512), -&lt; (10:30:44.522), -/ (10:30:44.532), -div (10:30:44.562), -&gt; (10:30:44.572), -&lt; (10:30:44.592), -div (10:30:44.622), -class (10:30:44.682), -= (10:30:44.692), -" (10:30:44.702), -cell (10:30:44.742), -light (10:30:44.802), -" (10:30:44.812), -&gt; (10:30:44.822), -&lt; (10:30:44.832), -/ (10:30:44.842), -div (10:30:44.872), -&gt; (10:30:44.882), -&lt; (10:30:44.902), -div (10:30:44.932), -class (10:30:44.992), -= (10:30:45.002), -" (10:30:45.012), -cell (10:30:45.052), -dark (10:30:45.102), -" (10:30:45.112), -&gt; (10:30:45.122), -&lt; (10:30:45.132), -/ (10:30:45.142), -div (10:30:45.172), -&gt; (10:30:45.182), -&lt; (10:30:45.202), -div (10:30:45.232), -class (10:30:45.292), -= (10:30:45.302), -" (10:30:45.312), -cell (10:30:45.352), -light (10:30:45.412), -" (10:30:45.422), -&gt; (10:30:45.432), -&lt; (10:30:45.442), -/ (10:30:45.452), -div (10:30:45.482), -&gt; (10:30:45.492), -&lt; (10:30:45.512), -div (10:30:45.542), -class (10:30:45.602), -= (10:30:45.612), -" (10:30:45.622), -cell (10:30:45.662), -dark (10:30:45.712), -" (10:30:45.722), -&gt; (10:30:45.732), -&lt; (10:30:45.742), -/ (10:30:45.752), -div (10:30:45.782), -&gt; (10:30:45.792), -&lt; (10:30:45.822), -div (10:30:45.852), -class (10:30:45.912), -= (10:30:45.922), -" (10:30:45.932), -cell (10:30:45.972), -dark (10:30:46.022), -" (10:30:46.032), -&gt; (10:30:46.042), -&lt; (10:30:46.052), -/ (10:30:46.062), -div (10:30:46.092), -&gt; (10:30:46.102), -&lt; (10:30:46.122), -div (10:30:46.152), -class (10:30:46.212), -= (10:30:46.222), -" (10:30:46.232), -cell (10:30:46.272), -light (10:30:46.332), -" (10:30:46.342), -&gt; (10:30:46.352), -&lt; (10:30:46.362), -/ (10:30:46.372), -div (10:30:46.402), -&gt; (10:30:46.412), -&lt; (10:30:46.432), -div (10:30:46.462), -class (10:30:46.522), -= (10:30:46.532), -" (10:30:46.542), -cell (10:30:46.582), -dark (10:30:46.632), -" (10:30:46.642), -&gt; (10:30:46.652), -&lt; (10:30:46.662), -/ (10:30:46.672), -div (10:30:46.702), -&gt; (10:30:46.712), -&lt; (10:30:46.732), -div (10:30:46.762), -class (10:30:46.822), -= (10:30:46.832), -" (10:30:46.842), -cell (10:30:46.882), -light (10:30:46.942), -" (10:30:46.952),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-&gt; (10:30:48.242), -left (10:40:20.194), -- (10:40:20.358), -offset (10:40:21.332), -left (10:40:38.720), -- (10:40:38.730), -offset (10:40:38.790), -left (10:40:42.564), -- (10:40:42.574), -offset (10:40:42.634), -left (10:40:46.355), -- (10:40:46.365), -offset (10:40:46.425), +chess (00:00:00), +board (00:00:00), +visit (00:00:00)</t>
        </is>
      </c>
      <c r="O75" t="n">
        <v>55.1</v>
      </c>
      <c r="P75" t="inlineStr">
        <is>
          <t>-chess (10:19:31.372), -board (10:19:32.570), +display* (10:26:45.844), +:* (10:26:45.845), +inline* (10:26:45.852), +-* (10:26:45.853), +block* (10:26:45.858), -} (10:28:30.345), -; (10:28:47.044), +background* (10:36:49.964), +-* (10:36:49.965), +color* (10:36:49.970), +:* (10:36:49.971), +black* (10:36:49.977), +;* (10:36:49.978), -. (10:39:22.910), -left (10:39:23.738), -- (10:39:23.809), -offset (10:39:25.121), -{ (10:39:26.086), -margin (10:39:29.939), -- (10:39:30.002), -left (10:39:30.891), -: (10:39:30.992), -25px (10:39:32.003), -425px (10:41:03.382), +Chess (00:00:00), +Board (00:00:00), +432px (00:00:00), +; (00:00:00), +margin (00:00:00), +: (00:00:00), +10px (00:00:00), +; (00:00:00), +padding (00:00:00), +: (00:00:00), +5px (00:00:00), +; (00:00:00)</t>
        </is>
      </c>
      <c r="Q75" t="n">
        <v>866</v>
      </c>
      <c r="R75" t="n">
        <v>840</v>
      </c>
      <c r="S75" t="n">
        <v>828</v>
      </c>
      <c r="T75" t="n">
        <v>825</v>
      </c>
      <c r="U75" t="n">
        <v>38</v>
      </c>
      <c r="V75" t="n">
        <v>15</v>
      </c>
      <c r="W75" t="inlineStr">
        <is>
          <t>_</t>
        </is>
      </c>
      <c r="X75" t="inlineStr"/>
    </row>
    <row r="76">
      <c r="A76" t="n">
        <v>75</v>
      </c>
      <c r="B76" t="inlineStr">
        <is>
          <t>Perry White</t>
        </is>
      </c>
      <c r="C76" t="inlineStr">
        <is>
          <t>123456</t>
        </is>
      </c>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is>
          <t>EXCLUDED</t>
        </is>
      </c>
    </row>
    <row r="77">
      <c r="A77" t="n">
        <v>76</v>
      </c>
      <c r="B77" t="inlineStr">
        <is>
          <t>Scott Summers</t>
        </is>
      </c>
      <c r="C77" t="inlineStr">
        <is>
          <t>123456</t>
        </is>
      </c>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is>
          <t>EXCLUDED</t>
        </is>
      </c>
    </row>
    <row r="78">
      <c r="A78" t="n">
        <v>77</v>
      </c>
      <c r="B78" t="inlineStr">
        <is>
          <t>Mindy Macready</t>
        </is>
      </c>
      <c r="C78" t="inlineStr">
        <is>
          <t>123456</t>
        </is>
      </c>
      <c r="D78" s="2" t="inlineStr">
        <is>
          <t>✅</t>
        </is>
      </c>
      <c r="E78" t="n">
        <v>2.6</v>
      </c>
      <c r="F78" t="inlineStr">
        <is>
          <t>- (x2), 0, 2px, 50px (x2), : (x3), ; (x4), background, black, board, chess, color, font, height, size, style, visit, w3schools, width, -* (x2), 400px*, :* (x2), ;*, background*, black*, block*, color*, display*, inline*</t>
        </is>
      </c>
      <c r="G78" t="n">
        <v>54.7</v>
      </c>
      <c r="H78" t="n">
        <v>51.2</v>
      </c>
      <c r="I78" t="inlineStr">
        <is>
          <t>+id (00:00:00), -&lt; (09:58:39.126), -div (09:58:39.156), -style (09:58:39.216), -= (09:58:39.226), -" (09:58:39.236), -height (09:58:39.296), -50px (09:58:39.356), -background (09:58:39.486), -color (09:58:39.546), -black (09:58:39.616), -width (09:58:39.686), -: (09:58:39.696), -50px (09:58:39.746), -; (09:58:39.756), -" (09:58:39.766), -&gt; (09:58:39.796), -&lt; (09:58:39.806), -div (09:58:39.846), -&gt; (09:58:39.856), -&lt; (09:58:58.095), -! (09:58:58.371), -- (09:58:58.796), -div (09:59:19.752), -with (09:59:20.786), -Inline (09:59:22.142), -Style (09:59:22.925), -( (09:59:23.192), -recommended (09:59:26.430), -) (09:59:26.740), -- (09:59:57.737), -- (09:59:57.747), -&gt; (09:59:57.757), -: (10:08:30.078), -; (10:08:30.138), -: (10:08:30.228), -; (10:08:30.278), -- (10:09:32.269), -not (10:09:33.033), -- (10:09:35.287), -ID (10:19:21.998), -/ (10:24:02.835)</t>
        </is>
      </c>
      <c r="J78" t="n">
        <v>50.8</v>
      </c>
      <c r="K78" t="inlineStr">
        <is>
          <t>+- (00:00:00), +- (00:00:00), +0 (00:00:00), +2px (00:00:00), +50px (00:00:00), +50px (00:00:00), +: (00:00:00), +: (00:00:00), +: (00:00:00), +; (00:00:00), +; (00:00:00), +; (00:00:00), +; (00:00:00), +background (00:00:00), +black (00:00:00), +board (00:00:00), +chess (00:00:00), +color (00:00:00), +font (00:00:00), +height (00:00:00), +size (00:00:00), +style (00:00:00), +visit (00:00:00), +w3schools (00:00:00), +width (00:00:00), -Chess (09:42:49.678), -Board (09:42:50.360), -Visit (09:43:41.123), -W3Schools (09:43:41.223), -&lt; (09:54:44.535), -div (09:54:45.048), -&gt; (09:54:45.250), -&lt; (09:54:45.396), -/ (09:54:45.543), -div (09:54:46.214), -&gt; (09:54:46.231),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-1px (10:08:30.398),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+400px* (10:23:08.698), -display (10:25:49.056), -flex (10:25:49.961), -; (10:25:50.199), -flex (10:25:51.452), -- (10:25:51.611), -wrap (10:25:52.332), -: (10:25:52.460), -wrap (10:25:53.144), +display* (10:26:45.844), +:* (10:26:45.845), +inline* (10:26:45.852), +-* (10:26:45.853), +block* (10:26:45.858), -light (10:29:10.001),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-dark (10:30:36.222), -" (10:30:36.232), -&gt; (10:30:36.242), -&lt; (10:30:36.252), -/ (10:30:36.262), -div (10:30:36.292), -&gt; (10:30:36.302), -&lt; (10:30:36.322), -div (10:30:36.352), -class (10:30:36.412), -= (10:30:36.422), -" (10:30:36.432), -cell (10:30:36.472),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-dark (10:30:41.122), -" (10:30:41.132), -&gt; (10:30:41.142), -&lt; (10:30:41.152), -/ (10:30:41.162), -div (10:30:41.192), -&gt; (10:30:41.202), -&lt; (10:30:41.222), -div (10:30:41.252), -class (10:30:41.312), -= (10:30:41.322), -" (10:30:41.332), -cell (10:30:41.372),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-dark (10:30:46.022), -" (10:30:46.032), -&gt; (10:30:46.042), -&lt; (10:30:46.052), -/ (10:30:46.062), -div (10:30:46.092), -&gt; (10:30:46.102), -&lt; (10:30:46.122), -div (10:30:46.152), -class (10:30:46.212), -= (10:30:46.222), -" (10:30:46.232), -cell (10:30:46.272), -div (10:30:46.462), -class (10:30:46.522), -= (10:30:46.532), -" (10:30:46.542), -cell (10:30:46.582), -dark (10:30:46.632), -" (10:30:46.642), -&gt; (10:30:46.652), -&lt; (10:30:46.662), -class (10:30:46.822), -cell (10:30:46.882), -light (10:30:46.942),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+background* (10:36:49.964), +-* (10:36:49.965), +color* (10:36:49.970), +:* (10:36:49.971), +black* (10:36:49.977), +;* (10:36:49.978),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L78" t="inlineStr"/>
      <c r="M78" t="n">
        <v>50.7</v>
      </c>
      <c r="N78" t="inlineStr">
        <is>
          <t>-Chess (09:42:49.678), -Board (09:42:50.360), -Visit (09:43:41.123), -W3Schools (09:43:41.223), -&lt; (09:54:44.535), -div (09:54:45.048), -&gt; (09:54:45.250), -&lt; (09:54:45.396), -/ (09:54:45.543), -div (09:54:46.214), -&gt; (09:54:46.231), -&gt; (10:03:04.197), -&lt; (10:03:04.207), -/ (10:03:04.217), -div (10:03:04.247), -&gt; (10:03:04.257), -&lt; (10:03:04.277), -div (10:03:04.307), -&gt; (10:03:04.317), -&lt; (10:03:04.327), -/ (10:03:04.337), -div (10:03:04.367), -&gt; (10:03:04.377), -&lt; (10:03:04.397), -div (10:03:04.427), -&gt; (10:03:04.437), -&lt; (10:03:04.447), -/ (10:03:04.457), -div (10:03:04.487), -&gt; (10:03:04.497), -&lt; (10:03:04.517), -div (10:03:04.547), -&gt; (10:03:04.557), -&lt; (10:03:04.567), -/ (10:03:04.577), -div (10:03:04.607), -&gt; (10:03:04.617), -&lt; (10:03:04.637), -div (10:03:04.667), -&gt; (10:03:04.677), -&lt; (10:03:04.687), -/ (10:03:04.697), -div (10:03:04.727), -&gt; (10:03:04.737), -&lt; (10:03:04.757), -div (10:03:04.787), -&gt; (10:03:04.797), -&lt; (10:03:04.807), -/ (10:03:04.817), -div (10:03:04.847), -&gt; (10:03:04.857), -&lt; (10:03:04.877), -div (10:03:04.907), -&gt; (10:03:04.917), -&lt; (10:03:04.927), -/ (10:03:04.937), -div (10:03:04.967), -&gt; (10:03:04.977), -" (10:16:45.679), -class (10:17:16.199), -= (10:17:16.209), -" (10:17:16.219), -cell (10:17:16.259), -" (10:17:16.269), -class (10:17:18.773), -= (10:17:18.783), -" (10:17:18.793), -cell (10:17:18.833), -" (10:17:18.843), -class (10:17:20.244), -= (10:17:20.254), -" (10:17:20.264), -cell (10:17:20.304), -" (10:17:20.314), -class (10:17:22.729), -= (10:17:22.739), -" (10:17:22.749), -cell (10:17:22.789), -" (10:17:22.799), -class (10:17:24.201), -= (10:17:24.211), -" (10:17:24.221), -cell (10:17:24.261), -" (10:17:24.271), -class (10:17:26.650), -= (10:17:26.660), -" (10:17:26.670), -cell (10:17:26.710), -" (10:17:26.720), -class (10:17:28.117), -= (10:17:28.127), -" (10:17:28.137), -cell (10:17:28.177), -" (10:17:28.187), -light (10:29:10.001), -light (10:29:25.682), -dark (10:29:29.356), -light (10:29:34.015), -dark (10:29:37.654), -light (10:29:41.325), -dark (10:29:45.875), -&lt; (10:30:31.122), -div (10:30:31.152), -class (10:30:31.212), -= (10:30:31.222), -" (10:30:31.232), -cell (10:30:31.272), -dark (10:30:31.322), -" (10:30:31.332), -&gt; (10:30:31.342), -&lt; (10:30:31.352), -/ (10:30:31.362), -div (10:30:31.392), -&gt; (10:30:31.402), -&lt; (10:30:31.422), -div (10:30:31.452), -class (10:30:31.512), -= (10:30:31.522), -" (10:30:31.532), -cell (10:30:31.572), -light (10:30:31.632), -" (10:30:31.642), -&gt; (10:30:31.652), -&lt; (10:30:31.662), -/ (10:30:31.672), -div (10:30:31.702), -&gt; (10:30:31.712), -&lt; (10:30:31.732), -div (10:30:31.762), -class (10:30:31.822), -= (10:30:31.832), -" (10:30:31.842), -cell (10:30:31.882), -dark (10:30:31.932),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-dark (10:30:36.222), -" (10:30:36.232), -&gt; (10:30:36.242), -&lt; (10:30:36.252), -/ (10:30:36.262), -div (10:30:36.292), -&gt; (10:30:36.302), -&lt; (10:30:36.322), -div (10:30:36.352), -class (10:30:36.412), -= (10:30:36.422), -" (10:30:36.432), -cell (10:30:36.472),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-dark (10:30:41.122), -" (10:30:41.132), -&gt; (10:30:41.142), -&lt; (10:30:41.152), -/ (10:30:41.162), -div (10:30:41.192), -&gt; (10:30:41.202), -&lt; (10:30:41.222), -div (10:30:41.252), -class (10:30:41.312), -= (10:30:41.322), -" (10:30:41.332), -cell (10:30:41.372),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-dark (10:30:46.022), -" (10:30:46.032), -&gt; (10:30:46.042), -&lt; (10:30:46.052), -/ (10:30:46.062), -div (10:30:46.092), -&gt; (10:30:46.102), -&lt; (10:30:46.122), -div (10:30:46.152), -class (10:30:46.212), -= (10:30:46.222), -" (10:30:46.232), -cell (10:30:46.272), -div (10:30:46.462), -class (10:30:46.522), -= (10:30:46.532), -" (10:30:46.542), -cell (10:30:46.582), -dark (10:30:46.632), -" (10:30:46.642), -&gt; (10:30:46.652), -&lt; (10:30:46.662), -class (10:30:46.822), -cell (10:30:46.882), -light (10:30:46.942), -&gt; (10:30:46.962), -&lt; (10:30:46.972), -/ (10:30:46.982), -div (10:30:47.012), -&gt; (10:30:47.022), -&lt; (10:30:47.042), -div (10:30:47.072), -class (10:30:47.132), -= (10:30:47.142), -" (10:30:47.152), -cell (10:30:47.192), -dark (10:30:47.242), -" (10:30:47.252), -&gt; (10:30:47.262), -&lt; (10:30:47.272), -/ (10:30:47.282), -div (10:30:47.312), -&gt; (10:30:47.322), -&lt; (10:30:47.342), -div (10:30:47.372), -class (10:30:47.432), -= (10:30:47.442), -" (10:30:47.452), -cell (10:30:47.492), -light (10:30:47.552), -" (10:30:47.562), -&gt; (10:30:47.572), -&lt; (10:30:47.582), -/ (10:30:47.592), -div (10:30:47.622), -&gt; (10:30:47.632), -&lt; (10:30:47.652), -div (10:30:47.682), -class (10:30:47.742), -= (10:30:47.752), -" (10:30:47.762), -cell (10:30:47.802), -dark (10:30:47.852), -" (10:30:47.862), -&gt; (10:30:47.872), -&lt; (10:30:47.882), -/ (10:30:47.892), -div (10:30:47.922), -&gt; (10:30:47.932), -&lt; (10:30:47.952), -div (10:30:47.982), -class (10:30:48.042), -= (10:30:48.052), -" (10:30:48.062), -cell (10:30:48.102), -light (10:30:48.162), -" (10:30:48.172), -&gt; (10:30:48.182), -&lt; (10:30:48.192), -/ (10:30:48.202), -div (10:30:48.232), -left (10:40:20.194), -- (10:40:20.358), -offset (10:40:21.332), -left (10:40:38.720), -- (10:40:38.730), -offset (10:40:38.790), -left (10:40:42.564), -- (10:40:42.574), -offset (10:40:42.634), -left (10:40:46.355), -- (10:40:46.365), -offset (10:40:46.425), +chess (00:00:00), +board (00:00:00), +style (00:00:00), +height (00:00:00), +: (00:00:00), +50px (00:00:00), +; (00:00:00), +background (00:00:00), +- (00:00:00), +color (00:00:00), +: (00:00:00), +black (00:00:00), +; (00:00:00), +width (00:00:00), +: (00:00:00), +50px (00:00:00), +; (00:00:00), +visit (00:00:00), +w3schools (00:00:00)</t>
        </is>
      </c>
      <c r="O78" t="n">
        <v>51.3</v>
      </c>
      <c r="P78" t="inlineStr">
        <is>
          <t>-1px (10:08:30.398), +400px* (10:23:08.698), -display (10:25:49.056), -flex (10:25:49.961), -; (10:25:50.199), -flex (10:25:51.452), -- (10:25:51.611), -wrap (10:25:52.332), -: (10:25:52.460), -wrap (10:25:53.144), +display* (10:26:45.844), +:* (10:26:45.845), +inline* (10:26:45.852), +-* (10:26:45.853), +block* (10:26:45.858), +background* (10:36:49.964), +-* (10:36:49.965), +color* (10:36:49.970), +:* (10:36:49.971), +black* (10:36:49.977), +;* (10:36:49.978), -. (10:39:22.910), -left (10:39:23.738), -- (10:39:23.809), -offset (10:39:25.121), -{ (10:39:26.086), -} (10:39:26.734), -margin (10:39:29.939), -- (10:39:30.002), -left (10:39:30.891), -: (10:39:30.992), -25px (10:39:32.003), -; (10:39:32.366), -425px (10:41:03.382), +font (00:00:00), +- (00:00:00), +size (00:00:00), +0 (00:00:00), +2px (00:00:00), +; (00:00:00)</t>
        </is>
      </c>
      <c r="Q78" t="n">
        <v>507</v>
      </c>
      <c r="R78" t="n">
        <v>470</v>
      </c>
      <c r="S78" t="n">
        <v>467</v>
      </c>
      <c r="T78" t="n">
        <v>448</v>
      </c>
      <c r="U78" t="n">
        <v>40</v>
      </c>
      <c r="V78" t="n">
        <v>22</v>
      </c>
      <c r="W78" t="inlineStr">
        <is>
          <t>_</t>
        </is>
      </c>
      <c r="X78" t="inlineStr"/>
    </row>
    <row r="79">
      <c r="A79" t="n">
        <v>78</v>
      </c>
      <c r="B79" t="inlineStr">
        <is>
          <t>Clark Kent</t>
        </is>
      </c>
      <c r="C79" t="inlineStr">
        <is>
          <t>123456</t>
        </is>
      </c>
      <c r="D79" s="2" t="inlineStr">
        <is>
          <t>✅</t>
        </is>
      </c>
      <c r="E79" t="n">
        <v>0.3</v>
      </c>
      <c r="F79" t="inlineStr">
        <is>
          <t>432px, ;, -*, :*, background*, black*, color*</t>
        </is>
      </c>
      <c r="G79" t="n">
        <v>99.90000000000001</v>
      </c>
      <c r="H79" t="n">
        <v>98.8</v>
      </c>
      <c r="I79" t="inlineStr">
        <is>
          <t>+Styling (00:00:00), -styling (10:19:20.901)</t>
        </is>
      </c>
      <c r="J79" t="n">
        <v>99.3</v>
      </c>
      <c r="K79" t="inlineStr">
        <is>
          <t>+432px (00:00:00), +; (00:00:00), +background* (10:36:49.964), +-* (10:36:49.965), +color* (10:36:49.970), +:* (10:36:49.971), +black* (10:36:49.977), -425px (10:41:03.382)</t>
        </is>
      </c>
      <c r="L79" t="inlineStr"/>
      <c r="M79" t="n">
        <v>100</v>
      </c>
      <c r="N79" t="inlineStr"/>
      <c r="O79" t="n">
        <v>91</v>
      </c>
      <c r="P79" t="inlineStr">
        <is>
          <t>+background* (10:36:49.964), +-* (10:36:49.965), +color* (10:36:49.970), +:* (10:36:49.971), +black* (10:36:49.977), -425px (10:41:03.382), +432px (00:00:00), +; (00:00:00)</t>
        </is>
      </c>
      <c r="Q79" t="n">
        <v>8</v>
      </c>
      <c r="R79" t="n">
        <v>1</v>
      </c>
      <c r="S79" t="n">
        <v>0</v>
      </c>
      <c r="T79" t="n">
        <v>0</v>
      </c>
      <c r="U79" t="n">
        <v>8</v>
      </c>
      <c r="V79" t="n">
        <v>1</v>
      </c>
      <c r="W79" t="inlineStr">
        <is>
          <t>_</t>
        </is>
      </c>
      <c r="X79" t="inlineStr"/>
    </row>
    <row r="80">
      <c r="A80" t="n">
        <v>79</v>
      </c>
      <c r="B80" t="inlineStr">
        <is>
          <t>Lionel Luthor</t>
        </is>
      </c>
      <c r="C80" t="inlineStr">
        <is>
          <t>123456</t>
        </is>
      </c>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is>
          <t>EXCLUDED</t>
        </is>
      </c>
    </row>
    <row r="81">
      <c r="A81" t="n">
        <v>80</v>
      </c>
      <c r="B81" t="inlineStr">
        <is>
          <t>Thor Odinson</t>
        </is>
      </c>
      <c r="C81" t="inlineStr">
        <is>
          <t>123456</t>
        </is>
      </c>
      <c r="D81" s="2" t="inlineStr">
        <is>
          <t>✅</t>
        </is>
      </c>
      <c r="E81" t="n">
        <v>2.5</v>
      </c>
      <c r="F81" t="inlineStr">
        <is>
          <t>W3schools, 400px*</t>
        </is>
      </c>
      <c r="G81" t="n">
        <v>97.40000000000001</v>
      </c>
      <c r="H81" t="n">
        <v>95.2</v>
      </c>
      <c r="I81" t="inlineStr">
        <is>
          <t>+* (00:00:00), +* (00:00:00), +* (00:00:00), +* (00:00:00), +- (00:00:00), +- (00:00:00), +/ (00:00:00), +/ (00:00:00), +/ (00:00:00), +/ (00:00:00), +0px (00:00:00), +: (00:00:00), +: (00:00:00), +; (00:00:00), +; (00:00:00), +block (00:00:00), +display (00:00:00), +font (00:00:00), +id (00:00:00), +inline (00:00:00), +inline (00:00:00), +recomended (00:00:00), +size (00:00:00), +style (00:00:00), -Inline (09:59:22.142), -Style (09:59:22.925), -recommended (09:59:26.430), -ID (10:19:21.998)</t>
        </is>
      </c>
      <c r="J81" t="n">
        <v>97.3</v>
      </c>
      <c r="K81" t="inlineStr">
        <is>
          <t>+W3schools (00:00:00), -W3Schools (09:43:41.223), +400px* (10:23:08.698), -} (10:28:30.345), -; (10:28:47.044),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is>
      </c>
      <c r="L81" t="inlineStr"/>
      <c r="M81" t="n">
        <v>98.59999999999999</v>
      </c>
      <c r="N81" t="inlineStr">
        <is>
          <t>-W3Schools (09:43:41.223), -left (10:40:20.194), -- (10:40:20.358), -offset (10:40:21.332), -left (10:40:38.720), -- (10:40:38.730), -offset (10:40:38.790), -left (10:40:42.564), -- (10:40:42.574), -offset (10:40:42.634), -left (10:40:46.355), -- (10:40:46.365), -offset (10:40:46.425), +W3schools (00:00:00)</t>
        </is>
      </c>
      <c r="O81" t="n">
        <v>82.09999999999999</v>
      </c>
      <c r="P81" t="inlineStr">
        <is>
          <t>+400px* (10:23:08.698), -} (10:28:30.345), -; (10:28:47.044), -. (10:39:22.910), -left (10:39:23.738), -- (10:39:23.809), -offset (10:39:25.121), -{ (10:39:26.086), -margin (10:39:29.939), -- (10:39:30.002), -left (10:39:30.891), -: (10:39:30.992), -25px (10:39:32.003), -425px (10:41:03.382)</t>
        </is>
      </c>
      <c r="Q81" t="n">
        <v>28</v>
      </c>
      <c r="R81" t="n">
        <v>26</v>
      </c>
      <c r="S81" t="n">
        <v>14</v>
      </c>
      <c r="T81" t="n">
        <v>13</v>
      </c>
      <c r="U81" t="n">
        <v>14</v>
      </c>
      <c r="V81" t="n">
        <v>13</v>
      </c>
      <c r="W81" t="inlineStr">
        <is>
          <t>_</t>
        </is>
      </c>
      <c r="X81" t="inlineStr"/>
    </row>
    <row r="82">
      <c r="A82" t="n">
        <v>81</v>
      </c>
      <c r="B82" t="inlineStr">
        <is>
          <t>Wally West</t>
        </is>
      </c>
      <c r="C82" t="inlineStr">
        <is>
          <t>123456</t>
        </is>
      </c>
      <c r="D82" s="2" t="inlineStr">
        <is>
          <t>✅</t>
        </is>
      </c>
      <c r="E82" t="n">
        <v>0.9</v>
      </c>
      <c r="F82" t="inlineStr">
        <is>
          <t>" (x2), :, ;, =, color, red, style, 400px*</t>
        </is>
      </c>
      <c r="G82" t="n">
        <v>97.7</v>
      </c>
      <c r="H82" t="n">
        <v>75</v>
      </c>
      <c r="I82" t="inlineStr">
        <is>
          <t>+iD (00:00:00), -) (09:59:26.740), -commented (10:09:30.008), -- (10:09:32.269), -not (10:09:33.033), -in (10:09:33.720), -use (10:09:34.689), -- (10:09:35.287), -just (10:09:36.307), -an (10:09:36.927), -example (10:09:38.521), -styling (10:19:20.901), -ID (10:19:21.998), -/ (10:23:58.250), -* (10:23:58.429), -size (10:23:59.130), -includes (10:24:00.122), -padding (10:24:00.908), -and (10:24:01.276), -border (10:24:02.147), -* (10:24:02.532), -/ (10:24:02.835)</t>
        </is>
      </c>
      <c r="J82" t="n">
        <v>96.5</v>
      </c>
      <c r="K82" t="inlineStr">
        <is>
          <t>+" (00:00:00), +" (00:00:00), +: (00:00:00), +; (00:00:00), += (00:00:00), +color (00:00:00), +red (00:00:00), +style (00:00:00), -" (09:53:33.136), -" (09:53:35.083), +400px* (10:23:08.698), -. (10:39:22.910), -left (10:39:23.738), -- (10:39:23.809), -offset (10:39:25.121), -{ (10:39:26.086), -} (10:39:26.734), -margin (10:39:29.939), -- (10:39:30.002), -left (10:39:30.891), -: (10:39:30.992), -25px (10:39:32.003), -; (10:39:32.366), -left (10:40:20.194), -- (10:40:20.358), -offset (10:40:21.332), -left (10:40:38.720), -- (10:40:38.730), -offset (10:40:38.790), -left (10:40:42.564), -- (10:40:42.574), -offset (10:40:42.634), -left (10:40:46.355), -- (10:40:46.365), -offset (10:40:46.425), -425px (10:41:03.382)</t>
        </is>
      </c>
      <c r="L82" t="inlineStr"/>
      <c r="M82" t="n">
        <v>97.7</v>
      </c>
      <c r="N82" t="inlineStr">
        <is>
          <t>-" (09:53:33.136), -" (09:53:35.083), -left (10:40:20.194), -- (10:40:20.358), -offset (10:40:21.332), -left (10:40:38.720), -- (10:40:38.730), -offset (10:40:38.790), -left (10:40:42.564), -- (10:40:42.574), -offset (10:40:42.634), -left (10:40:46.355), -- (10:40:46.365), -offset (10:40:46.425), +style (00:00:00), += (00:00:00), +" (00:00:00), +color (00:00:00), +: (00:00:00), +red (00:00:00), +; (00:00:00), +" (00:00:00)</t>
        </is>
      </c>
      <c r="O82" t="n">
        <v>82.09999999999999</v>
      </c>
      <c r="P82" t="inlineStr">
        <is>
          <t>+400px* (10:23:08.698), -. (10:39:22.910), -left (10:39:23.738), -- (10:39:23.809), -offset (10:39:25.121), -{ (10:39:26.086), -} (10:39:26.734), -margin (10:39:29.939), -- (10:39:30.002), -left (10:39:30.891), -: (10:39:30.992), -25px (10:39:32.003), -; (10:39:32.366), -425px (10:41:03.382)</t>
        </is>
      </c>
      <c r="Q82" t="n">
        <v>36</v>
      </c>
      <c r="R82" t="n">
        <v>27</v>
      </c>
      <c r="S82" t="n">
        <v>22</v>
      </c>
      <c r="T82" t="n">
        <v>14</v>
      </c>
      <c r="U82" t="n">
        <v>14</v>
      </c>
      <c r="V82" t="n">
        <v>13</v>
      </c>
      <c r="W82" t="inlineStr">
        <is>
          <t>_</t>
        </is>
      </c>
      <c r="X82" t="inlineStr"/>
    </row>
    <row r="83">
      <c r="A83" t="n">
        <v>82</v>
      </c>
      <c r="B83" t="inlineStr">
        <is>
          <t>Wade Wilson</t>
        </is>
      </c>
      <c r="C83" t="inlineStr">
        <is>
          <t>123456</t>
        </is>
      </c>
      <c r="D83" s="2" t="inlineStr">
        <is>
          <t>✅</t>
        </is>
      </c>
      <c r="E83" t="n">
        <v>24</v>
      </c>
      <c r="F83" t="inlineStr">
        <is>
          <t>" (x36), / (x18), 2px, ;, &lt; (x36), = (x18), &gt; (x36), cell (x18), class (x18), dark (x9), div (x36), light (x9), visit, w3schools, -* (x3), 0*, 400px*, :* (x3), ;* (x2), background*, black*, block*, color*, display*, font*, inline*, size*</t>
        </is>
      </c>
      <c r="G83" t="n">
        <v>97.7</v>
      </c>
      <c r="H83" t="n">
        <v>95.2</v>
      </c>
      <c r="I83" t="inlineStr">
        <is>
          <t>+50x (00:00:00), +&lt; (00:00:00), +CLASS (00:00:00), +borderr (00:00:00), +div (00:00:00), +style (00:00:00), -50px (09:58:39.746), -Style (09:59:22.925), -class (10:16:15.905), -border (10:24:02.147)</t>
        </is>
      </c>
      <c r="J83" t="n">
        <v>72.40000000000001</v>
      </c>
      <c r="K83"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+2px (00:00:00), +;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+&lt; (00:00:00), += (00:00:00), += (00:00:00), += (00:00:00), += (00:00:00), += (00:00:00), += (00:00:00), += (00:00:00), += (00:00:00), += (00:00:00), += (00:00:00), += (00:00:00), += (00:00:00), += (00:00:00), += (00:00:00), += (00:00:00), += (00:00:00), += (00:00:00), +=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+&gt; (00:00:00), +cell (00:00:00), +cell (00:00:00), +cell (00:00:00), +cell (00:00:00), +cell (00:00:00), +cell (00:00:00), +cell (00:00:00), +cell (00:00:00), +cell (00:00:00), +cell (00:00:00), +cell (00:00:00), +cell (00:00:00), +cell (00:00:00), +cell (00:00:00), +cell (00:00:00), +cell (00:00:00), +cell (00:00:00), +cell (00:00:00), +class (00:00:00), +class (00:00:00), +class (00:00:00), +class (00:00:00), +class (00:00:00), +class (00:00:00), +class (00:00:00), +class (00:00:00), +class (00:00:00), +class (00:00:00), +class (00:00:00), +class (00:00:00), +class (00:00:00), +class (00:00:00), +class (00:00:00), +class (00:00:00), +class (00:00:00), +class (00:00:00), +dark (00:00:00), +dark (00:00:00), +dark (00:00:00), +dark (00:00:00), +dark (00:00:00), +dark (00:00:00), +dark (00:00:00), +dark (00:00:00), +dark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+div (00:00:00), +light (00:00:00), +light (00:00:00), +light (00:00:00), +light (00:00:00), +light (00:00:00), +light (00:00:00), +light (00:00:00), +light (00:00:00), +light (00:00:00), +visit (00:00:00), +w3schools (00:00:00), -Visit (09:43:41.123), -W3Schools (09:43:41.223), -1px (10:08:30.398), +;* (10:23:07.806), +400px* (10:23:08.698), +font* (10:26:42.250), +-* (10:26:42.251), +size* (10:26:42.255), +:* (10:26:42.256), +0* (10:26:42.258), +display* (10:26:45.844), +:* (10:26:45.845), +inline* (10:26:45.852), +-* (10:26:45.853), +block* (10:26:45.858), -} (10:28:30.345), -; (10:28:47.044), -dark (10:30:31.322), -" (10:30:31.332), -&gt; (10:30:31.342), -&lt; (10:30:31.352), -/ (10:30:31.362), -div (10:30:31.392), -&gt; (10:30:31.402), -&lt; (10:30:31.422), -div (10:30:31.452), -class (10:30:31.512), -= (10:30:31.522), -" (10:30:31.532), -cell (10:30:31.572),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-dark (10:30:36.222), -" (10:30:36.232), -&gt; (10:30:36.242), -&lt; (10:30:36.252), -/ (10:30:36.262), -div (10:30:36.292), -&gt; (10:30:36.302), -&lt; (10:30:36.322), -div (10:30:36.352), -class (10:30:36.412), -= (10:30:36.422), -" (10:30:36.432), -cell (10:30:36.472),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-dark (10:30:41.122), -" (10:30:41.132), -&gt; (10:30:41.142), -&lt; (10:30:41.152), -/ (10:30:41.162), -div (10:30:41.192), -&gt; (10:30:41.202), -&lt; (10:30:41.222), -div (10:30:41.252), -class (10:30:41.312), -= (10:30:41.322), -" (10:30:41.332), -cell (10:30:41.372),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+background* (10:36:49.964), +-* (10:36:49.965), +color* (10:36:49.970), +:* (10:36:49.971), +black* (10:36:49.977), +;* (10:36:49.978), -. (10:39:22.910), -left (10:39:23.738), -- (10:39:23.809), -offset (10:39:25.121), -{ (10:39:26.086), -margin (10:39:29.939), -- (10:39:30.002), -left (10:39:30.891), -: (10:39:30.992), -25px (10:39:32.003), -left (10:40:20.194), -- (10:40:20.358), -offset (10:40:21.332), -left (10:40:38.720), -- (10:40:38.730), -offset (10:40:38.790), -left (10:40:42.564), -- (10:40:42.574), -offset (10:40:42.634), -left (10:40:46.355), -- (10:40:46.365), -offset (10:40:46.425), -425px (10:41:03.382)</t>
        </is>
      </c>
      <c r="L83" t="inlineStr"/>
      <c r="M83" t="n">
        <v>73.59999999999999</v>
      </c>
      <c r="N83" t="inlineStr">
        <is>
          <t>-Visit (09:43:41.123), -W3Schools (09:43:41.223), -dark (10:30:31.322), -" (10:30:31.332), -&gt; (10:30:31.342), -&lt; (10:30:31.352), -/ (10:30:31.362), -div (10:30:31.392), -&gt; (10:30:31.402), -&lt; (10:30:31.422), -div (10:30:31.452), -class (10:30:31.512), -= (10:30:31.522), -" (10:30:31.532), -cell (10:30:31.572), -" (10:30:31.942), -&gt; (10:30:31.952), -&lt; (10:30:31.962), -/ (10:30:31.972), -div (10:30:32.002), -&gt; (10:30:32.012), -&lt; (10:30:32.032), -div (10:30:32.062), -class (10:30:32.122), -= (10:30:32.132), -" (10:30:32.142), -cell (10:30:32.182), -light (10:30:32.242), -" (10:30:32.252), -&gt; (10:30:32.262), -&lt; (10:30:32.272), -/ (10:30:32.282), -div (10:30:32.312), -&gt; (10:30:32.322), -&lt; (10:30:32.342), -div (10:30:32.372), -class (10:30:32.432), -= (10:30:32.442), -" (10:30:32.452), -cell (10:30:32.492), -dark (10:30:32.542), -" (10:30:32.552), -&gt; (10:30:32.562), -&lt; (10:30:32.572), -/ (10:30:32.582), -div (10:30:32.612), -&gt; (10:30:32.622), -&lt; (10:30:32.642), -div (10:30:32.672), -class (10:30:32.732), -= (10:30:32.742), -" (10:30:32.752), -cell (10:30:32.792), -light (10:30:32.852), -" (10:30:32.862), -&gt; (10:30:32.872), -&lt; (10:30:32.882), -/ (10:30:32.892), -div (10:30:32.922), -&gt; (10:30:32.932), -&lt; (10:30:32.952), -div (10:30:32.982), -class (10:30:33.042), -= (10:30:33.052), -" (10:30:33.062), -cell (10:30:33.102), -dark (10:30:33.152), -" (10:30:33.162), -&gt; (10:30:33.172), -&lt; (10:30:33.182), -/ (10:30:33.192), -div (10:30:33.222), -&gt; (10:30:33.232), -&lt; (10:30:33.252), -div (10:30:33.282), -class (10:30:33.342), -= (10:30:33.352), -" (10:30:33.362), -cell (10:30:33.402), -light (10:30:33.462), -dark (10:30:36.222), -" (10:30:36.232), -&gt; (10:30:36.242), -&lt; (10:30:36.252), -/ (10:30:36.262), -div (10:30:36.292), -&gt; (10:30:36.302), -&lt; (10:30:36.322), -div (10:30:36.352), -class (10:30:36.412), -= (10:30:36.422), -" (10:30:36.432), -cell (10:30:36.472), -" (10:30:36.842), -&gt; (10:30:36.852), -&lt; (10:30:36.862), -/ (10:30:36.872), -div (10:30:36.902), -&gt; (10:30:36.912), -&lt; (10:30:36.932), -div (10:30:36.962), -class (10:30:37.022), -= (10:30:37.032), -" (10:30:37.042), -cell (10:30:37.082), -light (10:30:37.142), -" (10:30:37.152), -&gt; (10:30:37.162), -&lt; (10:30:37.172), -/ (10:30:37.182), -div (10:30:37.212), -&gt; (10:30:37.222), -&lt; (10:30:37.242), -div (10:30:37.272), -class (10:30:37.332), -= (10:30:37.342), -" (10:30:37.352), -cell (10:30:37.392), -dark (10:30:37.442), -" (10:30:37.452), -&gt; (10:30:37.462), -&lt; (10:30:37.472), -/ (10:30:37.482), -div (10:30:37.512), -&gt; (10:30:37.522), -&lt; (10:30:37.542), -div (10:30:37.572), -class (10:30:37.632), -= (10:30:37.642), -" (10:30:37.652), -cell (10:30:37.692), -light (10:30:37.752), -" (10:30:37.762), -&gt; (10:30:37.772), -&lt; (10:30:37.782), -/ (10:30:37.792), -div (10:30:37.822), -&gt; (10:30:37.832), -&lt; (10:30:37.852), -div (10:30:37.882), -class (10:30:37.942), -= (10:30:37.952), -" (10:30:37.962), -cell (10:30:38.002), -dark (10:30:38.052), -" (10:30:38.062), -&gt; (10:30:38.072), -&lt; (10:30:38.082), -/ (10:30:38.092), -div (10:30:38.122), -&gt; (10:30:38.132), -&lt; (10:30:38.152), -div (10:30:38.182), -class (10:30:38.242), -= (10:30:38.252), -" (10:30:38.262), -cell (10:30:38.302), -light (10:30:38.362), -dark (10:30:41.122), -" (10:30:41.132), -&gt; (10:30:41.142), -&lt; (10:30:41.152), -/ (10:30:41.162), -div (10:30:41.192), -&gt; (10:30:41.202), -&lt; (10:30:41.222), -div (10:30:41.252), -class (10:30:41.312), -= (10:30:41.322), -" (10:30:41.332), -cell (10:30:41.372), -" (10:30:41.742), -&gt; (10:30:41.752), -&lt; (10:30:41.762), -/ (10:30:41.772), -div (10:30:41.802), -&gt; (10:30:41.812), -&lt; (10:30:41.832), -div (10:30:41.862), -class (10:30:41.922), -= (10:30:41.932), -" (10:30:41.942), -cell (10:30:41.982), -light (10:30:42.042), -" (10:30:42.052), -&gt; (10:30:42.062), -&lt; (10:30:42.072), -/ (10:30:42.082), -div (10:30:42.112), -&gt; (10:30:42.122), -&lt; (10:30:42.142), -div (10:30:42.172), -class (10:30:42.232), -= (10:30:42.242), -" (10:30:42.252), -cell (10:30:42.292), -dark (10:30:42.342), -" (10:30:42.352), -&gt; (10:30:42.362), -&lt; (10:30:42.372), -/ (10:30:42.382), -div (10:30:42.412), -&gt; (10:30:42.422), -&lt; (10:30:42.442), -div (10:30:42.472), -class (10:30:42.532), -= (10:30:42.542), -" (10:30:42.552), -cell (10:30:42.592), -light (10:30:42.652), -" (10:30:42.662), -&gt; (10:30:42.672), -&lt; (10:30:42.682), -/ (10:30:42.692), -div (10:30:42.722), -&gt; (10:30:42.732), -&lt; (10:30:42.752), -div (10:30:42.782), -class (10:30:42.842), -= (10:30:42.852), -" (10:30:42.862), -cell (10:30:42.902), -dark (10:30:42.952), -" (10:30:42.962), -&gt; (10:30:42.972), -&lt; (10:30:42.982), -/ (10:30:42.992), -div (10:30:43.022), -&gt; (10:30:43.032), -&lt; (10:30:43.052), -div (10:30:43.082), -class (10:30:43.142), -= (10:30:43.152), -" (10:30:43.162), -cell (10:30:43.202), -light (10:30:43.262), -left (10:40:20.194), -- (10:40:20.358), -offset (10:40:21.332), -left (10:40:38.720), -- (10:40:38.730), -offset (10:40:38.790), -left (10:40:42.564), -- (10:40:42.574), -offset (10:40:42.634), -left (10:40:46.355), -- (10:40:46.365), -offset (10:40:46.425), +light (00:00:00), +" (00:00:00), +&gt; (00:00:00), +&lt; (00:00:00), +/ (00:00:00), +div (00:00:00), +&gt; (00:00:00), +&lt; (00:00:00), +div (00:00:00), +class (00:00:00), += (00:00:00), +" (00:00:00), +cell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+div (00:00:00), +class (00:00:00), += (00:00:00), +" (00:00:00), +cell (00:00:00), +light (00:00:00), +" (00:00:00), +&gt; (00:00:00), +&lt; (00:00:00), +/ (00:00:00), +div (00:00:00), +&gt; (00:00:00), +&lt; (00:00:00), +div (00:00:00), +class (00:00:00), += (00:00:00), +" (00:00:00), +cell (00:00:00), +dark (00:00:00), +" (00:00:00), +&gt; (00:00:00), +&lt; (00:00:00), +/ (00:00:00), +div (00:00:00), +&gt; (00:00:00), +&lt; (00:00:00), +visit (00:00:00), +w3schools (00:00:00)</t>
        </is>
      </c>
      <c r="O83" t="n">
        <v>57.7</v>
      </c>
      <c r="P83" t="inlineStr">
        <is>
          <t>-1px (10:08:30.398), +;* (10:23:07.806), +400px* (10:23:08.698), +font* (10:26:42.250), +-* (10:26:42.251), +size* (10:26:42.255), +:* (10:26:42.256), +0* (10:26:42.258), +display* (10:26:45.844), +:* (10:26:45.845), +inline* (10:26:45.852), +-* (10:26:45.853), +block* (10:26:45.858), -} (10:28:30.345), -; (10:28:47.044), +background* (10:36:49.964), +-* (10:36:49.965), +color* (10:36:49.970), +:* (10:36:49.971), +black* (10:36:49.977), +;* (10:36:49.978), -. (10:39:22.910), -left (10:39:23.738), -- (10:39:23.809), -offset (10:39:25.121), -{ (10:39:26.086), -margin (10:39:29.939), -- (10:39:30.002), -left (10:39:30.891), -: (10:39:30.992), -25px (10:39:32.003), -425px (10:41:03.382), +2px (00:00:00), +; (00:00:00)</t>
        </is>
      </c>
      <c r="Q83" t="n">
        <v>518</v>
      </c>
      <c r="R83" t="n">
        <v>262</v>
      </c>
      <c r="S83" t="n">
        <v>484</v>
      </c>
      <c r="T83" t="n">
        <v>248</v>
      </c>
      <c r="U83" t="n">
        <v>34</v>
      </c>
      <c r="V83" t="n">
        <v>14</v>
      </c>
      <c r="W83" t="inlineStr">
        <is>
          <t>_</t>
        </is>
      </c>
      <c r="X83" t="inlineStr"/>
    </row>
    <row r="84">
      <c r="A84" t="n">
        <v>83</v>
      </c>
      <c r="B84" t="inlineStr">
        <is>
          <t>John Diggle</t>
        </is>
      </c>
      <c r="C84" t="inlineStr">
        <is>
          <t>123456</t>
        </is>
      </c>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is>
          <t>EXCLUDED</t>
        </is>
      </c>
    </row>
    <row r="85">
      <c r="A85" t="n">
        <v>84</v>
      </c>
      <c r="B85" t="inlineStr">
        <is>
          <t>Dick Grayson</t>
        </is>
      </c>
      <c r="C85" t="inlineStr">
        <is>
          <t>123456</t>
        </is>
      </c>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is>
          <t>EXCLUDED</t>
        </is>
      </c>
    </row>
    <row r="86">
      <c r="A86" t="n">
        <v>85</v>
      </c>
      <c r="B86" t="inlineStr">
        <is>
          <t>chatgpt 5.5 instant</t>
        </is>
      </c>
      <c r="C86" t="inlineStr">
        <is>
          <t>1000001</t>
        </is>
      </c>
      <c r="D86" s="3"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Z86" t="inlineStr">
        <is>
          <t>LLM</t>
        </is>
      </c>
    </row>
    <row r="87">
      <c r="A87" t="n">
        <v>86</v>
      </c>
      <c r="B87" t="inlineStr">
        <is>
          <t>chatgpt 5.5 thinking</t>
        </is>
      </c>
      <c r="C87" t="inlineStr">
        <is>
          <t>1000002</t>
        </is>
      </c>
      <c r="D87" s="3"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Z87" t="inlineStr">
        <is>
          <t>LLM</t>
        </is>
      </c>
    </row>
    <row r="88">
      <c r="A88" t="n">
        <v>87</v>
      </c>
      <c r="B88" t="inlineStr">
        <is>
          <t>sonnet 4.6</t>
        </is>
      </c>
      <c r="C88" t="inlineStr">
        <is>
          <t>1000003</t>
        </is>
      </c>
      <c r="D88" s="3"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Z88" t="inlineStr">
        <is>
          <t>LLM</t>
        </is>
      </c>
    </row>
    <row r="89">
      <c r="A89" t="n">
        <v>88</v>
      </c>
      <c r="B89" t="inlineStr">
        <is>
          <t>opus 4.7</t>
        </is>
      </c>
      <c r="C89" t="inlineStr">
        <is>
          <t>1000004</t>
        </is>
      </c>
      <c r="D89" s="3"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Z89" t="inlineStr">
        <is>
          <t>LLM</t>
        </is>
      </c>
    </row>
    <row r="90">
      <c r="A90" t="n">
        <v>89</v>
      </c>
      <c r="B90" t="inlineStr">
        <is>
          <t>gemini 3.5 flash</t>
        </is>
      </c>
      <c r="C90" t="inlineStr">
        <is>
          <t>1000005</t>
        </is>
      </c>
      <c r="D90" s="3"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Z90" t="inlineStr">
        <is>
          <t>LLM</t>
        </is>
      </c>
    </row>
    <row r="91">
      <c r="A91" t="n">
        <v>90</v>
      </c>
      <c r="B91" t="inlineStr">
        <is>
          <t>deepseek v3</t>
        </is>
      </c>
      <c r="C91" t="inlineStr">
        <is>
          <t>1000006</t>
        </is>
      </c>
      <c r="D91" s="3"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Z91" t="inlineStr">
        <is>
          <t>LLM</t>
        </is>
      </c>
    </row>
    <row r="92">
      <c r="A92" t="n">
        <v>91</v>
      </c>
      <c r="B92" t="inlineStr">
        <is>
          <t>ollama gpt-oss20b</t>
        </is>
      </c>
      <c r="C92" t="inlineStr">
        <is>
          <t>1000007</t>
        </is>
      </c>
      <c r="D92" s="3"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Z92" t="inlineStr">
        <is>
          <t>LLM</t>
        </is>
      </c>
    </row>
    <row r="93">
      <c r="A93" t="n">
        <v>92</v>
      </c>
      <c r="B93" t="inlineStr">
        <is>
          <t>chatgpt 5.5 instant images</t>
        </is>
      </c>
      <c r="C93" t="inlineStr">
        <is>
          <t>1000008</t>
        </is>
      </c>
      <c r="D93" s="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Z93" t="inlineStr">
        <is>
          <t>LLM</t>
        </is>
      </c>
    </row>
    <row r="94">
      <c r="A94" t="n">
        <v>93</v>
      </c>
      <c r="B94" t="inlineStr">
        <is>
          <t>chatgpt 5.5 thinking images</t>
        </is>
      </c>
      <c r="C94" t="inlineStr">
        <is>
          <t>1000009</t>
        </is>
      </c>
      <c r="D94" s="3"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Z94" t="inlineStr">
        <is>
          <t>LLM</t>
        </is>
      </c>
    </row>
    <row r="95">
      <c r="A95" t="n">
        <v>94</v>
      </c>
      <c r="B95" t="inlineStr">
        <is>
          <t>sonnet 4.6 images</t>
        </is>
      </c>
      <c r="C95" t="inlineStr">
        <is>
          <t>1000010</t>
        </is>
      </c>
      <c r="D95" s="3"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Z95" t="inlineStr">
        <is>
          <t>LLM</t>
        </is>
      </c>
    </row>
    <row r="96">
      <c r="A96" t="n">
        <v>95</v>
      </c>
      <c r="B96" t="inlineStr">
        <is>
          <t>opus 4.7 images</t>
        </is>
      </c>
      <c r="C96" t="inlineStr">
        <is>
          <t>1000011</t>
        </is>
      </c>
      <c r="D96" s="3"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Z96" t="inlineStr">
        <is>
          <t>LLM</t>
        </is>
      </c>
    </row>
    <row r="97">
      <c r="A97" t="n">
        <v>96</v>
      </c>
      <c r="B97" t="inlineStr">
        <is>
          <t>gemini 3.5 flash images</t>
        </is>
      </c>
      <c r="C97" t="inlineStr">
        <is>
          <t>1000012</t>
        </is>
      </c>
      <c r="D97" s="3"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Z97" t="inlineStr">
        <is>
          <t>LLM</t>
        </is>
      </c>
    </row>
    <row r="98">
      <c r="A98" t="n">
        <v>97</v>
      </c>
      <c r="B98" t="inlineStr">
        <is>
          <t>chatgpt 5.5 instant no code</t>
        </is>
      </c>
      <c r="C98" t="inlineStr">
        <is>
          <t>1000013</t>
        </is>
      </c>
      <c r="D98" s="3"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Z98" t="inlineStr">
        <is>
          <t>LLM</t>
        </is>
      </c>
    </row>
    <row r="99">
      <c r="A99" t="n">
        <v>98</v>
      </c>
      <c r="B99" t="inlineStr">
        <is>
          <t>chatgpt 5.5 instant images no styles</t>
        </is>
      </c>
      <c r="C99" t="inlineStr">
        <is>
          <t>1000014</t>
        </is>
      </c>
      <c r="D99" s="3"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Z99" t="inlineStr">
        <is>
          <t>LLM</t>
        </is>
      </c>
    </row>
    <row r="100">
      <c r="A100" t="n">
        <v>99</v>
      </c>
      <c r="B100" t="inlineStr">
        <is>
          <t>deepseek v3 images</t>
        </is>
      </c>
      <c r="C100" t="inlineStr">
        <is>
          <t>1000015</t>
        </is>
      </c>
      <c r="D100" s="3"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Z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conditionalFormatting sqref="Q2:Q100">
    <cfRule type="colorScale" priority="7">
      <colorScale>
        <cfvo type="num" val="0"/>
        <cfvo type="max"/>
        <color rgb="00FFFFFF"/>
        <color rgb="00F8696B"/>
      </colorScale>
    </cfRule>
  </conditionalFormatting>
  <conditionalFormatting sqref="R2:R100">
    <cfRule type="colorScale" priority="8">
      <colorScale>
        <cfvo type="num" val="0"/>
        <cfvo type="max"/>
        <color rgb="00FFFFFF"/>
        <color rgb="00F8696B"/>
      </colorScale>
    </cfRule>
  </conditionalFormatting>
  <conditionalFormatting sqref="S2:S100">
    <cfRule type="colorScale" priority="9">
      <colorScale>
        <cfvo type="num" val="0"/>
        <cfvo type="max"/>
        <color rgb="00FFFFFF"/>
        <color rgb="00F8696B"/>
      </colorScale>
    </cfRule>
  </conditionalFormatting>
  <conditionalFormatting sqref="U2:U100">
    <cfRule type="colorScale" priority="10">
      <colorScale>
        <cfvo type="num" val="0"/>
        <cfvo type="max"/>
        <color rgb="00FFFFFF"/>
        <color rgb="00F8696B"/>
      </colorScale>
    </cfRule>
  </conditionalFormatting>
  <conditionalFormatting sqref="T2:T100">
    <cfRule type="colorScale" priority="11">
      <colorScale>
        <cfvo type="num" val="0"/>
        <cfvo type="max"/>
        <color rgb="00FFFFFF"/>
        <color rgb="00F8696B"/>
      </colorScale>
    </cfRule>
  </conditionalFormatting>
  <conditionalFormatting sqref="V2:V100">
    <cfRule type="colorScale" priority="12">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2026-06-04T07:03:41Z</dcterms:created>
  <dcterms:modified xmlns:dcterms="http://purl.org/dc/terms/" xmlns:xsi="http://www.w3.org/2001/XMLSchema-instance" xsi:type="dcterms:W3CDTF">2026-06-04T07:03:41Z</dcterms:modified>
</cp:coreProperties>
</file>