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(x2), 0, 400px, 5px, : (x2), ; (x2), background, black, block, color, display, grey,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+0 (00:00:00), +400px (00:00:00), +5px (00:00:00), +: (00:00:00), +: (00:00:00), +; (00:00:00), +; (00:00:00), +background (00:00:00), +black (00:00:00), +block (00:00:00), +color (00:00:00), +display (00:00:00), +grey (00:00:00), +inline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 (10:28:30.345), -: (10:28:45.637), -; (10:28:47.044),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text>
    </comment>
    <comment ref="O4" authorId="0" shapeId="0">
      <text>
        <t>-1px (10:08:30.398), -gray (10:08:30.508), -} (10:28:30.345), -: (10:28:45.637), -; (10:28:47.044), -left (10:39:23.738), -- (10:39:23.809), -offset (10:39:25.121), -{ (10:39:26.086), -margin (10:39:29.939), -- (10:39:30.002), -left (10:39:30.891), -25px (10:39:32.003), -425px (10:41:03.382), +400px (00:00:00), +background (00:00:00), +- (00:00:00), +color (00:00:00), +: (00:00:00), +black (00:00:00), +; (00:00:00), +0 (00:00:00), +5px (00:00:00), +grey (00:00:00), +display (00:00:00), +: (00:00:00), +inline (00:00:00), +- (00:00:00), +block (00:00:00), +; (00:00:00)</t>
      </text>
    </comment>
    <comment ref="E5" authorId="0" shapeId="0">
      <text>
        <t>- (x2), 2px, : (x2), ;,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+2px (00:00:00), +: (00:00:00), +: (00:00:00), +; (00:00:00), +background (00:00:00), +black (00:00:00), +block (00:00:00), +color (00:00:00), +display (00:00:00), +div (00:00:00), +inline (00:00:00), -" (09:43:41.053), -target (09:53:32.699), -= (09:53:32.899), -" (09:53:33.136), -_ (09:53:33.438), -blank (09:53:34.696), -&lt; (09:54:44.535), -div (09:54:46.214), -&gt; (09:54:46.231), -} (10:01:30.574),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-1px (10:08:30.398), -&gt; (10:13:40.081), -. (10:16:02.523), -cell (10:16:03.341),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(10:30:31.512), -= (10:30:31.522), -" (10:30:31.532), -cell (10:30:31.572), -light (10:30:31.632), -" (10:30:31.642), -div (10:30:31.702), -&gt; (10:30:31.712), -&lt; (10:30:31.732), -class (10:30:31.822), -= (10:30:31.832), -" (10:30:31.842), -cell (10:30:31.882), -dark (10:30:31.932), -" (10:30:31.942), -/ (10:30:31.972), -div (10:30:32.002), -&gt; (10:30:32.012), -&lt; (10:30:32.032), -class (10:30:32.122), -= (10:30:32.132), -" (10:30:32.142), -cell (10:30:32.182), -light (10:30:32.242), -" (10:30:32.252), -/ (10:30:32.282), -div (10:30:32.312), -&gt; (10:30:32.322), -&lt; (10:30:32.342), -class (10:30:32.432), -= (10:30:32.442), -" (10:30:32.452), -cell (10:30:32.492), -dark (10:30:32.542), -" (10:30:32.552), -/ (10:30:32.582), -div (10:30:32.612), -&gt; (10:30:32.622), -&lt; (10:30:32.642), -class (10:30:32.732), -= (10:30:32.742), -" (10:30:32.752), -cell (10:30:32.792), -light (10:30:32.852), -" (10:30:32.862), -/ (10:30:32.892), -div (10:30:32.922), -&gt; (10:30:32.932), -&lt; (10:30:32.952), -class (10:30:33.042), -= (10:30:33.052), -" (10:30:33.062), -cell (10:30:33.102), -dark (10:30:33.152), -" (10:30:33.162), -/ (10:30:33.192), -div (10:30:33.222), -&gt; (10:30:33.232), -&lt; (10:30:33.252), -class (10:30:33.342), -= (10:30:33.352), -" (10:30:33.362), -cell (10:30:33.402), -light (10:30:33.462), -" (10:30:33.472), -/ (10:30:33.502), -div (10:30:33.532), -&gt; (10:30:33.542), -&lt; (10:30:33.572), -class (10:30:33.662), -= (10:30:33.672), -" (10:30:33.682), -cell (10:30:33.722), -light (10:30:33.782), -" (10:30:33.792), -&lt; (10:30:33.812), -/ (10:30:33.822), -div (10:30:33.852), -&gt; (10:30:33.862), -&lt; (10:30:33.882),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-&lt; (10:30:34.722), -/ (10:30:34.732), -div (10:30:34.762), -&gt; (10:30:34.772), -&lt; (10:30:34.792), -div (10:30:34.822), -class (10:30:34.882), -= (10:30:34.892), -" (10:30:34.902), -cell (10:30:34.942), -light (10:30:35.002), -" (10:30:35.012), -&lt; (10:30:35.032), -/ (10:30:35.042), -div (10:30:35.072), -&gt; (10:30:35.082), -&lt; (10:30:35.102), -div (10:30:35.132), -class (10:30:35.192), -= (10:30:35.202), -" (10:30:35.212), -cell (10:30:35.252), -dark (10:30:35.302), -" (10:30:35.312),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-div (10:30:35.982), -&gt; (10:30:35.992), -&lt; (10:30:36.022), -div (10:30:36.052), -class (10:30:36.112), -= (10:30:36.122), -" (10:30:36.132), -cell (10:30:36.172), -dark (10:30:36.222), -" (10:30:36.232), -&gt; (10:30:36.242), -&lt; (10:30:36.252), -/ (10:30:36.262), -div (10:30:36.292), -&gt; (10:30:36.302),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-div (10:30:40.882), -&gt; (10:30:40.892), -&lt; (10:30:40.922), -div (10:30:40.952), -class (10:30:41.012), -= (10:30:41.022), -" (10:30:41.032), -cell (10:30:41.072), -dark (10:30:41.122), -" (10:30:41.132), -&gt; (10:30:41.142), -&lt; (10:30:41.152), -/ (10:30:41.162), -div (10:30:41.192), -&gt; (10:30:41.202),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-div (10:30:45.782), -&gt; (10:30:45.792), -&lt; (10:30:45.822), -div (10:30:45.852), -class (10:30:45.912), -= (10:30:45.922), -" (10:30:45.932), -cell (10:30:45.972), -dark (10:30:46.022), -" (10:30:46.032), -&gt; (10:30:46.042), -&lt; (10:30:46.052), -/ (10:30:46.062), -div (10:30:46.092), -&gt; (10:30:46.102),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 (09:43:41.053), -target (09:53:32.699), -= (09:53:32.899), -" (09:53:33.136), -_ (09:53:33.438), -blank (09:53:34.696), -&lt; (09:54:44.535), -div (09:54:46.214), -&gt; (09:54:46.231),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-&gt; (10:13:40.081),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(10:30:31.512), -= (10:30:31.522), -" (10:30:31.532), -cell (10:30:31.572), -light (10:30:31.632), -" (10:30:31.642), -div (10:30:31.702), -&gt; (10:30:31.712), -&lt; (10:30:31.732), -class (10:30:31.822), -= (10:30:31.832), -" (10:30:31.842), -cell (10:30:31.882), -dark (10:30:31.932), -" (10:30:31.942), -/ (10:30:31.972), -div (10:30:32.002), -&gt; (10:30:32.012), -&lt; (10:30:32.032), -class (10:30:32.122), -= (10:30:32.132), -" (10:30:32.142), -cell (10:30:32.182), -light (10:30:32.242), -" (10:30:32.252), -/ (10:30:32.282), -div (10:30:32.312), -&gt; (10:30:32.322), -&lt; (10:30:32.342), -class (10:30:32.432), -= (10:30:32.442), -" (10:30:32.452), -cell (10:30:32.492), -dark (10:30:32.542), -" (10:30:32.552), -/ (10:30:32.582), -div (10:30:32.612), -&gt; (10:30:32.622), -&lt; (10:30:32.642), -class (10:30:32.732), -= (10:30:32.742), -" (10:30:32.752), -cell (10:30:32.792), -light (10:30:32.852), -" (10:30:32.862), -/ (10:30:32.892), -div (10:30:32.922), -&gt; (10:30:32.932), -&lt; (10:30:32.952), -class (10:30:33.042), -= (10:30:33.052), -" (10:30:33.062), -cell (10:30:33.102), -dark (10:30:33.152), -" (10:30:33.162), -/ (10:30:33.192), -div (10:30:33.222), -&gt; (10:30:33.232), -&lt; (10:30:33.252), -class (10:30:33.342), -= (10:30:33.352), -" (10:30:33.362), -cell (10:30:33.402), -light (10:30:33.462), -" (10:30:33.472), -/ (10:30:33.502), -div (10:30:33.532), -&gt; (10:30:33.542), -&lt; (10:30:33.572), -class (10:30:33.662), -= (10:30:33.672), -" (10:30:33.682), -cell (10:30:33.722), -light (10:30:33.782), -" (10:30:33.792), -&lt; (10:30:33.812), -/ (10:30:33.822), -div (10:30:33.852), -&gt; (10:30:33.862), -&lt; (10:30:33.882),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-&lt; (10:30:34.722), -/ (10:30:34.732), -div (10:30:34.762), -&gt; (10:30:34.772), -&lt; (10:30:34.792), -div (10:30:34.822), -class (10:30:34.882), -= (10:30:34.892), -" (10:30:34.902), -cell (10:30:34.942), -light (10:30:35.002), -" (10:30:35.012), -&lt; (10:30:35.032), -/ (10:30:35.042), -div (10:30:35.072), -&gt; (10:30:35.082), -&lt; (10:30:35.102), -div (10:30:35.132), -class (10:30:35.192), -= (10:30:35.202), -" (10:30:35.212), -cell (10:30:35.252), -dark (10:30:35.302), -" (10:30:35.312),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-div (10:30:35.982), -&gt; (10:30:35.992), -&lt; (10:30:36.022), -div (10:30:36.052), -class (10:30:36.112), -= (10:30:36.122), -" (10:30:36.132), -cell (10:30:36.172), -dark (10:30:36.222), -" (10:30:36.232), -&gt; (10:30:36.242), -&lt; (10:30:36.252), -/ (10:30:36.262), -div (10:30:36.292), -&gt; (10:30:36.302),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-div (10:30:40.882), -&gt; (10:30:40.892), -&lt; (10:30:40.922), -div (10:30:40.952), -class (10:30:41.012), -= (10:30:41.022), -" (10:30:41.032), -cell (10:30:41.072), -dark (10:30:41.122), -" (10:30:41.132), -&gt; (10:30:41.142), -&lt; (10:30:41.152), -/ (10:30:41.162), -div (10:30:41.192), -&gt; (10:30:41.202),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-div (10:30:45.782), -&gt; (10:30:45.792), -&lt; (10:30:45.822), -div (10:30:45.852), -class (10:30:45.912), -= (10:30:45.922), -" (10:30:45.932), -cell (10:30:45.972), -dark (10:30:46.022), -" (10:30:46.032), -&gt; (10:30:46.042), -&lt; (10:30:46.052), -/ (10:30:46.062), -div (10:30:46.092), -&gt; (10:30:46.102),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-left (10:40:20.194), -- (10:40:20.358), -offset (10:40:21.332), -left (10:40:38.720), -- (10:40:38.730), -offset (10:40:38.790), -left (10:40:42.564), -- (10:40:42.574), -offset (10:40:42.634), -left (10:40:46.355), -- (10:40:46.365), -offset (10:40:46.425)</t>
      </text>
    </comment>
    <comment ref="O5" authorId="0" shapeId="0">
      <text>
        <t>-} (10:01:30.574), -1px (10:08:30.398),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(10:41:03.595), +div (00:00:00), +background (00:00:00), +- (00:00:00), +color (00:00:00), +: (00:00:00), +black (00:00:00), +; (00:00:00), +2px (00:00:00), +display (00:00:00), +: (00:00:00), +inline (00:00:00), +- (00:00:00), +block (00:00:00)</t>
      </text>
    </comment>
    <comment ref="E19" authorId="0" shapeId="0">
      <text>
        <t>- (x2), 0, 10px, 2px, 400px, : (x3), ; (x2), My, background, black, block, board, color, display, first, font, inline, padding, page, size, web</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 (00:00:00), +0 (00:00:00), +10px (00:00:00), +2px (00:00:00), +400px (00:00:00), +: (00:00:00), +: (00:00:00), +: (00:00:00), +; (00:00:00), +; (00:00:00), +My (00:00:00), +background (00:00:00), +black (00:00:00), +block (00:00:00), +board (00:00:00), +color (00:00:00), +display (00:00:00), +first (00:00:00), +font (00:00:00), +inline (00:00:00), +padding (00:00:00), +page (00:00:00), +size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 (10:01:30.574), -&gt; (10:03:04.257), -&gt; (10:03:04.377), -&gt; (10:03:04.497), -&gt; (10:03:04.617), -&gt; (10:03:04.737), -&gt; (10:03:04.857), -&gt; (10:03:04.977), -border (10:08:30.348), -1px (10:08:30.398), -&lt; (10:13:46.092), -/ (10:13:46.213), -div (10:13:46.750), -&gt; (10:13:46.973), -- (10:19:01.973),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-light (10:30:31.632), -&gt; (10:30:31.712), -" (10:30:31.842),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-light (10:30:48.162), -. (10:39:22.910), -left (10:39:23.738), -- (10:39:23.809), -offset (10:39:25.121), -{ (10:39:26.086), -- (10:39:30.002), -left (10:39:30.891), -: (10:39:30.992), -25px (10:39:32.003), -left (10:40:20.194), -- (10:40:20.358), -offset (10:40:21.332), -left (10:40:38.720), -- (10:40:38.730), -offset (10:40:38.790), -left (10:40:42.564), -- (10:40:42.574), -offset (10:40:42.634), -left (10:40:46.355), -- (10:40:46.365), -offset (10:40:46.425),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-&gt; (10:03:04.257), -&gt; (10:03:04.377), -&gt; (10:03:04.497), -&gt; (10:03:04.617), -&gt; (10:03:04.737), -&gt; (10:03:04.857), -&gt; (10:03:04.977), -&lt; (10:13:46.092), -/ (10:13:46.213), -div (10:13:46.750), -&gt; (10:13:46.973), -- (10:19:01.973),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-light (10:30:31.632), -&gt; (10:30:31.712), -" (10:30:31.842),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-light (10:30:48.162),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-border (10:08:30.348), -1px (10:08:30.398),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(10:39:30.002), -left (10:39:30.891), -: (10:39:30.992), -25px (10:39:32.003), -425px (10:41:03.382), +400px (00:00:00), +; (00:00:00), +font (00:00:00), +size (00:00:00), +0 (00:00:00), +background (00:00:00), +- (00:00:00), +color (00:00:00), +: (00:00:00), +black (00:00:00), +; (00:00:00), +10px (00:00:00), +padding (00:00:00), +: (00:00:00), +2px (00:00:00), +display (00:00:00), +: (00:00:00), +inline (00:00:00), +- (00:00:00), +block (00:00:00)</t>
      </text>
    </comment>
    <comment ref="E21" authorId="0" shapeId="0">
      <text>
        <t>! (x2), " (x4), - (x2), . (x2), / (x8), 400px, 50px (x2), : (x3), ; (x2), &lt; (x6), = (x2), &gt; (x5), Board, Chess, Visit, W3Schools, a (x2), background, black, block, body (x2), color, com (x2), display, div, doctype, height, href, https, inline, style, w3schools, width,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+400px (00:00:00), +50px (00:00:00), +50px (00:00:00), +: (00:00:00), +: (00:00:00), +: (00:00:00), +; (00:00:00), +; (00:00:00), +&lt; (00:00:00), +&lt; (00:00:00), +&lt; (00:00:00), +&lt; (00:00:00), +&lt; (00:00:00), +&lt; (00:00:00), += (00:00:00), += (00:00:00), +&gt; (00:00:00), +&gt; (00:00:00), +&gt; (00:00:00), +&gt; (00:00:00), +&gt; (00:00:00), +Board (00:00:00), +Chess (00:00:00), +Visit (00:00:00), +W3Schools (00:00:00), +a (00:00:00), +a (00:00:00), +background (00:00:00), +black (00:00:00), +block (00:00:00), +body (00:00:00), +body (00:00:00), +color (00:00:00), +com (00:00:00), +com (00:00:00), +display (00:00:00), +div (00:00:00), +doctype (00:00:00), +height (00:00:00), +href (00:00:00), +https (00:00:00), +inline (00:00:00), +style (00:00:00), +w3schools (00:00:00), +width (00:00:00), +www (00:00:00), -DOCTYPE (09:34:25.996), -display (10:25:49.056), -flex (10:25:49.961), -} (10:28:30.345), -left (10:39:23.738), -- (10:39:23.809), -offset (10:39:25.121), -{ (10:39:26.086), -margin (10:39:29.939), -- (10:39:30.002), -left (10:39:30.891), -25px (10:39:32.003), -left (10:40:20.194), -offset (10:40:21.332), -left (10:40:38.720), -offset (10:40:38.790), -left (10:40:42.564), -- (10:40:42.574), -offset (10:40:42.634), -left (10:40:46.355), -- (10:40:46.365), -offset (10:40:46.425), -425px (10:41:03.382)</t>
      </text>
    </comment>
    <comment ref="M21" authorId="0" shapeId="0">
      <text>
        <t>-DOCTYPE (09:34:25.996), -left (10:40:20.194), -offset (10:40:21.332), -left (10:40:38.720), -offset (10:40:38.790), -left (10:40:42.564), -- (10:40:42.574), -offset (10:40:42.634), -left (10:40:46.355), -- (10:40:46.365), -offset (10:40:46.425), +doctype (00:00:00), +/ (00:00:00), +div (00:00:00), +&gt; (00:00:00), +&lt; (00:00:00), +body (00:00:00), +style (00:00:00), += (00:00:00), +" (00:00:00), +background (00:00:00), +- (00:00:00), +color (00:00:00), +: (00:00:00), +black (00:00:00), +; (00:00:00), +width (00:00:00), +: (00:00:00), +50px (00:00:00), +height (00:00:00), +50px (00:00:00), +" (00:00:00), +&gt; (00:00:00), +Chess (00:00:00), +Board (00:00:00), +&lt; (00:00:00), +/ (00:00:00), +! (00:00:00), +&gt; (00:00:00), +&lt; (00:00:00), +a (00:00:00), +href (00:00:00), += (00:00:00), +" (00:00:00), +https (00:00:00), +/ (00:00:00), +/ (00:00:00), +www (00:00:00), +. (00:00:00), +w3schools (00:00:00), +com (00:00:00), +/ (00:00:00), +" (00:00:00), +&gt; (00:00:00), +Visit (00:00:00), +W3Schools (00:00:00), +. (00:00:00), +com (00:00:00), +! (00:00:00), +&lt; (00:00:00), +/ (00:00:00), +a (00:00:00), +&lt; (00:00:00), +/ (00:00:00), +body (00:00:00), +&gt; (00:00:00), +&lt; (00:00:00), +/ (00:00:00)</t>
      </text>
    </comment>
    <comment ref="O21" authorId="0" shapeId="0">
      <text>
        <t>-display (10:25:49.056), -flex (10:25:49.961), -} (10:28:30.345), -left (10:39:23.738), -- (10:39:23.809), -offset (10:39:25.121), -{ (10:39:26.086), -margin (10:39:29.939), -- (10:39:30.002), -left (10:39:30.891), -25px (10:39:32.003), -425px (10:41:03.382), +400px (00:00:00), +display (00:00:00), +: (00:00:00), +inline (00:00:00), +- (00:00:00), +block (00:00:00), +; (00:00:00)</t>
      </text>
    </comment>
    <comment ref="E24" authorId="0" shapeId="0">
      <text>
        <t>- (x2), 0, 400px, : (x2), ; (x3),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+0 (00:00:00), +400px (00:00:00), +: (00:00:00), +: (00:00:00), +; (00:00:00), +; (00:00:00), +; (00:00:00), +background (00:00:00), +black (00:00:00), +color (00:00:00), +font (00:00:00), +size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 (10:39:22.910), -left (10:39:23.738), -- (10:39:23.809), -offset (10:39:25.121), -{ (10:39:26.086), -} (10:39:26.734), -margin (10:39:29.939), -- (10:39:30.002), -left (10:39:30.891), -: (10:39:30.992), -25px (10:39:32.003), -; (10:39:32.366), -425px (10:41:03.382), -; (10:41:03.595), +400px (00:00:00), +; (00:00:00), +font (00:00:00), +- (00:00:00), +size (00:00:00), +: (00:00:00), +0 (00:00:00), +; (00:00:00), +background (00:00:00), +- (00:00:00), +color (00:00:00), +: (00:00:00), +black (00:00:00), +; (00:00:00)</t>
      </text>
    </comment>
    <comment ref="E25" authorId="0" shapeId="0">
      <text>
        <t>- (x2), 430px, 5px, : (x2), ; (x2), background, block, board, chess, color, display, inline, red</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+430px (00:00:00), +5px (00:00:00), +: (00:00:00), +: (00:00:00), +; (00:00:00), +; (00:00:00), +background (00:00:00), +block (00:00:00), +board (00:00:00), +chess (00:00:00), +color (00:00:00), +display (00:00:00), +inline (00:00:00), +red (00:00:00), -Chess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-1px (10:08:30.398), -&lt; (10:13:38.592), -div (10:13:39.615), -&gt; (10:13:40.081), -/ (10:13:46.213), -div (10:13:46.750), -&gt; (10:13:46.973), -class (10:16:44.480), -= (10:16:44.581), -" (10:16:44.721), -cell (10:16:45.428), -" (10:16:45.679), -id (10:19:00.247), -= (10:19:00.451), -" (10:19:00.649), -- (10:19:01.973), -" (10:19:03.420), -} (10:28:30.345), -: (10:28:45.637), -; (10:28:47.044), -light (10:29:10.001), -&lt; (10:30:31.122), -div (10:30:31.152), -class (10:30:31.212), -= (10:30:31.222), -" (10:30:31.232), -cell (10:30:31.272), -dark (10:30:31.322), -" (10:30:31.332), -&gt; (10:30:31.342), -&lt; (10:30:31.352), -/ (10:30:31.362), -div (10:30:31.392), -&gt; (10:30:31.402), -div (10:30:31.452), -class (10:30:31.512), -&lt; (10:30:35.942), -&gt; (10:30:35.992), -&lt; (10:30:36.022), -div (10:30:36.052), -class (10:30:36.112), -= (10:30:36.122), -" (10:30:36.132), -cell (10:30:36.172), -dark (10:30:36.222), -" (10:30:36.232), -&gt; (10:30:36.242), -&lt; (10:30:36.252), -/ (10:30:36.262), -div (10:30:36.292), -&gt; (10:30:36.302), -&lt; (10:30:36.322),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(10:30:43.472),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 (10:30:46.842), -cell (10:30:46.882), -light (10:30:46.942), -" (10:30:46.952), -&gt; (10:30:46.962), -" (10:30:47.452), -cell (10:30:47.492), -light (10:30:47.552), -" (10:30:47.562), -&gt; (10:30:47.572), -&lt; (10:30:47.582), -/ (10:30:47.592), -div (10:30:47.622),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-&lt; (10:13:38.592), -div (10:13:39.615), -&gt; (10:13:40.081), -/ (10:13:46.213), -div (10:13:46.750), -&gt; (10:13:46.973), -class (10:16:44.480), -= (10:16:44.581), -" (10:16:44.721), -cell (10:16:45.428), -" (10:16:45.679), -id (10:19:00.247), -= (10:19:00.451), -" (10:19:00.649), -- (10:19:01.973), -" (10:19:03.420), -light (10:29:10.001), -&lt; (10:30:31.122), -div (10:30:31.152), -class (10:30:31.212), -= (10:30:31.222), -" (10:30:31.232), -cell (10:30:31.272), -dark (10:30:31.322), -" (10:30:31.332), -&gt; (10:30:31.342), -&lt; (10:30:31.352), -/ (10:30:31.362), -div (10:30:31.392), -&gt; (10:30:31.402), -div (10:30:31.452), -class (10:30:31.512), -&lt; (10:30:35.942), -&gt; (10:30:35.992), -&lt; (10:30:36.022), -div (10:30:36.052), -class (10:30:36.112), -= (10:30:36.122), -" (10:30:36.132), -cell (10:30:36.172), -dark (10:30:36.222), -" (10:30:36.232), -&gt; (10:30:36.242), -&lt; (10:30:36.252), -/ (10:30:36.262), -div (10:30:36.292), -&gt; (10:30:36.302), -&lt; (10:30:36.322),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(10:30:43.472),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 (10:30:46.842), -cell (10:30:46.882), -light (10:30:46.942), -" (10:30:46.952), -&gt; (10:30:46.962), -" (10:30:47.452), -cell (10:30:47.492), -light (10:30:47.552), -" (10:30:47.562), -&gt; (10:30:47.572), -&lt; (10:30:47.582), -/ (10:30:47.592), -div (10:30:47.622), -left (10:40:20.194), -- (10:40:20.358), -offset (10:40:21.332), -left (10:40:38.720), -- (10:40:38.730), -offset (10:40:38.790), -left (10:40:42.564), -- (10:40:42.574), -offset (10:40:42.634), -left (10:40:46.355), -- (10:40:46.365), -offset (10:40:46.425), +chess (00:00:00), +board (00:00:00)</t>
      </text>
    </comment>
    <comment ref="O25" authorId="0" shapeId="0">
      <text>
        <t>-1px (10:08:30.398), -} (10:28:30.345), -: (10:28:45.637), -; (10:28:47.044), -. (10:39:22.910), -left (10:39:23.738), -- (10:39:23.809), -offset (10:39:25.121), -{ (10:39:26.086), -margin (10:39:29.939), -- (10:39:30.002), -left (10:39:30.891), -25px (10:39:32.003), -425px (10:41:03.382), +430px (00:00:00), +background (00:00:00), +- (00:00:00), +color (00:00:00), +: (00:00:00), +red (00:00:00), +; (00:00:00), +5px (00:00:00), +display (00:00:00), +: (00:00:00), +inline (00:00:00), +- (00:00:00), +block (00:00:00), +; (00:00:00)</t>
      </text>
    </comment>
    <comment ref="E31" authorId="0" shapeId="0">
      <text>
        <t>* (x2), ,, - (x2), 400px, 50, : (x2), ;, I (x2), able (x2), about, allignmenot, along, and, background, basic, black, block, bus, but, color, colors, constructed, display, follow, form, gain, get, hight, how, inline, insight, into, is, late, marging, not, of, pixels, program, px, some, talking, the, title, to (x2), turned, up, was (x2), were, when, working, you</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+400px (00:00:00), +50 (00:00:00), +: (00:00:00), +: (00:00:00), +; (00:00:00), +I (00:00:00), +I (00:00:00), +able (00:00:00), +able (00:00:00), +about (00:00:00), +allignmenot (00:00:00), +along (00:00:00), +and (00:00:00), +background (00:00:00), +basic (00:00:00), +black (00:00:00), +block (00:00:00), +bus (00:00:00), +but (00:00:00), +color (00:00:00), +colors (00:00:00), +constructed (00:00:00), +display (00:00:00), +follow (00:00:00), +form (00:00:00), +gain (00:00:00), +get (00:00:00), +hight (00:00:00), +how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-display (10:25:49.056), -: (10:25:49.159), -flex (10:25:49.961), -} (10:28:18.655), -: (10:28:25.796),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+title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+working (00:00:00), +program (00:00:00), +but (00:00:00), +was (00:00:00), +able (00:00:00), +to (00:00:00), +gain (00:00:00), +some (00:00:00), +insight (00:00:00), +into (00:00:00), +how (00:00:00), +basic (00:00:00), +form (00:00:00), +is (00:00:00), +constructed (00:00:00), +* (00:00:00)</t>
      </text>
    </comment>
    <comment ref="O31" authorId="0" shapeId="0">
      <text>
        <t>-height (10:01:53.339), -50px (10:01:53.779), -display (10:25:49.056), -: (10:25:49.159), -flex (10:25:49.961), -} (10:28:18.655), -: (10:28:25.796), -white (10:28:26.840), -; (10:28:27.188), -. (10:28:28.950), -dark (10:28:29.719), -{ (10:28:30.015), -} (10:28:30.345), -background (10:28:44.763), -- (10:28:44.853), -color (10:28:45.540), -: (10:28:45.637), -; (10:28:47.044), -. (10:39:22.910), -left (10:39:23.738), -- (10:39:23.809), -offset (10:39:25.121), -{ (10:39:26.086), -margin (10:39:29.939), -- (10:39:30.002), -left (10:39:30.891), -25px (10:39:32.003), -425px (10:41:03.382), -; (10:41:03.595), +400px (00:00:00), +hight (00:00:00), +background (00:00:00), +- (00:00:00), +color (00:00:00), +: (00:00:00), +black (00:00:00), +50 (00:00:00), +px (00:00:00), +display (00:00:00), +: (00:00:00), +inline (00:00:00), +- (00:00:00), +block (00:00:00), +; (00:00:00)</t>
      </text>
    </comment>
    <comment ref="D36" authorId="0" shapeId="0">
      <text>
        <t>No code files found in submission</t>
      </text>
    </comment>
    <comment ref="E41" authorId="0" shapeId="0">
      <text>
        <t>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+html (00:00:00), -&lt;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-&lt; (10:30:48.192), -/ (10:30:48.202), -div (10:30:48.232), -&gt; (10:30:48.242), -left (10:40:20.194), -- (10:40:20.358), -offset (10:40:21.332), -left (10:40:38.720), -- (10:40:38.730), -offset (10:40:38.790), -left (10:40:42.564), -- (10:40:42.574), -offset (10:40:42.634), -left (10:40:46.355), -- (10:40:46.365), -offset (10:40:46.425), +html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 (x3), 0, 400px, : (x3), ; (x4), background, black, block, color, display, doCtyPe, font, inline, size</t>
      </text>
    </comment>
    <comment ref="H51" authorId="0" shapeId="0">
      <text>
        <t>+css (00:00:00), -CSS (10:16:14.933)</t>
      </text>
    </comment>
    <comment ref="J51" authorId="0" shapeId="0">
      <text>
        <t>+- (00:00:00), +- (00:00:00), +- (00:00:00), +0 (00:00:00), +400px (00:00:00), +: (00:00:00), +: (00:00:00), +: (00:00:00), +; (00:00:00), +; (00:00:00), +; (00:00:00), +; (00:00:00), +background (00:00:00), +black (00:00:00), +block (00:00:00), +color (00:00:00), +display (00:00:00), +doCtyPe (00:00:00), +font (00:00:00), +inline (00:00:00), +size (00:00:00), -DOCTYPE (09:34:25.996),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(10:28:30.345), -: (10:28:45.637), -; (10:28:47.044), -. (10:39:22.910), -left (10:39:23.738), -- (10:39:23.809), -offset (10:39:25.121), -{ (10:39:26.086), -margin (10:39:29.939), -- (10:39:30.002), -left (10:39:30.891), -25px (10:39:32.003), -425px (10:41:03.382), -; (10:41:03.595), +400px (00:00:00), +; (00:00:00), +font (00:00:00), +- (00:00:00), +size (00:00:00), +: (00:00:00), +0 (00:00:00), +; (00:00:00), +background (00:00:00), +- (00:00:00), +color (00:00:00), +: (00:00:00), +black (00:00:00), +; (00:00:00), +display (00:00:00), +: (00:00:00), +inline (00:00:00), +- (00:00:00), +block (00:00:00), +; (00:00:00)</t>
      </text>
    </comment>
    <comment ref="E56" authorId="0" shapeId="0">
      <text>
        <t>-, / (x11), 0, 0px (x2), 440px, : (x3), ; (x3), &lt; (x15), &gt; (x15), div (x16), font, green, margin, padding,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-a (09:43:41.313), -gray (10:08:30.508), -left (10:40:20.194), -- (10:40:20.358), -offset (10:40:21.332), -left (10:40:38.720), -- (10:40:38.730), -offset (10:40:38.790), -left (10:40:42.564), -- (10:40:42.574), -offset (10:40:42.634), -left (10:40:46.355), -- (10:40:46.365), -offset (10:40:46.425), -425px (10:41:03.382)</t>
      </text>
    </comment>
    <comment ref="M56" authorId="0" shapeId="0">
      <text>
        <t>-! (09:43:41.273), -a (09:43:41.313), -left (10:40:20.194), -- (10:40:20.358), -offset (10:40:21.332), -left (10:40:38.720), -- (10:40:38.730), -offset (10:40:38.790), -left (10:40:42.564), -- (10:40:42.574), -offset (10:40:42.634), -left (10:40:46.355), -- (10:40:46.365), -offset (10:40:46.425), +/ (00:00:00), +/ (00:00:00), +/ (00:00:00), +/ (00:00:00), +&lt; (00:00:00), +/ (00:00:00), +div (00:00:00), +&gt; (00:00:00), +&lt; (00:00:00), +div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t>
      </text>
    </comment>
    <comment ref="O56" authorId="0" shapeId="0">
      <text>
        <t>-gray (10:08:30.508), -425px (10:41:03.382), +440px (00:00:00), +font (00:00:00), +- (00:00:00), +size (00:00:00), +: (00:00:00), +0 (00:00:00), +; (00:00:00), +margin (00:00:00), +: (00:00:00), +0px (00:00:00), +; (00:00:00), +padding (00:00:00), +0px (00:00:00), +; (00:00:00), +: (00:00:00), +green (00:00:00)</t>
      </text>
    </comment>
    <comment ref="E68" authorId="0" shapeId="0">
      <text>
        <t>-, 2px, 400px (x2), :, ; (x2), black, collapse (x2),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+2px (00:00:00), +400px (00:00:00), +400px (00:00:00), +: (00:00:00), +; (00:00:00), +; (00:00:00), +black (00:00:00), +collapse (00:00:00), +collapse (00:00:00), +table (00:00:00), -/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 (10:01:53.349), -50px (10:01:53.399), -; (10:01:53.409),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 (10:08:30.518), -div (10:13:39.615), -&lt; (10:13:46.092), -/ (10:13:46.213), -div (10:13:46.750), -&gt; (10:13:46.973), -. (10:16:02.523), -cell (10:16:03.341),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68" authorId="0" shapeId="0">
      <text>
        <t>-/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+table (00:00:00)</t>
      </text>
    </comment>
    <comment ref="O68" authorId="0" shapeId="0">
      <text>
        <t>-{ (10:01:29.863), -} (10:01:30.574), -: (10:01:53.349), -50px (10:01:53.399), -; (10:01:53.409), -: (10:01:53.729), -50px (10:01:53.779), -; (10:01:53.789), -1px (10:08:30.398), -gray (10:08:30.508), -; (10:08:30.518), -. (10:16:02.523), -cell (10:16:03.341),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 (10:39:22.910), -left (10:39:23.738), -- (10:39:23.809), -offset (10:39:25.121), -{ (10:39:26.086), -margin (10:39:29.939), -- (10:39:30.002), -left (10:39:30.891), -25px (10:39:32.003), -425px (10:41:03.382), -; (10:41:03.595), +2px (00:00:00), +black (00:00:00), +; (00:00:00), +- (00:00:00), +collapse (00:00:00), +: (00:00:00), +collapse (00:00:00), +400px (00:00:00), +; (00:00:00), +400px (00:00:00)</t>
      </text>
    </comment>
    <comment ref="E71" authorId="0" shapeId="0">
      <text>
        <t>- (x2), 0, 400px, : (x2), ; (x3), Chess, background, black, block, color, display, font, inline, size, w3schools</t>
      </text>
    </comment>
    <comment ref="J71" authorId="0" shapeId="0">
      <text>
        <t>+- (00:00:00), +- (00:00:00), +0 (00:00:00), +400px (00:00:00), +: (00:00:00), +: (00:00:00), +; (00:00:00), +; (00:00:00), +; (00:00:00), +Chess (00:00:00), +background (00:00:00), +black (00:00:00), +block (00:00:00), +color (00:00:00), +display (00:00:00), +font (00:00:00), +inline (00:00:00), +size (00:00:00), +w3schools (00:00:00), -" (09:43:40.793), -" (09:43:41.053), -W3Schools (09:43:41.223), -&lt; (09:54:45.396), -/ (09:54:45.543), -div (09:54:46.214), -&gt; (09:54:46.231), -chess (10:19:01.762), -display (10:25:49.056), -: (10:25:49.159), -flex (10:25:49.961), -; (10:25:50.199), -flex (10:25:51.452), -wrap (10:25:52.332), -wrap (10:25:53.144), -} (10:28:30.345), -: (10:28:45.637), -; (10:28:47.044), -&lt; (10:30:31.122), -div (10:30:31.152), -class (10:30:31.212), -= (10:30:31.222), -" (10:30:31.232), -cell (10:30:31.272), -dark (10:30:31.322), -" (10:30:31.332), -&gt; (10:30:31.342), -&lt; (10:30:31.352), -/ (10:30:31.362), -div (10:30:31.392), -&gt; (10:30:31.402), -&lt; (10:30:31.422), -div (10:30:31.452), -class (10:30:31.512), -= (10:30:31.522), -&lt; (10:30:33.492), -/ (10:30:33.502), -div (10:30:33.532), -&gt; (10:30:33.542), -&lt; (10:30:33.572), -div (10:30:33.602),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-&lt; (10:30:38.392), -/ (10:30:38.402), -div (10:30:38.432), -&gt; (10:30:38.442), -&lt; (10:30:38.472), -div (10:30:38.502), -class (10:30:38.562), -= (10:30:38.572), -" (10:30:39.192), -cell (10:30:39.232), -light (10:30:39.292), -" (10:30:39.302), -&gt; (10:30:39.312), -" (10:30:39.802), -cell (10:30:39.842), -light (10:30:39.902), -" (10:30:39.912), -&gt; (10:30:39.922),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 (10:30:41.942), -cell (10:30:41.982), -light (10:30:42.042), -" (10:30:42.052), -&gt; (10:30:42.062), -&lt; (10:30:42.072), -/ (10:30:42.082), -div (10:30:42.112), -&gt; (10:30:42.122), -&lt; (10:30:42.142), -div (10:30:42.172), -class (10:30:42.232), -= (10:30:42.242), -" (10:30:42.252), -cell (10:30:42.292), -dark (10:30:42.342), -" (10:30:42.352), -&gt; (10:30:42.362),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71" authorId="0" shapeId="0">
      <text>
        <t>-" (09:43:40.793), -" (09:43:41.053), -W3Schools (09:43:41.223), -&lt; (09:54:45.396), -/ (09:54:45.543), -div (09:54:46.214), -&gt; (09:54:46.231), -chess (10:19:01.762), -&lt; (10:30:31.122), -div (10:30:31.152), -class (10:30:31.212), -= (10:30:31.222), -" (10:30:31.232), -cell (10:30:31.272), -dark (10:30:31.322), -" (10:30:31.332), -&gt; (10:30:31.342), -&lt; (10:30:31.352), -/ (10:30:31.362), -div (10:30:31.392), -&gt; (10:30:31.402), -&lt; (10:30:31.422), -div (10:30:31.452), -class (10:30:31.512), -= (10:30:31.522), -&lt; (10:30:33.492), -/ (10:30:33.502), -div (10:30:33.532), -&gt; (10:30:33.542), -&lt; (10:30:33.572), -div (10:30:33.602),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-&lt; (10:30:38.392), -/ (10:30:38.402), -div (10:30:38.432), -&gt; (10:30:38.442), -&lt; (10:30:38.472), -div (10:30:38.502), -class (10:30:38.562), -= (10:30:38.572), -" (10:30:39.192), -cell (10:30:39.232), -light (10:30:39.292), -" (10:30:39.302), -&gt; (10:30:39.312), -" (10:30:39.802), -cell (10:30:39.842), -light (10:30:39.902), -" (10:30:39.912), -&gt; (10:30:39.922),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 (10:30:41.942), -cell (10:30:41.982), -light (10:30:42.042), -" (10:30:42.052), -&gt; (10:30:42.062), -&lt; (10:30:42.072), -/ (10:30:42.082), -div (10:30:42.112), -&gt; (10:30:42.122), -&lt; (10:30:42.142), -div (10:30:42.172), -class (10:30:42.232), -= (10:30:42.242), -" (10:30:42.252), -cell (10:30:42.292), -dark (10:30:42.342), -" (10:30:42.352), -&gt; (10:30:42.362),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-wrap (10:25:52.332), -wrap (10:25:53.144), -} (10:28:30.345), -: (10:28:45.637), -; (10:28:47.044), -. (10:39:22.910), -left (10:39:23.738), -- (10:39:23.809), -offset (10:39:25.121), -{ (10:39:26.086), -margin (10:39:29.939), -- (10:39:30.002), -left (10:39:30.891), -25px (10:39:32.003), -425px (10:41:03.382), -; (10:41:03.595), +400px (00:00:00), +; (00:00:00), +font (00:00:00), +size (00:00:00), +0 (00:00:00), +background (00:00:00), +- (00:00:00), +color (00:00:00), +: (00:00:00), +black (00:00:00), +; (00:00:00), +display (00:00:00), +: (00:00:00), +inline (00:00:00), +- (00:00:00), +block (00:00:00), +; (00:00:00)</t>
      </text>
    </comment>
    <comment ref="D73" authorId="0" shapeId="0">
      <text>
        <t>Student number not found</t>
      </text>
    </comment>
    <comment ref="E73" authorId="0" shapeId="0">
      <text>
        <t>!, (, ), - (x2), 0, 10px (x2), 2px (x2), 400px, 50px (x2), 5px (x2), : (x6), ; (x6), Inline, Not, background, black (x2), block (x2), color, display, div, font, gray, height, inline (x2), margin, padding (x2), recommended, size, solid, style (x2), width,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+0 (00:00:00), +10px (00:00:00), +10px (00:00:00), +2px (00:00:00), +2px (00:00:00), +400px (00:00:00), +50px (00:00:00), +50px (00:00:00), +5px (00:00:00), +5px (00:00:00), +: (00:00:00), +: (00:00:00), +: (00:00:00), +: (00:00:00), +: (00:00:00), +: (00:00:00), +; (00:00:00), +; (00:00:00), +; (00:00:00), +; (00:00:00), +; (00:00:00), +; (00:00:00), +Inline (00:00:00), +Not (00:00:00), +background (00:00:00), +black (00:00:00), +black (00:00:00), +block (00:00:00), +block (00:00:00), +color (00:00:00), +display (00:00:00), +div (00:00:00), +font (00:00:00), +gray (00:00:00), +height (00:00:00), +inline (00:00:00), +inline (00:00:00), +margin (00:00:00), +padding (00:00:00), +padding (00:00:00), +recommended (00:00:00), +size (00:00:00), +solid (00:00:00), +style (00:00:00), +style (00:00:00), +width (00:00:00), +with (00:00:00), -_ (09:53:33.438), -blank (09:53:34.696), -/ (09:54:45.543), -} (10:01:30.574), -&gt; (10:03:04.257), -&gt; (10:03:04.377), -&gt; (10:03:04.497), -&gt; (10:03:04.617), -&gt; (10:03:04.737), -&gt; (10:03:04.857), -&gt; (10:03:04.977), -1px (10:08:30.398), -&lt; (10:13:46.092), -/ (10:13:46.213), -div (10:13:46.750),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-light (10:29:10.001), -dark (10:29:13.127), -light (10:29:25.682), -dark (10:29:29.356), -light (10:29:34.015), -dark (10:29:37.654), -light (10:29:41.325), -dark (10:29:45.875), -div (10:30:31.152), -class (10:30:31.212), -dark (10:30:31.322), -" (10:30:31.332), -&gt; (10:30:31.342), -&lt; (10:30:31.352), -/ (10:30:31.362), -div (10:30:31.392), -&gt; (10:30:31.402), -&lt; (10:30:31.422), -class (10:30:31.512), -light (10:30:31.632), -&gt; (10:30:31.712),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-div (10:30:48.232), -&gt; (10:30:48.242), -. (10:39:22.910), -left (10:39:23.738), -- (10:39:23.809), -offset (10:39:25.121), -{ (10:39:26.086), -left (10:39:30.891), -25px (10:39:32.003), -left (10:40:20.194), -offset (10:40:21.332), -left (10:40:38.720), -offset (10:40:38.790), -left (10:40:42.564), -- (10:40:42.574), -offset (10:40:42.634), -left (10:40:46.355), -- (10:40:46.365), -offset (10:40:46.425), -425px (10:41:03.382)</t>
      </text>
    </comment>
    <comment ref="M73" authorId="0" shapeId="0">
      <text>
        <t>-_ (09:53:33.438), -blank (09:53:34.696), -/ (09:54:45.543), -&gt; (10:03:04.257), -&gt; (10:03:04.377), -&gt; (10:03:04.497), -&gt; (10:03:04.617), -&gt; (10:03:04.737), -&gt; (10:03:04.857), -&gt; (10:03:04.977), -&lt; (10:13:46.092), -/ (10:13:46.213), -div (10:13:46.750), -light (10:29:10.001), -dark (10:29:13.127), -light (10:29:25.682), -dark (10:29:29.356), -light (10:29:34.015), -dark (10:29:37.654), -light (10:29:41.325), -dark (10:29:45.875), -div (10:30:31.152), -class (10:30:31.212), -dark (10:30:31.322), -" (10:30:31.332), -&gt; (10:30:31.342), -&lt; (10:30:31.352), -/ (10:30:31.362), -div (10:30:31.392), -&gt; (10:30:31.402), -&lt; (10:30:31.422), -class (10:30:31.512), -light (10:30:31.632), -&gt; (10:30:31.712),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-div (10:30:48.232), -&gt; (10:30:48.242), -left (10:40:20.194), -offset (10:40:21.332), -left (10:40:38.720), -offset (10:40:38.790), -left (10:40:42.564), -- (10:40:42.574), -offset (10:40:42.634), -left (10:40:46.355), -- (10:40:46.365), -offset (10:40:46.425), +! (00:00:00), +with (00:00:00), +Inline (00:00:00), +style (00:00:00), +( (00:00:00), +Not (00:00:00), +recommended (00:00:00), +) (00:00:00), +div (00:00:00), +style (00:00:00), +height (00:00:00), +50px (00:00:00), +- (00:00:00), +color (00:00:00), +: (00:00:00), +; (00:00:00), +width (00:00:00), +50px (00:00:00), +; (00:00:00), +margin (00:00:00), +: (00:00:00), +10px (00:00:00), +padding (00:00:00), +5px (00:00:00), +2px (00:00:00), +solid (00:00:00), +gray (00:00:00), +display (00:00:00), +: (00:00:00), +inline (00:00:00), +- (00:00:00), +block (00:00:00), +; (00:00:00), +black (00:00:00)</t>
      </text>
    </comment>
    <comment ref="O73" authorId="0" shapeId="0">
      <text>
        <t>-} (10:01:30.574), -1px (10:08:30.398),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 (10:39:22.910), -left (10:39:23.738), -- (10:39:23.809), -offset (10:39:25.121), -{ (10:39:26.086), -left (10:39:30.891), -25px (10:39:32.003), -425px (10:41:03.382), +400px (00:00:00), +; (00:00:00), +font (00:00:00), +size (00:00:00), +0 (00:00:00), +background (00:00:00), +: (00:00:00), +black (00:00:00), +; (00:00:00), +: (00:00:00), +10px (00:00:00), +; (00:00:00), +padding (00:00:00), +: (00:00:00), +5px (00:00:00), +2px (00:00:00), +inline (00:00:00), +block (00:00:00)</t>
      </text>
    </comment>
    <comment ref="D75" authorId="0" shapeId="0">
      <text>
        <t>Student number not found</t>
      </text>
    </comment>
    <comment ref="E75" authorId="0" shapeId="0">
      <text>
        <t>- (x2), 10px, 432px, 5px, : (x3), ; (x4), background, black, block, color, display, inline, padding, visit</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 (00:00:00), +- (00:00:00), +10px (00:00:00), +432px (00:00:00), +5px (00:00:00), +: (00:00:00), +: (00:00:00), +: (00:00:00), +; (00:00:00), +; (00:00:00), +; (00:00:00), +; (00:00:00), +background (00:00:00), +black (00:00:00), +block (00:00:00), +color (00:00:00), +display (00:00:00), +inline (00:00:00), +padding (00:00:00), +visit (00:00:00), -Visit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 (10:39:22.910), -left (10:39:23.738), -- (10:39:23.809), -offset (10:39:25.121), -{ (10:39:26.086), -- (10:39:30.002), -left (10:39:30.891), -25px (10:39:32.003), -left (10:40:20.194), -- (10:40:20.358), -offset (10:40:21.332), -left (10:40:38.720), -- (10:40:38.730), -offset (10:40:38.790), -left (10:40:42.564), -- (10:40:42.574), -offset (10:40:42.634), -left (10:40:46.355), -- (10:40:46.365), -offset (10:40:46.425), -425px (10:41:03.382)</t>
      </text>
    </comment>
    <comment ref="M75" authorId="0" shapeId="0">
      <text>
        <t>-Visit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+visit (00:00:00)</t>
      </text>
    </comment>
    <comment ref="O75" authorId="0" shapeId="0">
      <text>
        <t>-} (10:28:30.345), -; (10:28:47.044), -. (10:39:22.910), -left (10:39:23.738), -- (10:39:23.809), -offset (10:39:25.121), -{ (10:39:26.086), -- (10:39:30.002), -left (10:39:30.891), -25px (10:39:32.003), -425px (10:41:03.382), +432px (00:00:00), +background (00:00:00), +- (00:00:00), +color (00:00:00), +: (00:00:00), +black (00:00:00), +; (00:00:00), +; (00:00:00), +10px (00:00:00), +; (00:00:00), +padding (00:00:00), +: (00:00:00), +5px (00:00:00), +display (00:00:00), +: (00:00:00), +inline (00:00:00), +- (00:00:00), +block (00:00:00), +; (00:00:00)</t>
      </text>
    </comment>
    <comment ref="E78" authorId="0" shapeId="0">
      <text>
        <t>- (x3), 0, 2px, 400px, 50px (x2), : (x3), ; (x3), background (x2), black (x2), block, board, chess, color (x2), display, font, height, inline, size, style, visit, w3schools,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+0 (00:00:00), +2px (00:00:00), +400px (00:00:00), +50px (00:00:00), +50px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(09:54:45.396), -/ (09:54:45.543), -div (09:54:46.214), -&gt; (09:54:46.231), -1px (10:08:30.398), -display (10:25:49.056), -flex (10:25:49.961), -flex (10:25:51.452), -wrap (10:25:52.332), -wrap (10:25:53.144), -} (10:28:30.345), -light (10:29:10.001), -div (10:30:31.152), -class (10:30:31.212), -cell (10:30:31.272), -dark (10:30:31.322), -&gt; (10:30:31.342), -&lt; (10:30:31.352), -/ (10:30:31.362), -div (10:30:31.392), -&gt; (10:30:31.402), -&lt; (10:30:31.422), -class (10:30:31.512), -= (10:30:31.522), -&lt; (10:30:33.492), -div (10:30:33.532),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(10:30:38.262), -cell (10:30:38.302), -light (10:30:38.362), -" (10:30:38.372), -&gt; (10:30:38.382), -&lt; (10:30:38.392), -/ (10:30:38.402), -div (10:30:38.432), -&lt; (10:30:38.472), -div (10:30:38.502), -class (10:30:38.562), -= (10:30:38.572), -" (10:30:38.582), -cell (10:30:38.622), -light (10:30:38.682), -" (10:30:38.692), -&gt; (10:30:38.702), -&lt; (10:30:38.712), -/ (10:30:38.722), -div (10:30:38.752), -&gt; (10:30:38.762), -&lt; (10:30:38.782), -div (10:30:38.812), -class (10:30:38.872), -= (10:30:38.882), -" (10:30:38.892), -cell (10:30:38.932), -" (10:30:38.992), -&gt; (10:30:39.002), -" (10:30:39.192), -cell (10:30:39.232), -light (10:30:39.292), -" (10:30:39.302), -&gt; (10:30:39.312), -&lt; (10:30:39.322), -/ (10:30:39.332), -div (10:30:39.362), -&gt; (10:30:39.372), -&lt; (10:30:39.392), -div (10:30:39.422), -class (10:30:39.482), -= (10:30:39.492), -" (10:30:39.502), -cell (10:30:39.542), -dark (10:30:39.592), -" (10:30:39.602), -&gt; (10:30:39.612), -" (10:30:39.802), -cell (10:30:39.842), -light (10:30:39.902), -" (10:30:39.912), -&gt; (10:30:39.922), -&lt; (10:30:39.932), -/ (10:30:39.942), -div (10:30:39.972), -&gt; (10:30:39.982), -&lt; (10:30:40.002), -div (10:30:40.032), -class (10:30:40.092), -= (10:30:40.102), -" (10:30:40.112), -cell (10:30:40.152), -dark (10:30:40.202), -" (10:30:40.212), -&gt; (10:30:40.222),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(09:54:45.396), -/ (09:54:45.543), -div (09:54:46.214), -&gt; (09:54:46.231), -light (10:29:10.001), -div (10:30:31.152), -class (10:30:31.212), -cell (10:30:31.272), -dark (10:30:31.322), -&gt; (10:30:31.342), -&lt; (10:30:31.352), -/ (10:30:31.362), -div (10:30:31.392), -&gt; (10:30:31.402), -&lt; (10:30:31.422), -class (10:30:31.512), -= (10:30:31.522), -&lt; (10:30:33.492), -div (10:30:33.532),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(10:30:38.262), -cell (10:30:38.302), -light (10:30:38.362), -" (10:30:38.372), -&gt; (10:30:38.382), -&lt; (10:30:38.392), -/ (10:30:38.402), -div (10:30:38.432), -&lt; (10:30:38.472), -div (10:30:38.502), -class (10:30:38.562), -= (10:30:38.572), -" (10:30:38.582), -cell (10:30:38.622), -light (10:30:38.682), -" (10:30:38.692), -&gt; (10:30:38.702), -&lt; (10:30:38.712), -/ (10:30:38.722), -div (10:30:38.752), -&gt; (10:30:38.762), -&lt; (10:30:38.782), -div (10:30:38.812), -class (10:30:38.872), -= (10:30:38.882), -" (10:30:38.892), -cell (10:30:38.932), -" (10:30:38.992), -&gt; (10:30:39.002), -" (10:30:39.192), -cell (10:30:39.232), -light (10:30:39.292), -" (10:30:39.302), -&gt; (10:30:39.312), -&lt; (10:30:39.322), -/ (10:30:39.332), -div (10:30:39.362), -&gt; (10:30:39.372), -&lt; (10:30:39.392), -div (10:30:39.422), -class (10:30:39.482), -= (10:30:39.492), -" (10:30:39.502), -cell (10:30:39.542), -dark (10:30:39.592), -" (10:30:39.602), -&gt; (10:30:39.612), -" (10:30:39.802), -cell (10:30:39.842), -light (10:30:39.902), -" (10:30:39.912), -&gt; (10:30:39.922), -&lt; (10:30:39.932), -/ (10:30:39.942), -div (10:30:39.972), -&gt; (10:30:39.982), -&lt; (10:30:40.002), -div (10:30:40.032), -class (10:30:40.092), -= (10:30:40.102), -" (10:30:40.112), -cell (10:30:40.152), -dark (10:30:40.202), -" (10:30:40.212), -&gt; (10:30:40.222),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-left (10:40:20.194), -- (10:40:20.358), -offset (10:40:21.332), -left (10:40:38.720), -- (10:40:38.730), -offset (10:40:38.790), -left (10:40:42.564), -- (10:40:42.574), -offset (10:40:42.634), -left (10:40:46.355), -- (10:40:46.365), -offset (10:40:46.425), +chess (00:00:00), +board (00:00:00), +style (00:00:00), +height (00:00:00), +: (00:00:00), +50px (00:00:00), +background (00:00:00), +- (00:00:00), +color (00:00:00), +black (00:00:00), +width (00:00:00), +50px (00:00:00), +visit (00:00:00), +w3schools (00:00:00)</t>
      </text>
    </comment>
    <comment ref="O78" authorId="0" shapeId="0">
      <text>
        <t>-1px (10:08:30.398), -display (10:25:49.056), -flex (10:25:49.961), -flex (10:25:51.452), -wrap (10:25:52.332), -wrap (10:25:53.144), -} (10:28:30.345), -. (10:39:22.910), -left (10:39:23.738), -- (10:39:23.809), -offset (10:39:25.121), -{ (10:39:26.086), -margin (10:39:29.939), -- (10:39:30.002), -left (10:39:30.891), -25px (10:39:32.003), -425px (10:41:03.382), +400px (00:00:00), +; (00:00:00), +font (00:00:00), +size (00:00:00), +0 (00:00:00), +background (00:00:00), +- (00:00:00), +color (00:00:00), +: (00:00:00), +black (00:00:00), +; (00:00:00), +2px (00:00:00), +display (00:00:00), +: (00:00:00), +inline (00:00:00), +- (00:00:00), +block (00:00:00), +; (00:00:00)</t>
      </text>
    </comment>
    <comment ref="E79" authorId="0" shapeId="0">
      <text>
        <t>-, 432px, :, ;, background, black, color</t>
      </text>
    </comment>
    <comment ref="H79" authorId="0" shapeId="0">
      <text>
        <t>+Styling (00:00:00), -styling (10:19:20.901)</t>
      </text>
    </comment>
    <comment ref="J79" authorId="0" shapeId="0">
      <text>
        <t>+- (00:00:00), +432px (00:00:00), +: (00:00:00), +; (00:00:00), +background (00:00:00), +black (00:00:00), +color (00:00:00), -425px (10:41:03.382)</t>
      </text>
    </comment>
    <comment ref="O79" authorId="0" shapeId="0">
      <text>
        <t>-425px (10:41:03.382), +432px (00:00:00), +background (00:00:00), +- (00:00:00), +color (00:00:00), +: (00:00:00), +black (00:00:00), +;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(10:28:30.345), -: (10:28:45.637), -; (10:28:47.044), -. (10:39:22.910), -left (10:39:23.738), -- (10:39:23.809), -offset (10:39:25.121), -{ (10:39:26.086), -margin (10:39:29.939), -- (10:39:30.002), -left (10:39:30.891), -25px (10:39:32.003), -425px (10:41:03.382), +400px (00:00:00)</t>
      </text>
    </comment>
    <comment ref="E82" authorId="0" shapeId="0">
      <text>
        <t>400px,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+400px (00:00:00), += (00:00:00), +color (00:00:00), +red (00:00:00), +style (00:00:00), -} (10:28:30.345),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text>
    </comment>
    <comment ref="M82" authorId="0" shapeId="0">
      <text>
        <t>-left (10:40:20.194), -- (10:40:20.358), -offset (10:40:21.332), -left (10:40:38.720), -- (10:40:38.730), -offset (10:40:38.790), -left (10:40:42.564), -- (10:40:42.574), -offset (10:40:42.634), -left (10:40:46.355), -- (10:40:46.365), -offset (10:40:46.425), +style (00:00:00), += (00:00:00), +color (00:00:00), +red (00:00:00)</t>
      </text>
    </comment>
    <comment ref="O82" authorId="0" shapeId="0">
      <text>
        <t>-} (10:28:30.345), -. (10:39:22.910), -left (10:39:23.738), -- (10:39:23.809), -offset (10:39:25.121), -{ (10:39:26.086), -margin (10:39:29.939), -- (10:39:30.002), -left (10:39:30.891), -25px (10:39:32.003), -425px (10:41:03.382), +400px (00:00:00)</t>
      </text>
    </comment>
    <comment ref="E83" authorId="0" shapeId="0">
      <text>
        <t>- (x3), 0, 2px, 400px, : (x3), ; (x4), background, black, block, color, display, font, inline, size, visit, w3schools</t>
      </text>
    </comment>
    <comment ref="H83" authorId="0" shapeId="0">
      <text>
        <t>+50x (00:00:00), +&lt; (00:00:00), +CLASS (00:00:00), +borderr (00:00:00), +div (00:00:00), +style (00:00:00), -50px (09:58:39.746), -Style (09:59:22.925), -class (10:16:15.905), -border (10:24:02.147)</t>
      </text>
    </comment>
    <comment ref="J83" authorId="0" shapeId="0">
      <text>
        <t>+- (00:00:00), +- (00:00:00), +- (00:00:00), +0 (00:00:00), +2px (00:00:00), +400px (00:00:00), +: (00:00:00), +: (00:00:00), +: (00:00:00), +; (00:00:00), +; (00:00:00), +; (00:00:00), +; (00:00:00), +background (00:00:00), +black (00:00:00), +block (00:00:00), +color (00:00:00), +display (00:00:00), +font (00:00:00), +inline (00:00:00), +size (00:00:00), +visit (00:00:00), +w3schools (00:00:00), -Visit (09:43:41.123), -W3Schools (09:43:41.223), -1px (10:08:30.398),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text>
    </comment>
    <comment ref="M83" authorId="0" shapeId="0">
      <text>
        <t>-Visit (09:43:41.123), -W3Schools (09:43:41.223), -left (10:40:20.194), -- (10:40:20.358), -offset (10:40:21.332), -left (10:40:38.720), -- (10:40:38.730), -offset (10:40:38.790), -left (10:40:42.564), -- (10:40:42.574), -offset (10:40:42.634), -left (10:40:46.355), -- (10:40:46.365), -offset (10:40:46.425), +visit (00:00:00), +w3schools (00:00:00)</t>
      </text>
    </comment>
    <comment ref="O83" authorId="0" shapeId="0">
      <text>
        <t>-1px (10:08:30.398), -} (10:28:30.345), -: (10:28:45.637), -; (10:28:47.044), -. (10:39:22.910), -left (10:39:23.738), -- (10:39:23.809), -offset (10:39:25.121), -{ (10:39:26.086), -margin (10:39:29.939), -- (10:39:30.002), -left (10:39:30.891), -25px (10:39:32.003), -425px (10:41:03.382), -; (10:41:03.595), +400px (00:00:00), +; (00:00:00), +font (00:00:00), +- (00:00:00), +size (00:00:00), +: (00:00:00), +0 (00:00:00), +; (00:00:00), +background (00:00:00), +- (00:00:00), +color (00:00:00), +: (00:00:00), +black (00:00:00), +; (00:00:00), +2px (00:00:00), +display (00:00:00), +: (00:00:00), +inline (00:00:00), +- (00:00:00), +block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8.1</v>
      </c>
      <c r="F4" t="inlineStr">
        <is>
          <t>- (x2), 0, 400px, 5px, : (x2), ; (x2), background, black, block, color, display, grey,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93</v>
      </c>
      <c r="K4" t="inlineStr">
        <is>
          <t>+- (00:00:00), +- (00:00:00), +0 (00:00:00), +400px (00:00:00), +5px (00:00:00), +: (00:00:00), +: (00:00:00), +; (00:00:00), +; (00:00:00), +background (00:00:00), +black (00:00:00), +block (00:00:00), +color (00:00:00), +display (00:00:00), +grey (00:00:00), +inline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-1px (10:08:30.398), -gray (10:08:30.508), -&gt; (10:13:46.973), -} (10:28:30.345), -: (10:28:45.637), -; (10:28:47.044),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-&gt; (10:13:46.973), -left (10:40:20.194), -- (10:40:20.358), -offset (10:40:21.332), -left (10:40:38.720), -- (10:40:38.730), -offset (10:40:38.790), -left (10:40:42.564), -- (10:40:42.574), -offset (10:40:42.634), -left (10:40:46.355), -- (10:40:46.365), -offset (10:40:46.425)</t>
        </is>
      </c>
      <c r="O4" t="n">
        <v>64.09999999999999</v>
      </c>
      <c r="P4" t="inlineStr">
        <is>
          <t>-1px (10:08:30.398), -gray (10:08:30.508), -} (10:28:30.345), -: (10:28:45.637), -; (10:28:47.044), -left (10:39:23.738), -- (10:39:23.809), -offset (10:39:25.121), -{ (10:39:26.086), -margin (10:39:29.939), -- (10:39:30.002), -left (10:39:30.891), -25px (10:39:32.003), -425px (10:41:03.382), +400px (00:00:00), +background (00:00:00), +- (00:00:00), +color (00:00:00), +: (00:00:00), +black (00:00:00), +; (00:00:00), +0 (00:00:00), +5px (00:00:00), +grey (00:00:00), +display (00:00:00), +: (00:00:00), +inline (00:00:00), +- (00:00:00), +block (00:00:00), +; (00:00:00)</t>
        </is>
      </c>
      <c r="Q4" t="n">
        <v>73</v>
      </c>
      <c r="R4" t="n">
        <v>57</v>
      </c>
      <c r="S4" t="n">
        <v>43</v>
      </c>
      <c r="T4" t="n">
        <v>43</v>
      </c>
      <c r="U4" t="n">
        <v>30</v>
      </c>
      <c r="V4" t="n">
        <v>14</v>
      </c>
      <c r="W4" t="inlineStr">
        <is>
          <t>_</t>
        </is>
      </c>
      <c r="X4" t="inlineStr"/>
    </row>
    <row r="5">
      <c r="A5" t="n">
        <v>4</v>
      </c>
      <c r="B5" t="inlineStr">
        <is>
          <t>Tony Stark</t>
        </is>
      </c>
      <c r="C5" t="inlineStr">
        <is>
          <t>123456</t>
        </is>
      </c>
      <c r="D5" s="2" t="inlineStr">
        <is>
          <t>✅</t>
        </is>
      </c>
      <c r="E5" t="n">
        <v>1.3</v>
      </c>
      <c r="F5" t="inlineStr">
        <is>
          <t>- (x2), 2px, : (x2), ;,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15.9</v>
      </c>
      <c r="K5" t="inlineStr">
        <is>
          <t>+- (00:00:00), +- (00:00:00), +2px (00:00:00), +: (00:00:00), +: (00:00:00), +; (00:00:00), +background (00:00:00), +black (00:00:00), +block (00:00:00), +color (00:00:00), +display (00:00:00), +div (00:00:00), +inline (00:00:00), -" (09:43:41.053), -target (09:53:32.699), -= (09:53:32.899), -" (09:53:33.136), -_ (09:53:33.438), -blank (09:53:34.696), -&lt; (09:54:44.535), -div (09:54:46.214), -&gt; (09:54:46.231), -} (10:01:30.574),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-1px (10:08:30.398), -&gt; (10:13:40.081), -. (10:16:02.523), -cell (10:16:03.341),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(10:30:31.512), -= (10:30:31.522), -" (10:30:31.532), -cell (10:30:31.572), -light (10:30:31.632), -" (10:30:31.642), -div (10:30:31.702), -&gt; (10:30:31.712), -&lt; (10:30:31.732), -class (10:30:31.822), -= (10:30:31.832), -" (10:30:31.842), -cell (10:30:31.882), -dark (10:30:31.932), -" (10:30:31.942), -/ (10:30:31.972), -div (10:30:32.002), -&gt; (10:30:32.012), -&lt; (10:30:32.032), -class (10:30:32.122), -= (10:30:32.132), -" (10:30:32.142), -cell (10:30:32.182), -light (10:30:32.242), -" (10:30:32.252), -/ (10:30:32.282), -div (10:30:32.312), -&gt; (10:30:32.322), -&lt; (10:30:32.342), -class (10:30:32.432), -= (10:30:32.442), -" (10:30:32.452), -cell (10:30:32.492), -dark (10:30:32.542), -" (10:30:32.552), -/ (10:30:32.582), -div (10:30:32.612), -&gt; (10:30:32.622), -&lt; (10:30:32.642), -class (10:30:32.732), -= (10:30:32.742), -" (10:30:32.752), -cell (10:30:32.792), -light (10:30:32.852), -" (10:30:32.862), -/ (10:30:32.892), -div (10:30:32.922), -&gt; (10:30:32.932), -&lt; (10:30:32.952), -class (10:30:33.042), -= (10:30:33.052), -" (10:30:33.062), -cell (10:30:33.102), -dark (10:30:33.152), -" (10:30:33.162), -/ (10:30:33.192), -div (10:30:33.222), -&gt; (10:30:33.232), -&lt; (10:30:33.252), -class (10:30:33.342), -= (10:30:33.352), -" (10:30:33.362), -cell (10:30:33.402), -light (10:30:33.462), -" (10:30:33.472), -/ (10:30:33.502), -div (10:30:33.532), -&gt; (10:30:33.542), -&lt; (10:30:33.572), -class (10:30:33.662), -= (10:30:33.672), -" (10:30:33.682), -cell (10:30:33.722), -light (10:30:33.782), -" (10:30:33.792), -&lt; (10:30:33.812), -/ (10:30:33.822), -div (10:30:33.852), -&gt; (10:30:33.862), -&lt; (10:30:33.882),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-&lt; (10:30:34.722), -/ (10:30:34.732), -div (10:30:34.762), -&gt; (10:30:34.772), -&lt; (10:30:34.792), -div (10:30:34.822), -class (10:30:34.882), -= (10:30:34.892), -" (10:30:34.902), -cell (10:30:34.942), -light (10:30:35.002), -" (10:30:35.012), -&lt; (10:30:35.032), -/ (10:30:35.042), -div (10:30:35.072), -&gt; (10:30:35.082), -&lt; (10:30:35.102), -div (10:30:35.132), -class (10:30:35.192), -= (10:30:35.202), -" (10:30:35.212), -cell (10:30:35.252), -dark (10:30:35.302), -" (10:30:35.312),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-div (10:30:35.982), -&gt; (10:30:35.992), -&lt; (10:30:36.022), -div (10:30:36.052), -class (10:30:36.112), -= (10:30:36.122), -" (10:30:36.132), -cell (10:30:36.172), -dark (10:30:36.222), -" (10:30:36.232), -&gt; (10:30:36.242), -&lt; (10:30:36.252), -/ (10:30:36.262), -div (10:30:36.292), -&gt; (10:30:36.302),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-div (10:30:40.882), -&gt; (10:30:40.892), -&lt; (10:30:40.922), -div (10:30:40.952), -class (10:30:41.012), -= (10:30:41.022), -" (10:30:41.032), -cell (10:30:41.072), -dark (10:30:41.122), -" (10:30:41.132), -&gt; (10:30:41.142), -&lt; (10:30:41.152), -/ (10:30:41.162), -div (10:30:41.192), -&gt; (10:30:41.202),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-div (10:30:45.782), -&gt; (10:30:45.792), -&lt; (10:30:45.822), -div (10:30:45.852), -class (10:30:45.912), -= (10:30:45.922), -" (10:30:45.932), -cell (10:30:45.972), -dark (10:30:46.022), -" (10:30:46.032), -&gt; (10:30:46.042), -&lt; (10:30:46.052), -/ (10:30:46.062), -div (10:30:46.092), -&gt; (10:30:46.102),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5" t="inlineStr"/>
      <c r="M5" t="n">
        <v>16.5</v>
      </c>
      <c r="N5" t="inlineStr">
        <is>
          <t>-" (09:43:41.053), -target (09:53:32.699), -= (09:53:32.899), -" (09:53:33.136), -_ (09:53:33.438), -blank (09:53:34.696), -&lt; (09:54:44.535), -div (09:54:46.214), -&gt; (09:54:46.231), -&lt; (10:03:04.157), -div (10:03:04.187), -&gt; (10:03:04.197), -div (10:03:04.247), -&gt; (10:03:04.257), -&lt; (10:03:04.277), -div (10:03:04.367), -&gt; (10:03:04.377), -&lt; (10:03:04.397), -div (10:03:04.487), -&gt; (10:03:04.497), -&lt; (10:03:04.517), -/ (10:03:04.577), -div (10:03:04.607), -&gt; (10:03:04.617), -&lt; (10:03:04.637), -/ (10:03:04.697), -div (10:03:04.727), -&gt; (10:03:04.737), -&lt; (10:03:04.757), -/ (10:03:04.817), -div (10:03:04.847), -&gt; (10:03:04.857), -&lt; (10:03:04.877), -div (10:03:04.967), -&gt; (10:03:04.977), -&gt; (10:13:40.081), -class (10:16:44.480), -= (10:16:44.581), -" (10:16:44.721), -cell (10:16:45.428), -" (10:16:45.679), -class (10:17:16.199), -= (10:17:16.209),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-class (10:30:31.512), -= (10:30:31.522), -" (10:30:31.532), -cell (10:30:31.572), -light (10:30:31.632), -" (10:30:31.642), -div (10:30:31.702), -&gt; (10:30:31.712), -&lt; (10:30:31.732), -class (10:30:31.822), -= (10:30:31.832), -" (10:30:31.842), -cell (10:30:31.882), -dark (10:30:31.932), -" (10:30:31.942), -/ (10:30:31.972), -div (10:30:32.002), -&gt; (10:30:32.012), -&lt; (10:30:32.032), -class (10:30:32.122), -= (10:30:32.132), -" (10:30:32.142), -cell (10:30:32.182), -light (10:30:32.242), -" (10:30:32.252), -/ (10:30:32.282), -div (10:30:32.312), -&gt; (10:30:32.322), -&lt; (10:30:32.342), -class (10:30:32.432), -= (10:30:32.442), -" (10:30:32.452), -cell (10:30:32.492), -dark (10:30:32.542), -" (10:30:32.552), -/ (10:30:32.582), -div (10:30:32.612), -&gt; (10:30:32.622), -&lt; (10:30:32.642), -class (10:30:32.732), -= (10:30:32.742), -" (10:30:32.752), -cell (10:30:32.792), -light (10:30:32.852), -" (10:30:32.862), -/ (10:30:32.892), -div (10:30:32.922), -&gt; (10:30:32.932), -&lt; (10:30:32.952), -class (10:30:33.042), -= (10:30:33.052), -" (10:30:33.062), -cell (10:30:33.102), -dark (10:30:33.152), -" (10:30:33.162), -/ (10:30:33.192), -div (10:30:33.222), -&gt; (10:30:33.232), -&lt; (10:30:33.252), -class (10:30:33.342), -= (10:30:33.352), -" (10:30:33.362), -cell (10:30:33.402), -light (10:30:33.462), -" (10:30:33.472), -/ (10:30:33.502), -div (10:30:33.532), -&gt; (10:30:33.542), -&lt; (10:30:33.572), -class (10:30:33.662), -= (10:30:33.672), -" (10:30:33.682), -cell (10:30:33.722), -light (10:30:33.782), -" (10:30:33.792), -&lt; (10:30:33.812), -/ (10:30:33.822), -div (10:30:33.852), -&gt; (10:30:33.862), -&lt; (10:30:33.882),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-&lt; (10:30:34.722), -/ (10:30:34.732), -div (10:30:34.762), -&gt; (10:30:34.772), -&lt; (10:30:34.792), -div (10:30:34.822), -class (10:30:34.882), -= (10:30:34.892), -" (10:30:34.902), -cell (10:30:34.942), -light (10:30:35.002), -" (10:30:35.012), -&lt; (10:30:35.032), -/ (10:30:35.042), -div (10:30:35.072), -&gt; (10:30:35.082), -&lt; (10:30:35.102), -div (10:30:35.132), -class (10:30:35.192), -= (10:30:35.202), -" (10:30:35.212), -cell (10:30:35.252), -dark (10:30:35.302), -" (10:30:35.312),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-div (10:30:35.982), -&gt; (10:30:35.992), -&lt; (10:30:36.022), -div (10:30:36.052), -class (10:30:36.112), -= (10:30:36.122), -" (10:30:36.132), -cell (10:30:36.172), -dark (10:30:36.222), -" (10:30:36.232), -&gt; (10:30:36.242), -&lt; (10:30:36.252), -/ (10:30:36.262), -div (10:30:36.292), -&gt; (10:30:36.302),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-div (10:30:40.882), -&gt; (10:30:40.892), -&lt; (10:30:40.922), -div (10:30:40.952), -class (10:30:41.012), -= (10:30:41.022), -" (10:30:41.032), -cell (10:30:41.072), -dark (10:30:41.122), -" (10:30:41.132), -&gt; (10:30:41.142), -&lt; (10:30:41.152), -/ (10:30:41.162), -div (10:30:41.192), -&gt; (10:30:41.202),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-div (10:30:45.782), -&gt; (10:30:45.792), -&lt; (10:30:45.822), -div (10:30:45.852), -class (10:30:45.912), -= (10:30:45.922), -" (10:30:45.932), -cell (10:30:45.972), -dark (10:30:46.022), -" (10:30:46.032), -&gt; (10:30:46.042), -&lt; (10:30:46.052), -/ (10:30:46.062), -div (10:30:46.092), -&gt; (10:30:46.102),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-left (10:40:20.194), -- (10:40:20.358), -offset (10:40:21.332), -left (10:40:38.720), -- (10:40:38.730), -offset (10:40:38.790), -left (10:40:42.564), -- (10:40:42.574), -offset (10:40:42.634), -left (10:40:46.355), -- (10:40:46.365), -offset (10:40:46.425)</t>
        </is>
      </c>
      <c r="O5" t="n">
        <v>9</v>
      </c>
      <c r="P5" t="inlineStr">
        <is>
          <t>-} (10:01:30.574), -1px (10:08:30.398),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(10:41:03.595), +div (00:00:00), +background (00:00:00), +- (00:00:00), +color (00:00:00), +: (00:00:00), +black (00:00:00), +; (00:00:00), +2px (00:00:00), +display (00:00:00), +: (00:00:00), +inline (00:00:00), +- (00:00:00), +block (00:00:00)</t>
        </is>
      </c>
      <c r="Q5" t="n">
        <v>860</v>
      </c>
      <c r="R5" t="n">
        <v>847</v>
      </c>
      <c r="S5" t="n">
        <v>785</v>
      </c>
      <c r="T5" t="n">
        <v>785</v>
      </c>
      <c r="U5" t="n">
        <v>75</v>
      </c>
      <c r="V5" t="n">
        <v>62</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2.7</v>
      </c>
      <c r="F19" t="inlineStr">
        <is>
          <t>- (x2), 0, 10px, 2px, 400px, : (x3), ; (x2), My, background, black, block, board, color, display, first, font, inline, padding, page, size, web</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18.8</v>
      </c>
      <c r="K19" t="inlineStr">
        <is>
          <t>+- (00:00:00), +- (00:00:00), +0 (00:00:00), +10px (00:00:00), +2px (00:00:00), +400px (00:00:00), +: (00:00:00), +: (00:00:00), +: (00:00:00), +; (00:00:00), +; (00:00:00), +My (00:00:00), +background (00:00:00), +black (00:00:00), +block (00:00:00), +board (00:00:00), +color (00:00:00), +display (00:00:00), +first (00:00:00), +font (00:00:00), +inline (00:00:00), +padding (00:00:00), +page (00:00:00), +size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 (10:01:30.574), -&gt; (10:03:04.257), -&gt; (10:03:04.377), -&gt; (10:03:04.497), -&gt; (10:03:04.617), -&gt; (10:03:04.737), -&gt; (10:03:04.857), -&gt; (10:03:04.977), -border (10:08:30.348), -1px (10:08:30.398), -&lt; (10:13:46.092), -/ (10:13:46.213), -div (10:13:46.750), -&gt; (10:13:46.973), -- (10:19:01.973),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-light (10:30:31.632), -&gt; (10:30:31.712), -" (10:30:31.842),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-light (10:30:48.162), -. (10:39:22.910), -left (10:39:23.738), -- (10:39:23.809), -offset (10:39:25.121), -{ (10:39:26.086), -- (10:39:30.002), -left (10:39:30.891), -: (10:39:30.992), -25px (10:39:32.003), -left (10:40:20.194), -- (10:40:20.358), -offset (10:40:21.332), -left (10:40:38.720), -- (10:40:38.730), -offset (10:40:38.790), -left (10:40:42.564), -- (10:40:42.574), -offset (10:40:42.634), -left (10:40:46.355), -- (10:40:46.365), -offset (10:40:46.425), -425px (10:41:03.382)</t>
        </is>
      </c>
      <c r="L19" t="inlineStr"/>
      <c r="M19" t="n">
        <v>18.6</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-&gt; (10:03:04.257), -&gt; (10:03:04.377), -&gt; (10:03:04.497), -&gt; (10:03:04.617), -&gt; (10:03:04.737), -&gt; (10:03:04.857), -&gt; (10:03:04.977), -&lt; (10:13:46.092), -/ (10:13:46.213), -div (10:13:46.750), -&gt; (10:13:46.973), -- (10:19:01.973),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-light (10:30:31.632), -&gt; (10:30:31.712), -" (10:30:31.842),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-light (10:30:48.162), -left (10:40:20.194), -- (10:40:20.358), -offset (10:40:21.332), -left (10:40:38.720), -- (10:40:38.730), -offset (10:40:38.790), -left (10:40:42.564), -- (10:40:42.574), -offset (10:40:42.634), -left (10:40:46.355), -- (10:40:46.365), -offset (10:40:46.425), +board (00:00:00), +My (00:00:00), +first (00:00:00), +web (00:00:00), +page (00:00:00)</t>
        </is>
      </c>
      <c r="O19" t="n">
        <v>20.5</v>
      </c>
      <c r="P19" t="inlineStr">
        <is>
          <t>-} (10:01:30.574), -border (10:08:30.348), -1px (10:08:30.398), -box (10:23:51.197), -- (10:23:51.319), -sizing (10:23:52.062), -: (10:23:52.283), -border (10:23:53.297), -- (10:23:53.510), -box (10:23:53.913), -; (10:23:53.962), -display (10:25:49.056), -: (10:25:49.159), -flex (10:25:49.961), -; (10:25:50.199), -flex (10:25:51.452), -wrap (10:25:52.332), -wrap (10:25:53.144),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(10:39:30.002), -left (10:39:30.891), -: (10:39:30.992), -25px (10:39:32.003), -425px (10:41:03.382), +400px (00:00:00), +; (00:00:00), +font (00:00:00), +size (00:00:00), +0 (00:00:00), +background (00:00:00), +- (00:00:00), +color (00:00:00), +: (00:00:00), +black (00:00:00), +; (00:00:00), +10px (00:00:00), +padding (00:00:00), +: (00:00:00), +2px (00:00:00), +display (00:00:00), +: (00:00:00), +inline (00:00:00), +- (00:00:00), +block (00:00:00)</t>
        </is>
      </c>
      <c r="Q19" t="n">
        <v>836</v>
      </c>
      <c r="R19" t="n">
        <v>811</v>
      </c>
      <c r="S19" t="n">
        <v>768</v>
      </c>
      <c r="T19" t="n">
        <v>763</v>
      </c>
      <c r="U19" t="n">
        <v>68</v>
      </c>
      <c r="V19" t="n">
        <v>48</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6.6</v>
      </c>
      <c r="F21" t="inlineStr">
        <is>
          <t>! (x2), " (x4), - (x2), . (x2), / (x8), 400px, 50px (x2), : (x3), ; (x2), &lt; (x6), = (x2), &gt; (x5), Board, Chess, Visit, W3Schools, a (x2), background, black, block, body (x2), color, com (x2), display, div, doctype, height, href, https, inline, style, w3schools, width,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91.7</v>
      </c>
      <c r="K21" t="inlineStr">
        <is>
          <t>+! (00:00:00), +! (00:00:00), +" (00:00:00), +" (00:00:00), +" (00:00:00), +" (00:00:00), +- (00:00:00), +- (00:00:00), +. (00:00:00), +. (00:00:00), +/ (00:00:00), +/ (00:00:00), +/ (00:00:00), +/ (00:00:00), +/ (00:00:00), +/ (00:00:00), +/ (00:00:00), +/ (00:00:00), +400px (00:00:00), +50px (00:00:00), +50px (00:00:00), +: (00:00:00), +: (00:00:00), +: (00:00:00), +; (00:00:00), +; (00:00:00), +&lt; (00:00:00), +&lt; (00:00:00), +&lt; (00:00:00), +&lt; (00:00:00), +&lt; (00:00:00), +&lt; (00:00:00), += (00:00:00), += (00:00:00), +&gt; (00:00:00), +&gt; (00:00:00), +&gt; (00:00:00), +&gt; (00:00:00), +&gt; (00:00:00), +Board (00:00:00), +Chess (00:00:00), +Visit (00:00:00), +W3Schools (00:00:00), +a (00:00:00), +a (00:00:00), +background (00:00:00), +black (00:00:00), +block (00:00:00), +body (00:00:00), +body (00:00:00), +color (00:00:00), +com (00:00:00), +com (00:00:00), +display (00:00:00), +div (00:00:00), +doctype (00:00:00), +height (00:00:00), +href (00:00:00), +https (00:00:00), +inline (00:00:00), +style (00:00:00), +w3schools (00:00:00), +width (00:00:00), +www (00:00:00), -DOCTYPE (09:34:25.996), -display (10:25:49.056), -flex (10:25:49.961), -} (10:28:30.345), -left (10:39:23.738), -- (10:39:23.809), -offset (10:39:25.121), -{ (10:39:26.086), -margin (10:39:29.939), -- (10:39:30.002), -left (10:39:30.891), -25px (10:39:32.003), -left (10:40:20.194), -offset (10:40:21.332), -left (10:40:38.720), -offset (10:40:38.790), -left (10:40:42.564), -- (10:40:42.574), -offset (10:40:42.634), -left (10:40:46.355), -- (10:40:46.365), -offset (10:40:46.425), -425px (10:41:03.382)</t>
        </is>
      </c>
      <c r="L21" t="inlineStr"/>
      <c r="M21" t="n">
        <v>92.90000000000001</v>
      </c>
      <c r="N21" t="inlineStr">
        <is>
          <t>-DOCTYPE (09:34:25.996), -left (10:40:20.194), -offset (10:40:21.332), -left (10:40:38.720), -offset (10:40:38.790), -left (10:40:42.564), -- (10:40:42.574), -offset (10:40:42.634), -left (10:40:46.355), -- (10:40:46.365), -offset (10:40:46.425), +doctype (00:00:00), +/ (00:00:00), +div (00:00:00), +&gt; (00:00:00), +&lt; (00:00:00), +body (00:00:00), +style (00:00:00), += (00:00:00), +" (00:00:00), +background (00:00:00), +- (00:00:00), +color (00:00:00), +: (00:00:00), +black (00:00:00), +; (00:00:00), +width (00:00:00), +: (00:00:00), +50px (00:00:00), +height (00:00:00), +50px (00:00:00), +" (00:00:00), +&gt; (00:00:00), +Chess (00:00:00), +Board (00:00:00), +&lt; (00:00:00), +/ (00:00:00), +! (00:00:00), +&gt; (00:00:00), +&lt; (00:00:00), +a (00:00:00), +href (00:00:00), += (00:00:00), +" (00:00:00), +https (00:00:00), +/ (00:00:00), +/ (00:00:00), +www (00:00:00), +. (00:00:00), +w3schools (00:00:00), +com (00:00:00), +/ (00:00:00), +" (00:00:00), +&gt; (00:00:00), +Visit (00:00:00), +W3Schools (00:00:00), +. (00:00:00), +com (00:00:00), +! (00:00:00), +&lt; (00:00:00), +/ (00:00:00), +a (00:00:00), +&lt; (00:00:00), +/ (00:00:00), +body (00:00:00), +&gt; (00:00:00), +&lt; (00:00:00), +/ (00:00:00)</t>
        </is>
      </c>
      <c r="O21" t="n">
        <v>76.90000000000001</v>
      </c>
      <c r="P21" t="inlineStr">
        <is>
          <t>-display (10:25:49.056), -flex (10:25:49.961), -} (10:28:30.345), -left (10:39:23.738), -- (10:39:23.809), -offset (10:39:25.121), -{ (10:39:26.086), -margin (10:39:29.939), -- (10:39:30.002), -left (10:39:30.891), -25px (10:39:32.003), -425px (10:41:03.382), +400px (00:00:00), +display (00:00:00), +: (00:00:00), +inline (00:00:00), +- (00:00:00), +block (00:00:00), +; (00:00:00)</t>
        </is>
      </c>
      <c r="Q21" t="n">
        <v>87</v>
      </c>
      <c r="R21" t="n">
        <v>23</v>
      </c>
      <c r="S21" t="n">
        <v>68</v>
      </c>
      <c r="T21" t="n">
        <v>11</v>
      </c>
      <c r="U21" t="n">
        <v>19</v>
      </c>
      <c r="V21" t="n">
        <v>12</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5.1</v>
      </c>
      <c r="F24" t="inlineStr">
        <is>
          <t>- (x2), 0, 400px, : (x2), ; (x3),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 (00:00:00), +- (00:00:00), +0 (00:00:00), +400px (00:00:00), +: (00:00:00), +: (00:00:00), +; (00:00:00), +; (00:00:00), +; (00:00:00), +background (00:00:00), +black (00:00:00), +color (00:00:00), +font (00:00:00), +size (00:00:00),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 (10:39:22.910), -left (10:39:23.738), -- (10:39:23.809), -offset (10:39:25.121), -{ (10:39:26.086), -} (10:39:26.734), -margin (10:39:29.939), -- (10:39:30.002), -left (10:39:30.891), -: (10:39:30.992), -25px (10:39:32.003), -; (10:39:32.366), -425px (10:41:03.382), -; (10:41:03.595), +400px (00:00:00), +; (00:00:00), +font (00:00:00), +- (00:00:00), +size (00:00:00), +: (00:00:00), +0 (00:00:00), +; (00:00:00), +background (00:00:00), +- (00:00:00), +color (00:00:00), +: (00:00:00), +black (00:00:00), +; (00:00:00)</t>
        </is>
      </c>
      <c r="Q24" t="n">
        <v>40</v>
      </c>
      <c r="R24" t="n">
        <v>26</v>
      </c>
      <c r="S24" t="n">
        <v>12</v>
      </c>
      <c r="T24" t="n">
        <v>12</v>
      </c>
      <c r="U24" t="n">
        <v>28</v>
      </c>
      <c r="V24" t="n">
        <v>14</v>
      </c>
      <c r="W24" t="inlineStr">
        <is>
          <t>_</t>
        </is>
      </c>
      <c r="X24" t="inlineStr"/>
    </row>
    <row r="25">
      <c r="A25" t="n">
        <v>24</v>
      </c>
      <c r="B25" t="inlineStr">
        <is>
          <t>Gwen Stacy</t>
        </is>
      </c>
      <c r="C25" t="inlineStr">
        <is>
          <t>123456</t>
        </is>
      </c>
      <c r="D25" s="2" t="inlineStr">
        <is>
          <t>✅</t>
        </is>
      </c>
      <c r="E25" t="n">
        <v>2.2</v>
      </c>
      <c r="F25" t="inlineStr">
        <is>
          <t>- (x2), 430px, 5px, : (x2), ; (x2), background, block, board, chess, color, display, inline, red</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81.40000000000001</v>
      </c>
      <c r="K25" t="inlineStr">
        <is>
          <t>+- (00:00:00), +- (00:00:00), +430px (00:00:00), +5px (00:00:00), +: (00:00:00), +: (00:00:00), +; (00:00:00), +; (00:00:00), +background (00:00:00), +block (00:00:00), +board (00:00:00), +chess (00:00:00), +color (00:00:00), +display (00:00:00), +inline (00:00:00), +red (00:00:00), -Chess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-1px (10:08:30.398), -&lt; (10:13:38.592), -div (10:13:39.615), -&gt; (10:13:40.081), -/ (10:13:46.213), -div (10:13:46.750), -&gt; (10:13:46.973), -class (10:16:44.480), -= (10:16:44.581), -" (10:16:44.721), -cell (10:16:45.428), -" (10:16:45.679), -id (10:19:00.247), -= (10:19:00.451), -" (10:19:00.649), -- (10:19:01.973), -" (10:19:03.420), -} (10:28:30.345), -: (10:28:45.637), -; (10:28:47.044), -light (10:29:10.001), -&lt; (10:30:31.122), -div (10:30:31.152), -class (10:30:31.212), -= (10:30:31.222), -" (10:30:31.232), -cell (10:30:31.272), -dark (10:30:31.322), -" (10:30:31.332), -&gt; (10:30:31.342), -&lt; (10:30:31.352), -/ (10:30:31.362), -div (10:30:31.392), -&gt; (10:30:31.402), -div (10:30:31.452), -class (10:30:31.512), -&lt; (10:30:35.942), -&gt; (10:30:35.992), -&lt; (10:30:36.022), -div (10:30:36.052), -class (10:30:36.112), -= (10:30:36.122), -" (10:30:36.132), -cell (10:30:36.172), -dark (10:30:36.222), -" (10:30:36.232), -&gt; (10:30:36.242), -&lt; (10:30:36.252), -/ (10:30:36.262), -div (10:30:36.292), -&gt; (10:30:36.302), -&lt; (10:30:36.322),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(10:30:43.472),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 (10:30:46.842), -cell (10:30:46.882), -light (10:30:46.942), -" (10:30:46.952), -&gt; (10:30:46.962), -" (10:30:47.452), -cell (10:30:47.492), -light (10:30:47.552), -" (10:30:47.562), -&gt; (10:30:47.572), -&lt; (10:30:47.582), -/ (10:30:47.592), -div (10:30:47.622),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25" t="inlineStr"/>
      <c r="M25" t="n">
        <v>82.7</v>
      </c>
      <c r="N25" t="inlineStr">
        <is>
          <t>-Chess (09:36:34.482), -Board (09:36:35.655), -&lt; (09:37:18.806),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 (09:54:45.543), -div (09:54:46.214), -&gt; (09:54:46.231), -&lt; (10:03:04.157), -div (10:03:04.187), -&gt; (10:03:04.197), -&lt; (10:13:38.592), -div (10:13:39.615), -&gt; (10:13:40.081), -/ (10:13:46.213), -div (10:13:46.750), -&gt; (10:13:46.973), -class (10:16:44.480), -= (10:16:44.581), -" (10:16:44.721), -cell (10:16:45.428), -" (10:16:45.679), -id (10:19:00.247), -= (10:19:00.451), -" (10:19:00.649), -- (10:19:01.973), -" (10:19:03.420), -light (10:29:10.001), -&lt; (10:30:31.122), -div (10:30:31.152), -class (10:30:31.212), -= (10:30:31.222), -" (10:30:31.232), -cell (10:30:31.272), -dark (10:30:31.322), -" (10:30:31.332), -&gt; (10:30:31.342), -&lt; (10:30:31.352), -/ (10:30:31.362), -div (10:30:31.392), -&gt; (10:30:31.402), -div (10:30:31.452), -class (10:30:31.512), -&lt; (10:30:35.942), -&gt; (10:30:35.992), -&lt; (10:30:36.022), -div (10:30:36.052), -class (10:30:36.112), -= (10:30:36.122), -" (10:30:36.132), -cell (10:30:36.172), -dark (10:30:36.222), -" (10:30:36.232), -&gt; (10:30:36.242), -&lt; (10:30:36.252), -/ (10:30:36.262), -div (10:30:36.292), -&gt; (10:30:36.302), -&lt; (10:30:36.322),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(10:30:43.472),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 (10:30:46.842), -cell (10:30:46.882), -light (10:30:46.942), -" (10:30:46.952), -&gt; (10:30:46.962), -" (10:30:47.452), -cell (10:30:47.492), -light (10:30:47.552), -" (10:30:47.562), -&gt; (10:30:47.572), -&lt; (10:30:47.582), -/ (10:30:47.592), -div (10:30:47.622), -left (10:40:20.194), -- (10:40:20.358), -offset (10:40:21.332), -left (10:40:38.720), -- (10:40:38.730), -offset (10:40:38.790), -left (10:40:42.564), -- (10:40:42.574), -offset (10:40:42.634), -left (10:40:46.355), -- (10:40:46.365), -offset (10:40:46.425), +chess (00:00:00), +board (00:00:00)</t>
        </is>
      </c>
      <c r="O25" t="n">
        <v>66.7</v>
      </c>
      <c r="P25" t="inlineStr">
        <is>
          <t>-1px (10:08:30.398), -} (10:28:30.345), -: (10:28:45.637), -; (10:28:47.044), -. (10:39:22.910), -left (10:39:23.738), -- (10:39:23.809), -offset (10:39:25.121), -{ (10:39:26.086), -margin (10:39:29.939), -- (10:39:30.002), -left (10:39:30.891), -25px (10:39:32.003), -425px (10:41:03.382), +430px (00:00:00), +background (00:00:00), +- (00:00:00), +color (00:00:00), +: (00:00:00), +red (00:00:00), +; (00:00:00), +5px (00:00:00), +display (00:00:00), +: (00:00:00), +inline (00:00:00), +- (00:00:00), +block (00:00:00), +; (00:00:00)</t>
        </is>
      </c>
      <c r="Q25" t="n">
        <v>193</v>
      </c>
      <c r="R25" t="n">
        <v>177</v>
      </c>
      <c r="S25" t="n">
        <v>165</v>
      </c>
      <c r="T25" t="n">
        <v>163</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6</v>
      </c>
      <c r="F31" t="inlineStr">
        <is>
          <t>* (x2), ,, - (x2), 400px, 50, : (x2), ;, I (x2), able (x2), about, allignmenot, along, and, background, basic, black, block, bus, but, color, colors, constructed, display, follow, form, gain, get, hight, how, inline, insight, into, is, late, marging, not, of, pixels, program, px, some, talking, the, title, to (x2), turned, up, was (x2), were, when, working, you</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3.6</v>
      </c>
      <c r="K31" t="inlineStr">
        <is>
          <t>+* (00:00:00), +* (00:00:00), +, (00:00:00), +- (00:00:00), +- (00:00:00), +400px (00:00:00), +50 (00:00:00), +: (00:00:00), +: (00:00:00), +; (00:00:00), +I (00:00:00), +I (00:00:00), +able (00:00:00), +able (00:00:00), +about (00:00:00), +allignmenot (00:00:00), +along (00:00:00), +and (00:00:00), +background (00:00:00), +basic (00:00:00), +black (00:00:00), +block (00:00:00), +bus (00:00:00), +but (00:00:00), +color (00:00:00), +colors (00:00:00), +constructed (00:00:00), +display (00:00:00), +follow (00:00:00), +form (00:00:00), +gain (00:00:00), +get (00:00:00), +hight (00:00:00), +how (00:00:00), +inline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-height (10:01:53.339),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-display (10:25:49.056), -: (10:25:49.159), -flex (10:25:49.961), -} (10:28:18.655), -: (10:28:25.796),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-&gt; (09:35:10.226), -Chess (09:36:34.482), -&lt; (09:37:18.806), -/ (09:37:19.092), -body (09:37:20.214), -&gt; (09:37:20.489), -&lt; (09:42:48.608), -h1 (09:42:48.857), -Chess (09:42:49.678), -Board (09:42:50.360), -/ (09:42:50.549), -h1 (09:42:50.973), -&gt; (09:42:51.209), -&lt; (09:43:40.713), -href (09:43:40.773), -= (09:43:40.783), -" (09:43:40.793), -https (09:43:40.843), -: (09:43:40.853), -/ (09:43:40.873), -www (09:43:40.903), -. (09:43:40.913), -w3schools (09:43:41.003), -. (09:43:41.013), -com (09:43:41.043), -" (09:43:41.053), -&gt; (09:43:41.063), -Visit (09:43:41.123), -W3Schools (09:43:41.223), -com (09:43:41.263), -! (09:43:41.273), -&lt; (09:43:41.293), -/ (09:43:41.303),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+title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+I (00:00:00), +not (00:00:00), +get (00:00:00), +working (00:00:00), +program (00:00:00), +but (00:00:00), +was (00:00:00), +able (00:00:00), +to (00:00:00), +gain (00:00:00), +some (00:00:00), +insight (00:00:00), +into (00:00:00), +how (00:00:00), +basic (00:00:00), +form (00:00:00), +is (00:00:00), +constructed (00:00:00), +* (00:00:00)</t>
        </is>
      </c>
      <c r="O31" t="n">
        <v>48.7</v>
      </c>
      <c r="P31" t="inlineStr">
        <is>
          <t>-height (10:01:53.339), -50px (10:01:53.779), -display (10:25:49.056), -: (10:25:49.159), -flex (10:25:49.961), -} (10:28:18.655), -: (10:28:25.796), -white (10:28:26.840), -; (10:28:27.188), -. (10:28:28.950), -dark (10:28:29.719), -{ (10:28:30.015), -} (10:28:30.345), -background (10:28:44.763), -- (10:28:44.853), -color (10:28:45.540), -: (10:28:45.637), -; (10:28:47.044), -. (10:39:22.910), -left (10:39:23.738), -- (10:39:23.809), -offset (10:39:25.121), -{ (10:39:26.086), -margin (10:39:29.939), -- (10:39:30.002), -left (10:39:30.891), -25px (10:39:32.003), -425px (10:41:03.382), -; (10:41:03.595), +400px (00:00:00), +hight (00:00:00), +background (00:00:00), +- (00:00:00), +color (00:00:00), +: (00:00:00), +black (00:00:00), +50 (00:00:00), +px (00:00:00), +display (00:00:00), +: (00:00:00), +inline (00:00:00), +- (00:00:00), +block (00:00:00), +; (00:00:00)</t>
        </is>
      </c>
      <c r="Q31" t="n">
        <v>986</v>
      </c>
      <c r="R31" t="n">
        <v>927</v>
      </c>
      <c r="S31" t="n">
        <v>942</v>
      </c>
      <c r="T31" t="n">
        <v>898</v>
      </c>
      <c r="U31" t="n">
        <v>44</v>
      </c>
      <c r="V31" t="n">
        <v>29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0.1</v>
      </c>
      <c r="F41" t="inlineStr">
        <is>
          <t>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4.4</v>
      </c>
      <c r="K41" t="inlineStr">
        <is>
          <t>+html (00:00:00), -&lt;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4.8</v>
      </c>
      <c r="N41" t="inlineStr">
        <is>
          <t>-&lt; (09:34:24.196), -h1 (09:42:48.857),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-a (09:43:41.313), -target (09:53:32.699), -= (09:53:32.899), -" (09:53:33.136), -_ (09:53:33.438), -blank (09:53:34.696), -" (09:53:35.083), -&lt; (09:54:44.535), -div (09:54:45.048), -&gt; (09:54:45.250), -&lt; (09:54:45.396), -/ (09:54:45.543), -div (09:54:46.214), -&gt; (09:54:46.231), -&gt; (10:01:09.121),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-&lt; (10:30:48.192), -/ (10:30:48.202), -div (10:30:48.232), -&gt; (10:30:48.242), -left (10:40:20.194), -- (10:40:20.358), -offset (10:40:21.332), -left (10:40:38.720), -- (10:40:38.730), -offset (10:40:38.790), -left (10:40:42.564), -- (10:40:42.574), -offset (10:40:42.634), -left (10:40:46.355), -- (10:40:46.365), -offset (10:40:46.425), +html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t="n">
        <v>973</v>
      </c>
      <c r="R41" t="n">
        <v>972</v>
      </c>
      <c r="S41" t="n">
        <v>895</v>
      </c>
      <c r="T41" t="n">
        <v>894</v>
      </c>
      <c r="U41" t="n">
        <v>78</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2.2</v>
      </c>
      <c r="F51" t="inlineStr">
        <is>
          <t>- (x3), 0, 400px, : (x3), ; (x4), background, black, block, color, display, doCtyPe, font, inline, size</t>
        </is>
      </c>
      <c r="G51" t="n">
        <v>97.90000000000001</v>
      </c>
      <c r="H51" t="n">
        <v>98.8</v>
      </c>
      <c r="I51" t="inlineStr">
        <is>
          <t>+css (00:00:00), -CSS (10:16:14.933)</t>
        </is>
      </c>
      <c r="J51" t="n">
        <v>95.59999999999999</v>
      </c>
      <c r="K51" t="inlineStr">
        <is>
          <t>+- (00:00:00), +- (00:00:00), +- (00:00:00), +0 (00:00:00), +400px (00:00:00), +: (00:00:00), +: (00:00:00), +: (00:00:00), +; (00:00:00), +; (00:00:00), +; (00:00:00), +; (00:00:00), +background (00:00:00), +black (00:00:00), +block (00:00:00), +color (00:00:00), +display (00:00:00), +doCtyPe (00:00:00), +font (00:00:00), +inline (00:00:00), +size (00:00:00), -DOCTYPE (09:34:25.996),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(10:28:30.345), -: (10:28:45.637), -; (10:28:47.044), -. (10:39:22.910), -left (10:39:23.738), -- (10:39:23.809), -offset (10:39:25.121), -{ (10:39:26.086), -margin (10:39:29.939), -- (10:39:30.002), -left (10:39:30.891), -25px (10:39:32.003), -425px (10:41:03.382), -; (10:41:03.595), +400px (00:00:00), +; (00:00:00), +font (00:00:00), +- (00:00:00), +size (00:00:00), +: (00:00:00), +0 (00:00:00), +; (00:00:00), +background (00:00:00), +- (00:00:00), +color (00:00:00), +: (00:00:00), +black (00:00:00), +; (00:00:00), +display (00:00:00), +: (00:00:00), +inline (00:00:00), +- (00:00:00), +block (00:00:00), +; (00:00:00)</t>
        </is>
      </c>
      <c r="Q51" t="n">
        <v>48</v>
      </c>
      <c r="R51" t="n">
        <v>27</v>
      </c>
      <c r="S51" t="n">
        <v>14</v>
      </c>
      <c r="T51" t="n">
        <v>13</v>
      </c>
      <c r="U51" t="n">
        <v>34</v>
      </c>
      <c r="V51" t="n">
        <v>14</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18</v>
      </c>
      <c r="F56" t="inlineStr">
        <is>
          <t>-, / (x11), 0, 0px (x2), 440px, : (x3), ; (x3), &lt; (x15), &gt; (x15), div (x16), font, green, margin, padding,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92.3</v>
      </c>
      <c r="K56" t="inlineStr">
        <is>
          <t>+- (00:00:00), +/ (00:00:00), +/ (00:00:00), +/ (00:00:00), +/ (00:00:00), +/ (00:00:00), +/ (00:00:00), +/ (00:00:00), +/ (00:00:00), +/ (00:00:00), +/ (00:00:00), +/ (00:00:00), +0 (00:00:00), +0px (00:00:00), +0px (00:00:00), +440px (00:00:00), +: (00:00:00), +: (00:00:00), +: (00:00:00), +; (00:00:00), +; (00:00:00), +;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+font (00:00:00), +green (00:00:00), +margin (00:00:00), +padding (00:00:00), +size (00:00:00), -! (09:43:41.273), -a (09:43:41.313), -gray (10:08:30.508), -left (10:40:20.194), -- (10:40:20.358), -offset (10:40:21.332), -left (10:40:38.720), -- (10:40:38.730), -offset (10:40:38.790), -left (10:40:42.564), -- (10:40:42.574), -offset (10:40:42.634), -left (10:40:46.355), -- (10:40:46.365), -offset (10:40:46.425), -425px (10:41:03.382)</t>
        </is>
      </c>
      <c r="L56" t="inlineStr"/>
      <c r="M56" t="n">
        <v>93.40000000000001</v>
      </c>
      <c r="N56" t="inlineStr">
        <is>
          <t>-! (09:43:41.273), -a (09:43:41.313), -left (10:40:20.194), -- (10:40:20.358), -offset (10:40:21.332), -left (10:40:38.720), -- (10:40:38.730), -offset (10:40:38.790), -left (10:40:42.564), -- (10:40:42.574), -offset (10:40:42.634), -left (10:40:46.355), -- (10:40:46.365), -offset (10:40:46.425), +/ (00:00:00), +/ (00:00:00), +/ (00:00:00), +/ (00:00:00), +&lt; (00:00:00), +/ (00:00:00), +div (00:00:00), +&gt; (00:00:00), +&lt; (00:00:00), +div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t>
        </is>
      </c>
      <c r="O56" t="n">
        <v>79.5</v>
      </c>
      <c r="P56" t="inlineStr">
        <is>
          <t>-gray (10:08:30.508), -425px (10:41:03.382), +440px (00:00:00), +font (00:00:00), +- (00:00:00), +size (00:00:00), +: (00:00:00), +0 (00:00:00), +; (00:00:00), +margin (00:00:00), +: (00:00:00), +0px (00:00:00), +; (00:00:00), +padding (00:00:00), +0px (00:00:00), +; (00:00:00), +: (00:00:00), +green (00:00:00)</t>
        </is>
      </c>
      <c r="Q56" t="n">
        <v>89</v>
      </c>
      <c r="R56" t="n">
        <v>16</v>
      </c>
      <c r="S56" t="n">
        <v>71</v>
      </c>
      <c r="T56" t="n">
        <v>14</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1.1</v>
      </c>
      <c r="F68" t="inlineStr">
        <is>
          <t>-, 2px, 400px (x2), :, ; (x2), black, collapse (x2),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5.1</v>
      </c>
      <c r="K68" t="inlineStr">
        <is>
          <t>+- (00:00:00), +2px (00:00:00), +400px (00:00:00), +400px (00:00:00), +: (00:00:00), +; (00:00:00), +; (00:00:00), +black (00:00:00), +collapse (00:00:00), +collapse (00:00:00), +table (00:00:00), -/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 (10:01:53.349), -50px (10:01:53.399), -; (10:01:53.409),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-gray (10:08:30.508), -; (10:08:30.518), -div (10:13:39.615), -&lt; (10:13:46.092), -/ (10:13:46.213), -div (10:13:46.750), -&gt; (10:13:46.973), -. (10:16:02.523), -cell (10:16:03.341),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68" t="inlineStr"/>
      <c r="M68" t="n">
        <v>4.7</v>
      </c>
      <c r="N68" t="inlineStr">
        <is>
          <t>-/ (09:35:09.192), -html (09:35:09.958), -&gt; (09:35:10.226), -&gt; (09:37:18.022), -&lt; (09:37:18.806), -/ (09:37:19.092), -body (09:37:20.214), -&gt; (09:37:20.489), -&lt; (09:42:48.608), -h1 (09:42:48.857), -&gt; (09:42:48.974), -Chess (09:42:49.678), -Board (09:42:50.360), -&lt; (09:42:50.459), -/ (09:42:50.549), -h1 (09:42:50.973),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(10:19:03.420), -light (10:29:10.001), -dark (10:29:13.127), -light (10:29:25.682), -dark (10:29:29.356), -light (10:29:34.015), -dark (10:29:37.654), -light (10:29:41.325), -dark (10:29:45.875), -&lt; (10:30:31.122), -div (10:30:31.152),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+table (00:00:00)</t>
        </is>
      </c>
      <c r="O68" t="n">
        <v>10.3</v>
      </c>
      <c r="P68" t="inlineStr">
        <is>
          <t>-{ (10:01:29.863), -} (10:01:30.574), -: (10:01:53.349), -50px (10:01:53.399), -; (10:01:53.409), -: (10:01:53.729), -50px (10:01:53.779), -; (10:01:53.789), -1px (10:08:30.398), -gray (10:08:30.508), -; (10:08:30.518), -. (10:16:02.523), -cell (10:16:03.341), -# (10:19:26.647), -} (10:19:37.045), -width (10:19:39.292), -box (10:23:51.197), -- (10:23:51.319), -sizing (10:23:52.062), -: (10:23:52.283), -- (10:23:53.510), -box (10:23:53.913), -; (10:23:53.962), -display (10:25:49.056), -: (10:25:49.159), -flex (10:25:49.961), -; (10:25:50.199), -flex (10:25:51.452), -- (10:25:51.611), -wrap (10:25:52.332), -: (10:25:52.460), -wrap (10:25:53.144), -. (10:28:16.770), -light (10:28:17.862), -{ (10:28:18.209), -} (10:28:18.655), -background (10:28:24.658), -- (10:28:24.737), -color (10:28:25.672), -: (10:28:25.796), -white (10:28:26.840), -; (10:28:27.188), -dark (10:28:29.719), -{ (10:28:30.015), -} (10:28:30.345), -background (10:28:44.763), -- (10:28:44.853), -color (10:28:45.540), -: (10:28:45.637), -black (10:28:46.937), -; (10:28:47.044), -. (10:39:22.910), -left (10:39:23.738), -- (10:39:23.809), -offset (10:39:25.121), -{ (10:39:26.086), -margin (10:39:29.939), -- (10:39:30.002), -left (10:39:30.891), -25px (10:39:32.003), -425px (10:41:03.382), -; (10:41:03.595), +2px (00:00:00), +black (00:00:00), +; (00:00:00), +- (00:00:00), +collapse (00:00:00), +: (00:00:00), +collapse (00:00:00), +400px (00:00:00), +; (00:00:00), +400px (00:00:00)</t>
        </is>
      </c>
      <c r="Q68" t="n">
        <v>969</v>
      </c>
      <c r="R68" t="n">
        <v>958</v>
      </c>
      <c r="S68" t="n">
        <v>897</v>
      </c>
      <c r="T68" t="n">
        <v>896</v>
      </c>
      <c r="U68" t="n">
        <v>72</v>
      </c>
      <c r="V68" t="n">
        <v>62</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1.9</v>
      </c>
      <c r="F71" t="inlineStr">
        <is>
          <t>- (x2), 0, 400px, : (x2), ; (x3), Chess, background, black, block, color, display, font, inline, size, w3schools</t>
        </is>
      </c>
      <c r="G71" t="n">
        <v>60.1</v>
      </c>
      <c r="H71" t="n">
        <v>100</v>
      </c>
      <c r="I71" t="inlineStr"/>
      <c r="J71" t="n">
        <v>57.9</v>
      </c>
      <c r="K71" t="inlineStr">
        <is>
          <t>+- (00:00:00), +- (00:00:00), +0 (00:00:00), +400px (00:00:00), +: (00:00:00), +: (00:00:00), +; (00:00:00), +; (00:00:00), +; (00:00:00), +Chess (00:00:00), +background (00:00:00), +black (00:00:00), +block (00:00:00), +color (00:00:00), +display (00:00:00), +font (00:00:00), +inline (00:00:00), +size (00:00:00), +w3schools (00:00:00), -" (09:43:40.793), -" (09:43:41.053), -W3Schools (09:43:41.223), -&lt; (09:54:45.396), -/ (09:54:45.543), -div (09:54:46.214), -&gt; (09:54:46.231), -chess (10:19:01.762), -display (10:25:49.056), -: (10:25:49.159), -flex (10:25:49.961), -; (10:25:50.199), -flex (10:25:51.452), -wrap (10:25:52.332), -wrap (10:25:53.144), -} (10:28:30.345), -: (10:28:45.637), -; (10:28:47.044), -&lt; (10:30:31.122), -div (10:30:31.152), -class (10:30:31.212), -= (10:30:31.222), -" (10:30:31.232), -cell (10:30:31.272), -dark (10:30:31.322), -" (10:30:31.332), -&gt; (10:30:31.342), -&lt; (10:30:31.352), -/ (10:30:31.362), -div (10:30:31.392), -&gt; (10:30:31.402), -&lt; (10:30:31.422), -div (10:30:31.452), -class (10:30:31.512), -= (10:30:31.522), -&lt; (10:30:33.492), -/ (10:30:33.502), -div (10:30:33.532), -&gt; (10:30:33.542), -&lt; (10:30:33.572), -div (10:30:33.602),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-&lt; (10:30:38.392), -/ (10:30:38.402), -div (10:30:38.432), -&gt; (10:30:38.442), -&lt; (10:30:38.472), -div (10:30:38.502), -class (10:30:38.562), -= (10:30:38.572), -" (10:30:39.192), -cell (10:30:39.232), -light (10:30:39.292), -" (10:30:39.302), -&gt; (10:30:39.312), -" (10:30:39.802), -cell (10:30:39.842), -light (10:30:39.902), -" (10:30:39.912), -&gt; (10:30:39.922),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 (10:30:41.942), -cell (10:30:41.982), -light (10:30:42.042), -" (10:30:42.052), -&gt; (10:30:42.062), -&lt; (10:30:42.072), -/ (10:30:42.082), -div (10:30:42.112), -&gt; (10:30:42.122), -&lt; (10:30:42.142), -div (10:30:42.172), -class (10:30:42.232), -= (10:30:42.242), -" (10:30:42.252), -cell (10:30:42.292), -dark (10:30:42.342), -" (10:30:42.352), -&gt; (10:30:42.362),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71" t="inlineStr"/>
      <c r="M71" t="n">
        <v>58.2</v>
      </c>
      <c r="N71" t="inlineStr">
        <is>
          <t>-" (09:43:40.793), -" (09:43:41.053), -W3Schools (09:43:41.223), -&lt; (09:54:45.396), -/ (09:54:45.543), -div (09:54:46.214), -&gt; (09:54:46.231), -chess (10:19:01.762), -&lt; (10:30:31.122), -div (10:30:31.152), -class (10:30:31.212), -= (10:30:31.222), -" (10:30:31.232), -cell (10:30:31.272), -dark (10:30:31.322), -" (10:30:31.332), -&gt; (10:30:31.342), -&lt; (10:30:31.352), -/ (10:30:31.362), -div (10:30:31.392), -&gt; (10:30:31.402), -&lt; (10:30:31.422), -div (10:30:31.452), -class (10:30:31.512), -= (10:30:31.522), -&lt; (10:30:33.492), -/ (10:30:33.502), -div (10:30:33.532), -&gt; (10:30:33.542), -&lt; (10:30:33.572), -div (10:30:33.602),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-&lt; (10:30:38.392), -/ (10:30:38.402), -div (10:30:38.432), -&gt; (10:30:38.442), -&lt; (10:30:38.472), -div (10:30:38.502), -class (10:30:38.562), -= (10:30:38.572), -" (10:30:39.192), -cell (10:30:39.232), -light (10:30:39.292), -" (10:30:39.302), -&gt; (10:30:39.312), -" (10:30:39.802), -cell (10:30:39.842), -light (10:30:39.902), -" (10:30:39.912), -&gt; (10:30:39.922),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 (10:30:41.942), -cell (10:30:41.982), -light (10:30:42.042), -" (10:30:42.052), -&gt; (10:30:42.062), -&lt; (10:30:42.072), -/ (10:30:42.082), -div (10:30:42.112), -&gt; (10:30:42.122), -&lt; (10:30:42.142), -div (10:30:42.172), -class (10:30:42.232), -= (10:30:42.242), -" (10:30:42.252), -cell (10:30:42.292), -dark (10:30:42.342), -" (10:30:42.352), -&gt; (10:30:42.362),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-left (10:40:20.194), -- (10:40:20.358), -offset (10:40:21.332), -left (10:40:38.720), -- (10:40:38.730), -offset (10:40:38.790), -left (10:40:42.564), -- (10:40:42.574), -offset (10:40:42.634), -left (10:40:46.355), -- (10:40:46.365), -offset (10:40:46.425), +Chess (00:00:00), +w3schools (00:00:00)</t>
        </is>
      </c>
      <c r="O71" t="n">
        <v>53.8</v>
      </c>
      <c r="P71" t="inlineStr">
        <is>
          <t>-display (10:25:49.056), -: (10:25:49.159), -flex (10:25:49.961), -; (10:25:50.199), -flex (10:25:51.452), -wrap (10:25:52.332), -wrap (10:25:53.144), -} (10:28:30.345), -: (10:28:45.637), -; (10:28:47.044), -. (10:39:22.910), -left (10:39:23.738), -- (10:39:23.809), -offset (10:39:25.121), -{ (10:39:26.086), -margin (10:39:29.939), -- (10:39:30.002), -left (10:39:30.891), -25px (10:39:32.003), -425px (10:41:03.382), -; (10:41:03.595), +400px (00:00:00), +; (00:00:00), +font (00:00:00), +size (00:00:00), +0 (00:00:00), +background (00:00:00), +- (00:00:00), +color (00:00:00), +: (00:00:00), +black (00:00:00), +; (00:00:00), +display (00:00:00), +: (00:00:00), +inline (00:00:00), +- (00:00:00), +block (00:00:00), +; (00:00:00)</t>
        </is>
      </c>
      <c r="Q71" t="n">
        <v>433</v>
      </c>
      <c r="R71" t="n">
        <v>414</v>
      </c>
      <c r="S71" t="n">
        <v>395</v>
      </c>
      <c r="T71" t="n">
        <v>393</v>
      </c>
      <c r="U71" t="n">
        <v>38</v>
      </c>
      <c r="V71" t="n">
        <v>21</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5.1</v>
      </c>
      <c r="F73" t="inlineStr">
        <is>
          <t>!, (, ), - (x2), 0, 10px (x2), 2px (x2), 400px, 50px (x2), 5px (x2), : (x6), ; (x6), Inline, Not, background, black (x2), block (x2), color, display, div, font, gray, height, inline (x2), margin, padding (x2), recommended, size, solid, style (x2), width,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21.2</v>
      </c>
      <c r="K73" t="inlineStr">
        <is>
          <t>+! (00:00:00), +( (00:00:00), +) (00:00:00), +- (00:00:00), +- (00:00:00), +0 (00:00:00), +10px (00:00:00), +10px (00:00:00), +2px (00:00:00), +2px (00:00:00), +400px (00:00:00), +50px (00:00:00), +50px (00:00:00), +5px (00:00:00), +5px (00:00:00), +: (00:00:00), +: (00:00:00), +: (00:00:00), +: (00:00:00), +: (00:00:00), +: (00:00:00), +; (00:00:00), +; (00:00:00), +; (00:00:00), +; (00:00:00), +; (00:00:00), +; (00:00:00), +Inline (00:00:00), +Not (00:00:00), +background (00:00:00), +black (00:00:00), +black (00:00:00), +block (00:00:00), +block (00:00:00), +color (00:00:00), +display (00:00:00), +div (00:00:00), +font (00:00:00), +gray (00:00:00), +height (00:00:00), +inline (00:00:00), +inline (00:00:00), +margin (00:00:00), +padding (00:00:00), +padding (00:00:00), +recommended (00:00:00), +size (00:00:00), +solid (00:00:00), +style (00:00:00), +style (00:00:00), +width (00:00:00), +with (00:00:00), -_ (09:53:33.438), -blank (09:53:34.696), -/ (09:54:45.543), -} (10:01:30.574), -&gt; (10:03:04.257), -&gt; (10:03:04.377), -&gt; (10:03:04.497), -&gt; (10:03:04.617), -&gt; (10:03:04.737), -&gt; (10:03:04.857), -&gt; (10:03:04.977), -1px (10:08:30.398), -&lt; (10:13:46.092), -/ (10:13:46.213), -div (10:13:46.750),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-light (10:29:10.001), -dark (10:29:13.127), -light (10:29:25.682), -dark (10:29:29.356), -light (10:29:34.015), -dark (10:29:37.654), -light (10:29:41.325), -dark (10:29:45.875), -div (10:30:31.152), -class (10:30:31.212), -dark (10:30:31.322), -" (10:30:31.332), -&gt; (10:30:31.342), -&lt; (10:30:31.352), -/ (10:30:31.362), -div (10:30:31.392), -&gt; (10:30:31.402), -&lt; (10:30:31.422), -class (10:30:31.512), -light (10:30:31.632), -&gt; (10:30:31.712),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-div (10:30:48.232), -&gt; (10:30:48.242), -. (10:39:22.910), -left (10:39:23.738), -- (10:39:23.809), -offset (10:39:25.121), -{ (10:39:26.086), -left (10:39:30.891), -25px (10:39:32.003), -left (10:40:20.194), -offset (10:40:21.332), -left (10:40:38.720), -offset (10:40:38.790), -left (10:40:42.564), -- (10:40:42.574), -offset (10:40:42.634), -left (10:40:46.355), -- (10:40:46.365), -offset (10:40:46.425), -425px (10:41:03.382)</t>
        </is>
      </c>
      <c r="L73" t="inlineStr"/>
      <c r="M73" t="n">
        <v>19.8</v>
      </c>
      <c r="N73" t="inlineStr">
        <is>
          <t>-_ (09:53:33.438), -blank (09:53:34.696), -/ (09:54:45.543), -&gt; (10:03:04.257), -&gt; (10:03:04.377), -&gt; (10:03:04.497), -&gt; (10:03:04.617), -&gt; (10:03:04.737), -&gt; (10:03:04.857), -&gt; (10:03:04.977), -&lt; (10:13:46.092), -/ (10:13:46.213), -div (10:13:46.750), -light (10:29:10.001), -dark (10:29:13.127), -light (10:29:25.682), -dark (10:29:29.356), -light (10:29:34.015), -dark (10:29:37.654), -light (10:29:41.325), -dark (10:29:45.875), -div (10:30:31.152), -class (10:30:31.212), -dark (10:30:31.322), -" (10:30:31.332), -&gt; (10:30:31.342), -&lt; (10:30:31.352), -/ (10:30:31.362), -div (10:30:31.392), -&gt; (10:30:31.402), -&lt; (10:30:31.422), -class (10:30:31.512), -light (10:30:31.632), -&gt; (10:30:31.712), -cell (10:30:31.882), -dark (10:30:31.932), -" (10:30:31.942), -&gt; (10:30:32.012), -&lt; (10:30:32.032), -= (10:30:32.132), -" (10:30:32.142), -cell (10:30:32.182), -light (10:30:32.242), -" (10:30:32.252), -&lt; (10:30:32.272), -/ (10:30:32.282), -div (10:30:32.312), -&gt; (10:30:32.322), -&lt; (10:30:32.342), -div (10:30:32.372), -class (10:30:32.432), -= (10:30:32.442), -" (10:30:32.452), -cell (10:30:32.492), -dark (10:30:32.542), -" (10:30:32.552), -&lt; (10:30:32.572), -/ (10:30:32.582), -div (10:30:32.612), -&gt; (10:30:32.622), -&lt; (10:30:32.642), -div (10:30:32.672), -class (10:30:32.732), -= (10:30:32.742), -" (10:30:32.752), -cell (10:30:32.792), -light (10:30:32.852), -" (10:30:32.862), -&lt; (10:30:32.882), -/ (10:30:32.892), -div (10:30:32.922), -&gt; (10:30:32.932), -&lt; (10:30:32.952), -div (10:30:32.982), -class (10:30:33.042), -= (10:30:33.052), -" (10:30:33.062), -cell (10:30:33.102), -dark (10:30:33.152), -" (10:30:33.162), -&lt; (10:30:33.182), -/ (10:30:33.192), -div (10:30:33.222), -&gt; (10:30:33.232), -&lt; (10:30:33.252), -div (10:30:33.282), -class (10:30:33.342), -= (10:30:33.352), -" (10:30:33.362), -cell (10:30:33.402), -light (10:30:33.462), -" (10:30:33.472), -&lt; (10:30:33.492), -/ (10:30:33.502), -div (10:30:33.532), -&gt; (10:30:33.542), -&lt; (10:30:33.572), -div (10:30:33.602), -class (10:30:33.662), -= (10:30:33.672), -" (10:30:33.682), -cell (10:30:33.722), -light (10:30:33.782), -" (10:30:33.792), -&lt; (10:30:33.812), -/ (10:30:33.822), -div (10:30:33.852), -&gt; (10:30:33.862), -&lt; (10:30:33.882), -div (10:30:33.912), -class (10:30:33.972), -= (10:30:33.982), -" (10:30:33.992), -cell (10:30:34.032), -dark (10:30:34.082), -" (10:30:34.092), -&lt; (10:30:34.112), -/ (10:30:34.122), -div (10:30:34.152), -&gt; (10:30:34.162), -&lt; (10:30:34.182), -div (10:30:34.212), -class (10:30:34.272), -= (10:30:34.282), -" (10:30:34.292), -cell (10:30:34.332), -light (10:30:34.392), -" (10:30:34.402),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-div (10:30:48.232), -&gt; (10:30:48.242), -left (10:40:20.194), -offset (10:40:21.332), -left (10:40:38.720), -offset (10:40:38.790), -left (10:40:42.564), -- (10:40:42.574), -offset (10:40:42.634), -left (10:40:46.355), -- (10:40:46.365), -offset (10:40:46.425), +! (00:00:00), +with (00:00:00), +Inline (00:00:00), +style (00:00:00), +( (00:00:00), +Not (00:00:00), +recommended (00:00:00), +) (00:00:00), +div (00:00:00), +style (00:00:00), +height (00:00:00), +50px (00:00:00), +- (00:00:00), +color (00:00:00), +: (00:00:00), +; (00:00:00), +width (00:00:00), +50px (00:00:00), +; (00:00:00), +margin (00:00:00), +: (00:00:00), +10px (00:00:00), +padding (00:00:00), +5px (00:00:00), +2px (00:00:00), +solid (00:00:00), +gray (00:00:00), +display (00:00:00), +: (00:00:00), +inline (00:00:00), +- (00:00:00), +block (00:00:00), +; (00:00:00), +black (00:00:00)</t>
        </is>
      </c>
      <c r="O73" t="n">
        <v>38.5</v>
      </c>
      <c r="P73" t="inlineStr">
        <is>
          <t>-} (10:01:30.574), -1px (10:08:30.398), -box (10:23:51.197), -- (10:23:51.319), -sizing (10:23:52.062), -- (10:23:53.510), -box (10:23:53.913), -flex (10:25:49.961), -flex (10:25:51.452), -wrap (10:25:52.332), -wrap (10:25:53.144), -. (10:28:16.770), -light (10:28:17.862), -{ (10:28:18.209), -} (10:28:18.655), -background (10:28:24.658), -- (10:28:24.737), -color (10:28:25.672), -white (10:28:26.840), -. (10:28:28.950), -dark (10:28:29.719), -{ (10:28:30.015), -} (10:28:30.345), -. (10:39:22.910), -left (10:39:23.738), -- (10:39:23.809), -offset (10:39:25.121), -{ (10:39:26.086), -left (10:39:30.891), -25px (10:39:32.003), -425px (10:41:03.382), +400px (00:00:00), +; (00:00:00), +font (00:00:00), +size (00:00:00), +0 (00:00:00), +background (00:00:00), +: (00:00:00), +black (00:00:00), +; (00:00:00), +: (00:00:00), +10px (00:00:00), +; (00:00:00), +padding (00:00:00), +: (00:00:00), +5px (00:00:00), +2px (00:00:00), +inline (00:00:00), +block (00:00:00)</t>
        </is>
      </c>
      <c r="Q73" t="n">
        <v>806</v>
      </c>
      <c r="R73" t="n">
        <v>754</v>
      </c>
      <c r="S73" t="n">
        <v>757</v>
      </c>
      <c r="T73" t="n">
        <v>723</v>
      </c>
      <c r="U73" t="n">
        <v>49</v>
      </c>
      <c r="V73" t="n">
        <v>31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2</v>
      </c>
      <c r="F75" t="inlineStr">
        <is>
          <t>- (x2), 10px, 432px, 5px, : (x3), ; (x4), background, black, block, color, display, inline, padding, visit</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16.3</v>
      </c>
      <c r="K75" t="inlineStr">
        <is>
          <t>+- (00:00:00), +- (00:00:00), +10px (00:00:00), +432px (00:00:00), +5px (00:00:00), +: (00:00:00), +: (00:00:00), +: (00:00:00), +; (00:00:00), +; (00:00:00), +; (00:00:00), +; (00:00:00), +background (00:00:00), +black (00:00:00), +block (00:00:00), +color (00:00:00), +display (00:00:00), +inline (00:00:00), +padding (00:00:00), +visit (00:00:00), -Visit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 (10:39:22.910), -left (10:39:23.738), -- (10:39:23.809), -offset (10:39:25.121), -{ (10:39:26.086), -- (10:39:30.002), -left (10:39:30.891), -25px (10:39:32.003), -left (10:40:20.194), -- (10:40:20.358), -offset (10:40:21.332), -left (10:40:38.720), -- (10:40:38.730), -offset (10:40:38.790), -left (10:40:42.564), -- (10:40:42.574), -offset (10:40:42.634), -left (10:40:46.355), -- (10:40:46.365), -offset (10:40:46.425), -425px (10:41:03.382)</t>
        </is>
      </c>
      <c r="L75" t="inlineStr"/>
      <c r="M75" t="n">
        <v>12.4</v>
      </c>
      <c r="N75" t="inlineStr">
        <is>
          <t>-Visit (09:43:41.123),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+visit (00:00:00)</t>
        </is>
      </c>
      <c r="O75" t="n">
        <v>62.8</v>
      </c>
      <c r="P75" t="inlineStr">
        <is>
          <t>-} (10:28:30.345), -; (10:28:47.044), -. (10:39:22.910), -left (10:39:23.738), -- (10:39:23.809), -offset (10:39:25.121), -{ (10:39:26.086), -- (10:39:30.002), -left (10:39:30.891), -25px (10:39:32.003), -425px (10:41:03.382), +432px (00:00:00), +background (00:00:00), +- (00:00:00), +color (00:00:00), +: (00:00:00), +black (00:00:00), +; (00:00:00), +; (00:00:00), +10px (00:00:00), +; (00:00:00), +padding (00:00:00), +: (00:00:00), +5px (00:00:00), +display (00:00:00), +: (00:00:00), +inline (00:00:00), +- (00:00:00), +block (00:00:00), +; (00:00:00)</t>
        </is>
      </c>
      <c r="Q75" t="n">
        <v>854</v>
      </c>
      <c r="R75" t="n">
        <v>834</v>
      </c>
      <c r="S75" t="n">
        <v>824</v>
      </c>
      <c r="T75" t="n">
        <v>823</v>
      </c>
      <c r="U75" t="n">
        <v>30</v>
      </c>
      <c r="V75" t="n">
        <v>11</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3.2</v>
      </c>
      <c r="F78" t="inlineStr">
        <is>
          <t>- (x3), 0, 2px, 400px, 50px (x2), : (x3), ; (x3), background (x2), black (x2), block, board, chess, color (x2), display, font, height, inline, size, style, visit, w3schools,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51.8</v>
      </c>
      <c r="K78" t="inlineStr">
        <is>
          <t>+- (00:00:00), +- (00:00:00), +- (00:00:00), +0 (00:00:00), +2px (00:00:00), +400px (00:00:00), +50px (00:00:00), +50px (00:00:00), +: (00:00:00), +: (00:00:00), +: (00:00:00), +; (00:00:00), +; (00:00:00), +; (00:00:00), +background (00:00:00), +background (00:00:00), +black (00:00:00), +black (00:00:00), +block (00:00:00), +board (00:00:00), +chess (00:00:00), +color (00:00:00), +color (00:00:00), +display (00:00:00), +font (00:00:00), +height (00:00:00), +inline (00:00:00), +size (00:00:00), +style (00:00:00), +visit (00:00:00), +w3schools (00:00:00), +width (00:00:00), -Chess (09:42:49.678), -Board (09:42:50.360), -Visit (09:43:41.123), -W3Schools (09:43:41.223), -&lt; (09:54:45.396), -/ (09:54:45.543), -div (09:54:46.214), -&gt; (09:54:46.231), -1px (10:08:30.398), -display (10:25:49.056), -flex (10:25:49.961), -flex (10:25:51.452), -wrap (10:25:52.332), -wrap (10:25:53.144), -} (10:28:30.345), -light (10:29:10.001), -div (10:30:31.152), -class (10:30:31.212), -cell (10:30:31.272), -dark (10:30:31.322), -&gt; (10:30:31.342), -&lt; (10:30:31.352), -/ (10:30:31.362), -div (10:30:31.392), -&gt; (10:30:31.402), -&lt; (10:30:31.422), -class (10:30:31.512), -= (10:30:31.522), -&lt; (10:30:33.492), -div (10:30:33.532),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(10:30:38.262), -cell (10:30:38.302), -light (10:30:38.362), -" (10:30:38.372), -&gt; (10:30:38.382), -&lt; (10:30:38.392), -/ (10:30:38.402), -div (10:30:38.432), -&lt; (10:30:38.472), -div (10:30:38.502), -class (10:30:38.562), -= (10:30:38.572), -" (10:30:38.582), -cell (10:30:38.622), -light (10:30:38.682), -" (10:30:38.692), -&gt; (10:30:38.702), -&lt; (10:30:38.712), -/ (10:30:38.722), -div (10:30:38.752), -&gt; (10:30:38.762), -&lt; (10:30:38.782), -div (10:30:38.812), -class (10:30:38.872), -= (10:30:38.882), -" (10:30:38.892), -cell (10:30:38.932), -" (10:30:38.992), -&gt; (10:30:39.002), -" (10:30:39.192), -cell (10:30:39.232), -light (10:30:39.292), -" (10:30:39.302), -&gt; (10:30:39.312), -&lt; (10:30:39.322), -/ (10:30:39.332), -div (10:30:39.362), -&gt; (10:30:39.372), -&lt; (10:30:39.392), -div (10:30:39.422), -class (10:30:39.482), -= (10:30:39.492), -" (10:30:39.502), -cell (10:30:39.542), -dark (10:30:39.592), -" (10:30:39.602), -&gt; (10:30:39.612), -" (10:30:39.802), -cell (10:30:39.842), -light (10:30:39.902), -" (10:30:39.912), -&gt; (10:30:39.922), -&lt; (10:30:39.932), -/ (10:30:39.942), -div (10:30:39.972), -&gt; (10:30:39.982), -&lt; (10:30:40.002), -div (10:30:40.032), -class (10:30:40.092), -= (10:30:40.102), -" (10:30:40.112), -cell (10:30:40.152), -dark (10:30:40.202), -" (10:30:40.212), -&gt; (10:30:40.222),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78" t="inlineStr"/>
      <c r="M78" t="n">
        <v>51.3</v>
      </c>
      <c r="N78" t="inlineStr">
        <is>
          <t>-Chess (09:42:49.678), -Board (09:42:50.360), -Visit (09:43:41.123), -W3Schools (09:43:41.223), -&lt; (09:54:45.396), -/ (09:54:45.543), -div (09:54:46.214), -&gt; (09:54:46.231), -light (10:29:10.001), -div (10:30:31.152), -class (10:30:31.212), -cell (10:30:31.272), -dark (10:30:31.322), -&gt; (10:30:31.342), -&lt; (10:30:31.352), -/ (10:30:31.362), -div (10:30:31.392), -&gt; (10:30:31.402), -&lt; (10:30:31.422), -class (10:30:31.512), -= (10:30:31.522), -&lt; (10:30:33.492), -div (10:30:33.532), -class (10:30:33.662), -= (10:30:33.672),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(10:30:38.262), -cell (10:30:38.302), -light (10:30:38.362), -" (10:30:38.372), -&gt; (10:30:38.382), -&lt; (10:30:38.392), -/ (10:30:38.402), -div (10:30:38.432), -&lt; (10:30:38.472), -div (10:30:38.502), -class (10:30:38.562), -= (10:30:38.572), -" (10:30:38.582), -cell (10:30:38.622), -light (10:30:38.682), -" (10:30:38.692), -&gt; (10:30:38.702), -&lt; (10:30:38.712), -/ (10:30:38.722), -div (10:30:38.752), -&gt; (10:30:38.762), -&lt; (10:30:38.782), -div (10:30:38.812), -class (10:30:38.872), -= (10:30:38.882), -" (10:30:38.892), -cell (10:30:38.932), -" (10:30:38.992), -&gt; (10:30:39.002), -" (10:30:39.192), -cell (10:30:39.232), -light (10:30:39.292), -" (10:30:39.302), -&gt; (10:30:39.312), -&lt; (10:30:39.322), -/ (10:30:39.332), -div (10:30:39.362), -&gt; (10:30:39.372), -&lt; (10:30:39.392), -div (10:30:39.422), -class (10:30:39.482), -= (10:30:39.492), -" (10:30:39.502), -cell (10:30:39.542), -dark (10:30:39.592), -" (10:30:39.602), -&gt; (10:30:39.612), -" (10:30:39.802), -cell (10:30:39.842), -light (10:30:39.902), -" (10:30:39.912), -&gt; (10:30:39.922), -&lt; (10:30:39.932), -/ (10:30:39.942), -div (10:30:39.972), -&gt; (10:30:39.982), -&lt; (10:30:40.002), -div (10:30:40.032), -class (10:30:40.092), -= (10:30:40.102), -" (10:30:40.112), -cell (10:30:40.152), -dark (10:30:40.202), -" (10:30:40.212), -&gt; (10:30:40.222),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-left (10:40:20.194), -- (10:40:20.358), -offset (10:40:21.332), -left (10:40:38.720), -- (10:40:38.730), -offset (10:40:38.790), -left (10:40:42.564), -- (10:40:42.574), -offset (10:40:42.634), -left (10:40:46.355), -- (10:40:46.365), -offset (10:40:46.425), +chess (00:00:00), +board (00:00:00), +style (00:00:00), +height (00:00:00), +: (00:00:00), +50px (00:00:00), +background (00:00:00), +- (00:00:00), +color (00:00:00), +black (00:00:00), +width (00:00:00), +50px (00:00:00), +visit (00:00:00), +w3schools (00:00:00)</t>
        </is>
      </c>
      <c r="O78" t="n">
        <v>57.7</v>
      </c>
      <c r="P78" t="inlineStr">
        <is>
          <t>-1px (10:08:30.398), -display (10:25:49.056), -flex (10:25:49.961), -flex (10:25:51.452), -wrap (10:25:52.332), -wrap (10:25:53.144), -} (10:28:30.345), -. (10:39:22.910), -left (10:39:23.738), -- (10:39:23.809), -offset (10:39:25.121), -{ (10:39:26.086), -margin (10:39:29.939), -- (10:39:30.002), -left (10:39:30.891), -25px (10:39:32.003), -425px (10:41:03.382), +400px (00:00:00), +; (00:00:00), +font (00:00:00), +size (00:00:00), +0 (00:00:00), +background (00:00:00), +- (00:00:00), +color (00:00:00), +: (00:00:00), +black (00:00:00), +; (00:00:00), +2px (00:00:00), +display (00:00:00), +: (00:00:00), +inline (00:00:00), +- (00:00:00), +block (00:00:00), +; (00:00:00)</t>
        </is>
      </c>
      <c r="Q78" t="n">
        <v>497</v>
      </c>
      <c r="R78" t="n">
        <v>465</v>
      </c>
      <c r="S78" t="n">
        <v>462</v>
      </c>
      <c r="T78" t="n">
        <v>448</v>
      </c>
      <c r="U78" t="n">
        <v>35</v>
      </c>
      <c r="V78" t="n">
        <v>17</v>
      </c>
      <c r="W78" t="inlineStr">
        <is>
          <t>_</t>
        </is>
      </c>
      <c r="X78" t="inlineStr"/>
    </row>
    <row r="79">
      <c r="A79" t="n">
        <v>78</v>
      </c>
      <c r="B79" t="inlineStr">
        <is>
          <t>Clark Kent</t>
        </is>
      </c>
      <c r="C79" t="inlineStr">
        <is>
          <t>123456</t>
        </is>
      </c>
      <c r="D79" s="2" t="inlineStr">
        <is>
          <t>✅</t>
        </is>
      </c>
      <c r="E79" t="n">
        <v>0.8</v>
      </c>
      <c r="F79" t="inlineStr">
        <is>
          <t>-, 432px, :, ;, background, black, color</t>
        </is>
      </c>
      <c r="G79" t="n">
        <v>99.90000000000001</v>
      </c>
      <c r="H79" t="n">
        <v>98.8</v>
      </c>
      <c r="I79" t="inlineStr">
        <is>
          <t>+Styling (00:00:00), -styling (10:19:20.901)</t>
        </is>
      </c>
      <c r="J79" t="n">
        <v>99.3</v>
      </c>
      <c r="K79" t="inlineStr">
        <is>
          <t>+- (00:00:00), +432px (00:00:00), +: (00:00:00), +; (00:00:00), +background (00:00:00), +black (00:00:00), +color (00:00:00), -425px (10:41:03.382)</t>
        </is>
      </c>
      <c r="L79" t="inlineStr"/>
      <c r="M79" t="n">
        <v>100</v>
      </c>
      <c r="N79" t="inlineStr"/>
      <c r="O79" t="n">
        <v>91</v>
      </c>
      <c r="P79" t="inlineStr">
        <is>
          <t>-425px (10:41:03.382), +432px (00:00:00), +background (00:00:00), +- (00:00:00), +color (00:00:00), +: (00:00:00), +black (00:00:00), +;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(10:28:30.345), -: (10:28:45.637), -; (10:28:47.044), -. (10:39:22.910), -left (10:39:23.738), -- (10:39:23.809), -offset (10:39:25.121), -{ (10:39:26.086), -margin (10:39:29.939), -- (10:39:30.002), -left (10:39:30.891), -25px (10:39:32.003), -425px (10:41:03.382), +400px (00:00:00)</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0.6</v>
      </c>
      <c r="F82" t="inlineStr">
        <is>
          <t>400px,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97.3</v>
      </c>
      <c r="K82" t="inlineStr">
        <is>
          <t>+400px (00:00:00), += (00:00:00), +color (00:00:00), +red (00:00:00), +style (00:00:00), -} (10:28:30.345),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t>
        </is>
      </c>
      <c r="L82" t="inlineStr"/>
      <c r="M82" t="n">
        <v>98.3</v>
      </c>
      <c r="N82" t="inlineStr">
        <is>
          <t>-left (10:40:20.194), -- (10:40:20.358), -offset (10:40:21.332), -left (10:40:38.720), -- (10:40:38.730), -offset (10:40:38.790), -left (10:40:42.564), -- (10:40:42.574), -offset (10:40:42.634), -left (10:40:46.355), -- (10:40:46.365), -offset (10:40:46.425), +style (00:00:00), += (00:00:00), +color (00:00:00), +red (00:00:00)</t>
        </is>
      </c>
      <c r="O82" t="n">
        <v>85.90000000000001</v>
      </c>
      <c r="P82" t="inlineStr">
        <is>
          <t>-} (10:28:30.345), -. (10:39:22.910), -left (10:39:23.738), -- (10:39:23.809), -offset (10:39:25.121), -{ (10:39:26.086), -margin (10:39:29.939), -- (10:39:30.002), -left (10:39:30.891), -25px (10:39:32.003), -425px (10:41:03.382), +400px (00:00:00)</t>
        </is>
      </c>
      <c r="Q82" t="n">
        <v>28</v>
      </c>
      <c r="R82" t="n">
        <v>23</v>
      </c>
      <c r="S82" t="n">
        <v>16</v>
      </c>
      <c r="T82" t="n">
        <v>12</v>
      </c>
      <c r="U82" t="n">
        <v>12</v>
      </c>
      <c r="V82" t="n">
        <v>11</v>
      </c>
      <c r="W82" t="inlineStr">
        <is>
          <t>_</t>
        </is>
      </c>
      <c r="X82" t="inlineStr"/>
    </row>
    <row r="83">
      <c r="A83" t="n">
        <v>82</v>
      </c>
      <c r="B83" t="inlineStr">
        <is>
          <t>Wade Wilson</t>
        </is>
      </c>
      <c r="C83" t="inlineStr">
        <is>
          <t>123456</t>
        </is>
      </c>
      <c r="D83" s="2" t="inlineStr">
        <is>
          <t>✅</t>
        </is>
      </c>
      <c r="E83" t="n">
        <v>2.8</v>
      </c>
      <c r="F83" t="inlineStr">
        <is>
          <t>- (x3), 0, 2px, 400px, : (x3), ; (x4), background, black, block, color, display, font, inline, size, visit, w3schools</t>
        </is>
      </c>
      <c r="G83" t="n">
        <v>97.7</v>
      </c>
      <c r="H83" t="n">
        <v>95.2</v>
      </c>
      <c r="I83" t="inlineStr">
        <is>
          <t>+50x (00:00:00), +&lt; (00:00:00), +CLASS (00:00:00), +borderr (00:00:00), +div (00:00:00), +style (00:00:00), -50px (09:58:39.746), -Style (09:59:22.925), -class (10:16:15.905), -border (10:24:02.147)</t>
        </is>
      </c>
      <c r="J83" t="n">
        <v>95.40000000000001</v>
      </c>
      <c r="K83" t="inlineStr">
        <is>
          <t>+- (00:00:00), +- (00:00:00), +- (00:00:00), +0 (00:00:00), +2px (00:00:00), +400px (00:00:00), +: (00:00:00), +: (00:00:00), +: (00:00:00), +; (00:00:00), +; (00:00:00), +; (00:00:00), +; (00:00:00), +background (00:00:00), +black (00:00:00), +block (00:00:00), +color (00:00:00), +display (00:00:00), +font (00:00:00), +inline (00:00:00), +size (00:00:00), +visit (00:00:00), +w3schools (00:00:00), -Visit (09:43:41.123), -W3Schools (09:43:41.223), -1px (10:08:30.398), -} (10:28:30.345), -: (10:28:45.637), -; (10:28:47.044), -. (10:39:22.910), -left (10:39:23.738), -- (10:39:23.809), -offset (10:39:25.121), -{ (10:39:26.086), -margin (10:39:29.939), -- (10:39:30.002), -left (10:39:30.891), -25px (10:39:32.003), -left (10:40:20.194), -- (10:40:20.358), -offset (10:40:21.332), -left (10:40:38.720), -- (10:40:38.730), -offset (10:40:38.790), -left (10:40:42.564), -- (10:40:42.574), -offset (10:40:42.634), -left (10:40:46.355), -- (10:40:46.365), -offset (10:40:46.425), -425px (10:41:03.382), -; (10:41:03.595)</t>
        </is>
      </c>
      <c r="L83" t="inlineStr"/>
      <c r="M83" t="n">
        <v>98.5</v>
      </c>
      <c r="N83" t="inlineStr">
        <is>
          <t>-Visit (09:43:41.123), -W3Schools (09:43:41.223), -left (10:40:20.194), -- (10:40:20.358), -offset (10:40:21.332), -left (10:40:38.720), -- (10:40:38.730), -offset (10:40:38.790), -left (10:40:42.564), -- (10:40:42.574), -offset (10:40:42.634), -left (10:40:46.355), -- (10:40:46.365), -offset (10:40:46.425), +visit (00:00:00), +w3schools (00:00:00)</t>
        </is>
      </c>
      <c r="O83" t="n">
        <v>57.7</v>
      </c>
      <c r="P83" t="inlineStr">
        <is>
          <t>-1px (10:08:30.398), -} (10:28:30.345), -: (10:28:45.637), -; (10:28:47.044), -. (10:39:22.910), -left (10:39:23.738), -- (10:39:23.809), -offset (10:39:25.121), -{ (10:39:26.086), -margin (10:39:29.939), -- (10:39:30.002), -left (10:39:30.891), -25px (10:39:32.003), -425px (10:41:03.382), -; (10:41:03.595), +400px (00:00:00), +; (00:00:00), +font (00:00:00), +- (00:00:00), +size (00:00:00), +: (00:00:00), +0 (00:00:00), +; (00:00:00), +background (00:00:00), +- (00:00:00), +color (00:00:00), +: (00:00:00), +black (00:00:00), +; (00:00:00), +2px (00:00:00), +display (00:00:00), +: (00:00:00), +inline (00:00:00), +- (00:00:00), +block (00:00:00), +; (00:00:00)</t>
        </is>
      </c>
      <c r="Q83" t="n">
        <v>52</v>
      </c>
      <c r="R83" t="n">
        <v>29</v>
      </c>
      <c r="S83" t="n">
        <v>16</v>
      </c>
      <c r="T83" t="n">
        <v>14</v>
      </c>
      <c r="U83" t="n">
        <v>36</v>
      </c>
      <c r="V83" t="n">
        <v>15</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2026-06-04T07:03:38Z</dcterms:created>
  <dcterms:modified xmlns:dcterms="http://purl.org/dc/terms/" xmlns:xsi="http://www.w3.org/2001/XMLSchema-instance" xsi:type="dcterms:W3CDTF">2026-06-04T07:03:38Z</dcterms:modified>
</cp:coreProperties>
</file>