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(x2), ., 0, 400px, 5px, : (x2), ; (x2), background, black, block, color, display, grey,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+0 (00:00:00), +400px (00:00:00), +5px (00:00:00), +: (00:00:00), +: (00:00:00), +; (00:00:00), +; (00:00:00), +background (00:00:00), +black (00:00:00), +block (00:00:00), +color (00:00:00), +display (00:00:00), +grey (00:00:00), +inline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text>
    </comment>
    <comment ref="O4" authorId="0" shapeId="0">
      <text>
        <t>-1px (10:08:30.398), -gray (10:08:30.508), -} (10:28:30.345), -; (10:28:47.044), -. (10:39:22.910), -left (10:39:23.738), -- (10:39:23.809), -offset (10:39:25.121), -{ (10:39:26.086), -margin (10:39:29.939), -- (10:39:30.002), -left (10:39:30.891), -: (10:39:30.992), -25px (10:39:32.003), -425px (10:41:03.382), +400px (00:00:00), +; (00:00:00), +background (00:00:00), +- (00:00:00), +color (00:00:00), +: (00:00:00), +black (00:00:00), +0 (00:00:00), +. (00:00:00), +5px (00:00:00), +grey (00:00:00), +; (00:00:00), +display (00:00:00), +: (00:00:00), +inline (00:00:00), +- (00:00:00), +block (00:00:00)</t>
      </text>
    </comment>
    <comment ref="E5" authorId="0" shapeId="0">
      <text>
        <t>/, 2px, 50px, a, background, black, block, color, display, div, height,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+2px (00:00:00), +50px (00:00:00), +a (00:00:00), +background (00:00:00), +black (00:00:00), +block (00:00:00), +color (00:00:00), +display (00:00:00), +div (00:00:00), +height (00:00:00), +inline (00:00:00), -&gt; (09:42:51.209), -" (09:43:41.053), -/ (09:43:41.303), -a (09:43:41.313), -target (09:53:32.699), -= (09:53:32.899), -" (09:53:33.136), -_ (09:53:33.438), -blank (09:53:34.696), -&lt; (09:54:44.535), -div (09:54:45.048), -&gt; (09:54:45.250), -&lt; (09:54:45.396), -/ (09:54:45.543), -div (09:54:46.214), -&gt; (09:54:46.231), -{ (10:01:29.863), -} (10:01:30.574), -height (10:01:53.339), -50px (10:01:53.399),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(10:08:30.518), -&lt; (10:13:38.592), -div (10:13:39.615), -&gt; (10:13:40.081),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 (10:28:16.770), -light (10:28:17.862), -{ (10:28:18.209), -} (10:28:18.655), -background (10:28:24.658), -- (10:28:24.737), -color (10:28:25.672), -: (10:28:25.796),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 (10:30:44.842), -class (10:30:44.992), -= (10:30:45.002), -" (10:30:45.012), -cell (10:30:45.052), -dark (10:30:45.102), -" (10:30:45.112), -class (10:30:45.292), -= (10:30:45.302), -" (10:30:45.312), -cell (10:30:45.352), -light (10:30:45.412), -" (10:30:45.422), -class (10:30:45.602), -= (10:30:45.612), -" (10:30:45.622), -cell (10:30:45.662), -dark (10:30:45.712), -" (10:30:45.722), -class (10:30:45.912), -= (10:30:45.922), -" (10:30:45.932), -cell (10:30:45.972), -dark (10:30:46.022), -" (10:30:46.032), -class (10:30:46.212), -= (10:30:46.222), -" (10:30:46.232), -cell (10:30:46.272), -light (10:30:46.332), -" (10:30:46.342), -class (10:30:46.522), -= (10:30:46.532), -" (10:30:46.542), -cell (10:30:46.582), -dark (10:30:46.632), -" (10:30:46.642), -class (10:30:46.822), -= (10:30:46.832), -" (10:30:46.842), -cell (10:30:46.882), -light (10:30:46.942), -" (10:30:46.952), -class (10:30:47.132), -= (10:30:47.142), -" (10:30:47.152), -cell (10:30:47.192), -dark (10:30:47.242), -" (10:30:47.252), -class (10:30:47.432), -= (10:30:47.442), -" (10:30:47.452), -cell (10:30:47.492), -light (10:30:47.552), -" (10:30:47.562), -class (10:30:47.742), -= (10:30:47.752), -" (10:30:47.762), -cell (10:30:47.802), -dark (10:30:47.852), -" (10:30:47.862), -&lt; (10:30:47.952), -div (10:30:47.982), -class (10:30:48.042), -= (10:30:48.052), -" (10:30:48.062), -cell (10:30:48.102), -light (10:30:48.162), -&gt; (10:30:48.182), -&lt; (10:30:48.192), -/ (10:30:48.202), -div (10:30:48.232),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-&gt; (09:42:51.209), -" (09:43:41.053), -/ (09:43:41.303), -a (09:43:41.313),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 (10:30:44.842), -class (10:30:44.992), -= (10:30:45.002), -" (10:30:45.012), -cell (10:30:45.052), -dark (10:30:45.102), -" (10:30:45.112), -class (10:30:45.292), -= (10:30:45.302), -" (10:30:45.312), -cell (10:30:45.352), -light (10:30:45.412), -" (10:30:45.422), -class (10:30:45.602), -= (10:30:45.612), -" (10:30:45.622), -cell (10:30:45.662), -dark (10:30:45.712), -" (10:30:45.722), -class (10:30:45.912), -= (10:30:45.922), -" (10:30:45.932), -cell (10:30:45.972), -dark (10:30:46.022), -" (10:30:46.032), -class (10:30:46.212), -= (10:30:46.222), -" (10:30:46.232), -cell (10:30:46.272), -light (10:30:46.332), -" (10:30:46.342), -class (10:30:46.522), -= (10:30:46.532), -" (10:30:46.542), -cell (10:30:46.582), -dark (10:30:46.632), -" (10:30:46.642), -class (10:30:46.822), -= (10:30:46.832), -" (10:30:46.842), -cell (10:30:46.882), -light (10:30:46.942), -" (10:30:46.952), -class (10:30:47.132), -= (10:30:47.142), -" (10:30:47.152), -cell (10:30:47.192), -dark (10:30:47.242), -" (10:30:47.252), -class (10:30:47.432), -= (10:30:47.442), -" (10:30:47.452), -cell (10:30:47.492), -light (10:30:47.552), -" (10:30:47.562), -class (10:30:47.742), -= (10:30:47.752), -" (10:30:47.762), -cell (10:30:47.802), -dark (10:30:47.852), -" (10:30:47.862),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 (10:40:46.365), -offset (10:40:46.425), +a (00:00:00), +/ (00:00:00)</t>
      </text>
    </comment>
    <comment ref="O5" authorId="0" shapeId="0">
      <text>
        <t>-{ (10:01:29.863), -} (10:01:30.574), -height (10:01:53.339), -50px (10:01:53.399), -1px (10:08:30.398), -; (10:08:30.518), -. (10:16:02.523), -cell (10:16:03.341),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 (10:28:16.770), -light (10:28:17.862), -{ (10:28:18.209), -} (10:28:18.655), -background (10:28:24.658), -- (10:28:24.737), -color (10:28:25.672), -: (10:28:25.796), -white (10:28:26.840), -. (10:28:28.950), -dark (10:28:29.719), -{ (10:28:30.015), -} (10:28:30.345), -background (10:28:44.763), -- (10:28:44.853), -color (10:28:45.540), -black (10:28:46.937), -; (10:28:47.044), -. (10:39:22.910), -left (10:39:23.738), -- (10:39:23.809), -offset (10:39:25.121), -{ (10:39:26.086), -margin (10:39:29.939), -left (10:39:30.891), -: (10:39:30.992), -25px (10:39:32.003), -425px (10:41:03.382), -; (10:41:03.595), +div (00:00:00), +height (00:00:00), +50px (00:00:00), +background (00:00:00), +color (00:00:00), +black (00:00:00), +2px (00:00:00), +display (00:00:00), +inline (00:00:00), +block (00:00:00)</t>
      </text>
    </comment>
    <comment ref="E19" authorId="0" shapeId="0">
      <text>
        <t>-, 0, 10px, 2px, 400px, 50px, :, ;, My, background, black, block, board, color, display, first, font, gray, inline, margin, padding, page, size, solid, web, width</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+0 (00:00:00), +10px (00:00:00), +2px (00:00:00), +400px (00:00:00), +50px (00:00:00), +: (00:00:00), +; (00:00:00), +My (00:00:00), +background (00:00:00), +black (00:00:00), +block (00:00:00), +board (00:00:00), +color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-&gt; (10:30:45.122), -&lt; (10:30:45.132), -/ (10:30:45.142), -div (10:30:45.172), -light (10:30:45.412), -dark (10:30:45.712), -dark (10:30:46.022), -light (10:30:46.332), -dark (10:30:46.632), -light (10:30:46.942), -dark (10:30:47.242), -light (10:30:47.552), -dark (10:30:47.852), -light (10:30:48.162), -&gt; (10:30:48.182), -&lt; (10:30:48.192), -/ (10:30:48.202), -div (10:30:48.232),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-&gt; (10:30:45.122), -&lt; (10:30:45.132), -/ (10:30:45.142), -div (10:30:45.172), -light (10:30:45.412), -dark (10:30:45.712), -dark (10:30:46.022), -light (10:30:46.332), -dark (10:30:46.632), -light (10:30:46.942), -dark (10:30:47.242), -light (10:30:47.552), -dark (10:30:47.852), -light (10:30:48.162), -&gt; (10:30:48.182), -&lt; (10:30:48.192), -/ (10:30:48.202), -div (10:30:48.232),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-width (10:01:53.719), -: (10:01:53.729), -50px (10:01:53.779), -; (10:01:53.789), -border (10:08:30.348), -1px (10:08:30.398), -solid (10:08:30.458), -gray (10:08:30.508),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 (10:39:22.910), -left (10:39:23.738), -- (10:39:23.809), -offset (10:39:25.121), -{ (10:39:26.086), -margin (10:39:29.939), -left (10:39:30.891), -: (10:39:30.992), -25px (10:39:32.003), -425px (10:41:03.382), -; (10:41:03.595), +400px (00:00:00), +font (00:00:00), +size (00:00:00), +0 (00:00:00), +background (00:00:00), +- (00:00:00), +color (00:00:00), +black (00:00:00), +width (00:00:00), +50px (00:00:00), +margin (00:00:00), +10px (00:00:00), +padding (00:00:00), +2px (00:00:00), +solid (00:00:00), +gray (00:00:00), +; (00:00:00), +display (00:00:00), +: (00:00:00), +inline (00:00:00), +block (00:00:00)</t>
      </text>
    </comment>
    <comment ref="E21" authorId="0" shapeId="0">
      <text>
        <t>! (x2), " (x4), - (x4), . (x3), / (x8), 400px, 50px (x2), : (x5), ; (x4), &lt; (x6), = (x2), &gt; (x6), Board, Chess, Visit, W3Schools, a (x2), background, black, block, body (x2), cell (x2), class (x2), color, com (x2), dark (x14), display, div (x4), doctype, height (x2), href, https, inline, light (x13), style, w3schools, width (x2), www</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+400px (00:00:00), +50px (00:00:00), +50px (00:00:00), +: (00:00:00), +: (00:00:00), +: (00:00:00), +: (00:00:00), +: (00:00:00), +; (00:00:00), +; (00:00:00), +; (00:00:00), +; (00:00:00), +&lt; (00:00:00), +&lt; (00:00:00), +&lt; (00:00:00), +&lt; (00:00:00), +&lt; (00:00:00), +&lt; (00:00:00), += (00:00:00), += (00:00:00), +&gt; (00:00:00), +&gt; (00:00:00), +&gt; (00:00:00), +&gt; (00:00:00), +&gt; (00:00:00), +&gt; (00:00:00), +Board (00:00:00), +Chess (00:00:00), +Visit (00:00:00), +W3Schools (00:00:00), +a (00:00:00), +a (00:00:00), +background (00:00:00), +black (00:00:00), +block (00:00:00), +body (00:00:00), +body (00:00:00), +cell (00:00:00), +cell (00:00:00), +class (00:00:00), +class (00:00:00), +color (00:00:00), +com (00:00:00), +com (00:00:00), +dark (00:00:00), +dark (00:00:00), +dark (00:00:00), +dark (00:00:00), +dark (00:00:00), +dark (00:00:00), +dark (00:00:00), +dark (00:00:00), +dark (00:00:00), +dark (00:00:00), +dark (00:00:00), +dark (00:00:00), +dark (00:00:00), +dark (00:00:00), +display (00:00:00), +div (00:00:00), +div (00:00:00), +div (00:00:00), +div (00:00:00), +doctype (00:00:00), +height (00:00:00), +height (00:00:00), +href (00:00:00), +https (00:00:00), +inline (00:00:00), +light (00:00:00), +light (00:00:00), +light (00:00:00), +light (00:00:00), +light (00:00:00), +light (00:00:00), +light (00:00:00), +light (00:00:00), +light (00:00:00), +light (00:00:00), +light (00:00:00), +light (00:00:00), +light (00:00:00), +style (00:00:00), +w3schools (00:00:00), +width (00:00:00), +width (00:00:00), +www (00:00:00), -DOCTYPE (09:34:25.996), -&gt; (09:36:08.318), -height (10:01:53.339), -width (10:01:53.719), -: (10:19:39.478), -display (10:25:49.056), -flex (10:25:49.961), -} (10:28:30.345), -; (10:28:47.044),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-class (10:30:47.742), -cell (10:30:47.802), -dark (10:30:47.852), -div (10:30:47.922), -div (10:30:47.982), -class (10:30:48.042), -cell (10:30:48.102), -light (10:30:48.162),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21" authorId="0" shapeId="0">
      <text>
        <t>-DOCTYPE (09:34:25.996), -&gt; (09:36:08.318),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-class (10:30:47.742), -cell (10:30:47.802), -dark (10:30:47.852), -div (10:30:47.922), -div (10:30:47.982), -class (10:30:48.042), -cell (10:30:48.102), -light (10:30:48.162), -div (10:30:48.232), -left (10:40:20.194), -- (10:40:20.358), -offset (10:40:21.332), -left (10:40:38.720), -- (10:40:38.730), -offset (10:40:38.790), -left (10:40:42.564), -- (10:40:42.574), -offset (10:40:42.634), -left (10:40:46.355), -- (10:40:46.365), -offset (10:40:46.425), +doctype (00:00:00), +" (00:00:00), +&gt; (00:00:00), +&lt; (00:00:00), +div (00:00:00), +class (00:00:00), += (00:00:00), +" (00:00:00), +cell (00:00:00), +dark (00:00:00), +&gt; (00:00:00), +&lt; (00:00:00), +/ (00:00:00), +div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 (00:00:00), +&gt; (00:00:00), +&lt; (00:00:00), +/ (00:00:00), +div (00:00:00), +&gt; (00:00:00), +&lt; (00:00:00), +div (00:00:00), +class (00:00:00), += (00:00:00), +" (00:00:00), +cell (00:00:00), +dark (00:00:00), +/ (00:00:00), +&gt; (00:00:00), +&lt; (00:00:00), +body (00:00:00), +style (00:00:00), +background (00:00:00), +- (00:00:00), +color (00:00:00), +: (00:00:00), +black (00:00:00), +; (00:00:00), +width (00:00:00), +: (00:00:00), +50px (00:00:00), +; (00:00:00), +height (00:00:00), +: (00:00:00), +50px (00:00:00), +; (00:00:00), +Chess (00:00:00), +Board (00:00:00), +! (00:00:00), +- (00:00:00), +- (00:00:00), +a (00:00:00), +href (00:00:00), +https (00:00:00), +: (00:00:00), +/ (00:00:00), +/ (00:00:00), +www (00:00:00), +. (00:00:00), +w3schools (00:00:00), +. (00:00:00), +com (00:00:00), +/ (00:00:00), +&gt; (00:00:00), +Visit (00:00:00), +W3Schools (00:00:00), +. (00:00:00), +com (00:00:00), +! (00:00:00), +&lt; (00:00:00), +/ (00:00:00), +a (00:00:00), +body (00:00:00), +/ (00:00:00)</t>
      </text>
    </comment>
    <comment ref="O21" authorId="0" shapeId="0">
      <text>
        <t>-height (10:01:53.339), -width (10:01:53.719), -: (10:19:39.478), -display (10:25:49.056), -flex (10:25:49.961), -} (10:28:30.345), -; (10:28:47.044), -. (10:39:22.910), -left (10:39:23.738), -- (10:39:23.809), -offset (10:39:25.121), -{ (10:39:26.086), -margin (10:39:29.939), -- (10:39:30.002), -left (10:39:30.891), -: (10:39:30.992), -25px (10:39:32.003), -425px (10:41:03.382), -; (10:41:03.595), +400px (00:00:00), +width (00:00:00), +height (00:00:00), +; (00:00:00), +display (00:00:00), +: (00:00:00), +inline (00:00:00), +- (00:00:00), +block (00:00:00)</t>
      </text>
    </comment>
    <comment ref="E24" authorId="0" shapeId="0">
      <text>
        <t>- (x2), / (x2), 0, 400px, : (x2), ; (x2), &lt; (x4), &gt; (x4), Board, Chess, background, black, body, color, font, h1 (x2), head,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+0 (00:00:00), +400px (00:00:00), +: (00:00:00), +: (00:00:00), +; (00:00:00), +; (00:00:00), +&lt; (00:00:00), +&lt; (00:00:00), +&lt; (00:00:00), +&lt; (00:00:00), +&gt; (00:00:00), +&gt; (00:00:00), +&gt; (00:00:00), +&gt; (00:00:00), +Board (00:00:00), +Chess (00:00:00), +background (00:00:00), +black (00:00:00), +body (00:00:00), +color (00:00:00), +font (00:00:00), +h1 (00:00:00), +h1 (00:00:00), +head (00:00:00), +size (00:00:00), -&lt; (09:36:06.721), -/ (09:36:07.114), -head (09:36:07.977), -&gt; (09:36:08.318), -&lt; (09:37:16.844), -body (09:37:17.729), -&gt; (09:37:18.022), -&lt; (09:42:48.608), -h1 (09:42:48.857), -&gt; (09:42:48.974), -Chess (09:42:49.678), -Board (09:42:50.360), -&lt; (09:42:50.459), -/ (09:42:50.549), -h1 (09:42:50.973), -&gt; (10:01:13.520),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+&gt; (00:00:00), +&lt; (00:00:00), +/ (00:00:00), +head (00:00:00), +&gt; (00:00:00), +&lt; (00:00:00), +body (00:00:00), +&gt; (00:00:00), +&lt; (00:00:00), +h1 (00:00:00), +&gt; (00:00:00), +Chess (00:00:00), +Board (00:00:00), +&lt; (00:00:00), +/ (00:00:00), +h1 (00:00:00)</t>
      </text>
    </comment>
    <comment ref="O24" authorId="0" shapeId="0">
      <text>
        <t>-}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t>
      </text>
    </comment>
    <comment ref="E25" authorId="0" shapeId="0">
      <text>
        <t>- (x2), 430px, 5px, : (x2), ; (x2), background, block, board, chess, color, display, h1, inline, red</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+430px (00:00:00), +5px (00:00:00), +: (00:00:00), +: (00:00:00), +; (00:00:00), +; (00:00:00), +background (00:00:00), +block (00:00:00), +board (00:00:00), +chess (00:00:00), +color (00:00:00), +display (00:00:00), +h1 (00:00:00), +inline (00:00:00), +red (00:00:00), -Chess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-1px (10:08:30.398), -&lt; (10:13:38.592), -div (10:13:39.615), -&gt; (10:13:40.081), -&gt; (10:13:46.973), -class (10:16:44.480), -= (10:16:44.581), -" (10:16:44.721), -cell (10:16:45.428), -" (10:16:45.679), -" (10:17:26.720), -class (10:17:28.117), -= (10:17:28.127), -" (10:17:28.137), -cell (10:17:28.177), -id (10:19:00.247), -= (10:19:00.451), -" (10:19:00.649), -- (10:19:01.973), -" (10:19:03.420), -} (10:28:30.345), -; (10:28:47.044), -light (10:29:10.001), -dark (10:29:45.875), -" (10:30:33.162), -&gt; (10:30:33.172), -&lt; (10:30:33.182), -/ (10:30:33.192), -div (10:30:33.222), -&gt; (10:30:33.232), -&lt; (10:30:33.252), -div (10:30:33.282), -class (10:30:33.342), -= (10:30:33.352), -" (10:30:33.362), -cell (10:30:33.402), -light (10:30:33.462),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-&gt; (10:30:48.182), -&lt; (10:30:48.192), -/ (10:30:48.202),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25" authorId="0" shapeId="0">
      <text>
        <t>-Chess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-&lt; (10:13:38.592), -div (10:13:39.615), -&gt; (10:13:40.081), -&gt; (10:13:46.973), -class (10:16:44.480), -= (10:16:44.581), -" (10:16:44.721), -cell (10:16:45.428), -" (10:16:45.679), -" (10:17:26.720), -class (10:17:28.117), -= (10:17:28.127), -" (10:17:28.137), -cell (10:17:28.177), -id (10:19:00.247), -= (10:19:00.451), -" (10:19:00.649), -- (10:19:01.973), -" (10:19:03.420), -light (10:29:10.001), -dark (10:29:45.875), -" (10:30:33.162), -&gt; (10:30:33.172), -&lt; (10:30:33.182), -/ (10:30:33.192), -div (10:30:33.222), -&gt; (10:30:33.232), -&lt; (10:30:33.252), -div (10:30:33.282), -class (10:30:33.342), -= (10:30:33.352), -" (10:30:33.362), -cell (10:30:33.402), -light (10:30:33.462),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-&gt; (10:30:48.182), -&lt; (10:30:48.192), -/ (10:30:48.202), -div (10:30:48.232), -left (10:40:20.194), -- (10:40:20.358), -offset (10:40:21.332), -left (10:40:38.720), -- (10:40:38.730), -offset (10:40:38.790), -left (10:40:42.564), -- (10:40:42.574), -offset (10:40:42.634), -left (10:40:46.355), -- (10:40:46.365), -offset (10:40:46.425), +chess (00:00:00), +board (00:00:00), +h1 (00:00:00)</t>
      </text>
    </comment>
    <comment ref="O25" authorId="0" shapeId="0">
      <text>
        <t>-1px (10:08:30.398), -} (10:28:30.345), -; (10:28:47.044), -. (10:39:22.910), -left (10:39:23.738), -- (10:39:23.809), -offset (10:39:25.121), -{ (10:39:26.086), -margin (10:39:29.939), -- (10:39:30.002), -left (10:39:30.891), -: (10:39:30.992), -25px (10:39:32.003), -425px (10:41:03.382), +430px (00:00:00), +; (00:00:00), +background (00:00:00), +- (00:00:00), +color (00:00:00), +: (00:00:00), +red (00:00:00), +5px (00:00:00), +; (00:00:00), +display (00:00:00), +: (00:00:00), +inline (00:00:00), +- (00:00:00), +block (00:00:00)</t>
      </text>
    </comment>
    <comment ref="E31" authorId="0" shapeId="0">
      <text>
        <t>* (x2), ,, - (x2), 400px, 50, : (x2), &lt;, &gt;, I (x2), a, able (x2), about, allignmenot, along, and, background, basic, black, block, border, box (x2), bus, but, chess, color, colors, constructed, display, follow, form, gain, get, hight, how, html, inline, insight, into, is, late, light, marging, not, of, pixels, program, px, sizing, some, talking, the, title, to (x2), turned, up, was (x2), were, when, working, you</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+400px (00:00:00), +50 (00:00:00), +: (00:00:00), +: (00:00:00), +&lt; (00:00:00), +&gt; (00:00:00), +I (00:00:00), +I (00:00:00), +a (00:00:00), +able (00:00:00), +able (00:00:00), +about (00:00:00), +allignmenot (00:00:00), +along (00:00:00), +and (00:00:00), +background (00:00:00), +basic (00:00:00), +black (00:00:00), +block (00:00:00), +border (00:00:00), +box (00:00:00), +box (00:00:00), +bus (00:00:00), +but (00:00:00), +chess (00:00:00), +color (00:00:00), +colors (00:00:00), +constructed (00:00:00), +display (00:00:00), +follow (00:00:00), +form (00:00:00), +gain (00:00:00), +get (00:00:00), +hight (00:00:00), +how (00:00:00), +html (00:00:00), +inline (00:00:00), +insight (00:00:00), +into (00:00:00), +is (00:00:00), +late (00:00:00), +light (00:00:00), +marging (00:00:00), +not (00:00:00), +of (00:00:00), +pixels (00:00:00), +program (00:00:00), +px (00:00:00), +sizing (00:00:00), +some (00:00:00), +talking (00:00:00), +the (00:00:00), +title (00:00:00), +to (00:00:00), +to (00:00:00), +turned (00:00:00), +up (00:00:00), +was (00:00:00), +was (00:00:00), +were (00:00:00), +when (00:00:00), +working (00:00:00), +you (00:00:00), -&lt;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 (10:01:30.574),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(10:19:39.478), -box (10:23:51.197), -- (10:23:51.319), -sizing (10:23:52.062), -border (10:23:53.297), -box (10:23:53.913), -display (10:25:49.056), -flex (10:25:49.961), -. (10:28:16.770), -light (10:28:17.862), -{ (10:28:18.209), -background (10:28:24.658), -color (10:28:25.672), -: (10:28:25.796), -white (10:28:26.840), -dark (10:28:29.719),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-&lt; (10:30:47.882),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-&lt; (10:30:47.882),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+a (00:00:00), +working (00:00:00), +program (00:00:00), +but (00:00:00), +was (00:00:00), +able (00:00:00), +to (00:00:00), +gain (00:00:00), +some (00:00:00), +insight (00:00:00), +into (00:00:00), +how (00:00:00), +html (00:00:00), +basic (00:00:00), +form (00:00:00), +is (00:00:00), +constructed (00:00:00), +* (00:00:00)</t>
      </text>
    </comment>
    <comment ref="O31" authorId="0" shapeId="0">
      <text>
        <t>-} (10:01:30.574), -height (10:01:53.339), -50px (10:01:53.779), -: (10:19:39.478), -box (10:23:51.197), -- (10:23:51.319), -sizing (10:23:52.062), -border (10:23:53.297), -box (10:23:53.913), -display (10:25:49.056), -flex (10:25:49.961), -. (10:28:16.770), -light (10:28:17.862), -{ (10:28:18.209), -background (10:28:24.658), -color (10:28:25.672), -: (10:28:25.796), -white (10:28:26.840), -dark (10:28:29.719), -} (10:28:30.345), -; (10:28:47.044), -. (10:39:22.910), -left (10:39:23.738), -- (10:39:23.809), -offset (10:39:25.121), -{ (10:39:26.086), -margin (10:39:29.939), -- (10:39:30.002), -left (10:39:30.891), -: (10:39:30.992), -25px (10:39:32.003), -425px (10:41:03.382), -; (10:41:03.595), +400px (00:00:00), +hight (00:00:00), +background (00:00:00), +- (00:00:00), +color (00:00:00), +: (00:00:00), +black (00:00:00), +50 (00:00:00), +px (00:00:00), +display (00:00:00), +inline (00:00:00), +block (00:00:00), +box (00:00:00), +- (00:00:00), +sizing (00:00:00), +: (00:00:00), +border (00:00:00), +box (00:00:00), +light (00:00:00)</t>
      </text>
    </comment>
    <comment ref="D36" authorId="0" shapeId="0">
      <text>
        <t>No code files found in submission</t>
      </text>
    </comment>
    <comment ref="E41" authorId="0" shapeId="0">
      <text>
        <t>&gt;, body, head, html, style (x2), title (x2)</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+&gt; (00:00:00), +body (00:00:00), +head (00:00:00), +html (00:00:00), +style (00:00:00), +style (00:00:00), +title (00:00:00), +title (00:00:00), -&lt;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-div (10:13:46.750),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-div (10:30:47.922), -div (10:30:47.982), -class (10:30:48.042), -= (10:30:48.052), -" (10:30:48.062), -cell (10:30:48.102), -light (10:30:48.162), -" (10:30:48.172), -&lt; (10:30:48.192), -/ (10:30:48.202),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-div (10:30:47.922), -div (10:30:47.982), -class (10:30:48.042), -= (10:30:48.052), -" (10:30:48.062), -cell (10:30:48.102), -light (10:30:48.162), -" (10:30:48.172), -&lt; (10:30:48.192), -/ (10:30:48.202), -&gt; (10:30:48.242), -left (10:40:20.194), -- (10:40:20.358), -offset (10:40:21.332), -left (10:40:38.720), -- (10:40:38.730), -offset (10:40:38.790), -left (10:40:42.564), -- (10:40:42.574), -offset (10:40:42.634), -left (10:40:46.355), -- (10:40:46.365), -offset (10:40:46.425), +&gt; (00:00:00), +html (00:00:00), +title (00:00:00), +title (00:00:00), +style (00:00:00), +style (00:00:00), +head (00:00:00), +body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 (x3), 0, 400px, : (x3), ; (x3), background, black, block, color, display, doCtyPe, font, inline, size</t>
      </text>
    </comment>
    <comment ref="H51" authorId="0" shapeId="0">
      <text>
        <t>+css (00:00:00), -CSS (10:16:14.933)</t>
      </text>
    </comment>
    <comment ref="J51" authorId="0" shapeId="0">
      <text>
        <t>+- (00:00:00), +- (00:00:00), +- (00:00:00), +0 (00:00:00), +400px (00:00:00), +: (00:00:00), +: (00:00:00), +: (00:00:00), +; (00:00:00), +; (00:00:00), +; (00:00:00), +background (00:00:00), +black (00:00:00), +block (00:00:00), +color (00:00:00), +display (00:00:00), +doCtyPe (00:00:00), +font (00:00:00), +inline (00:00:00), +size (00:00:00), -DOCTYPE (09:34:25.996),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 +; (00:00:00), +display (00:00:00), +: (00:00:00), +inline (00:00:00), +- (00:00:00), +block (00:00:00)</t>
      </text>
    </comment>
    <comment ref="E56" authorId="0" shapeId="0">
      <text>
        <t>-, / (x12), 0, 0px (x2), 440px, : (x3), ; (x3), &lt; (x16), &gt; (x16), div (x16), font, green, margin, padding,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-&lt; (09:43:41.293), -/ (09:43:41.303), -a (09:43:41.313), -&gt; (09:43:41.323), -gray (10:08:30.508),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+&gt; (00:00:00), +&lt;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+div (00:00:00), +&gt; (00:00:00), +&lt; (00:00:00)</t>
      </text>
    </comment>
    <comment ref="O56" authorId="0" shapeId="0">
      <text>
        <t>-gray (10:08:30.508), -425px (10:41:03.382), +: (00:00:00), +440px (00:00:00), +; (00:00:00), +font (00:00:00), +- (00:00:00), +size (00:00:00), +0 (00:00:00), +; (00:00:00), +margin (00:00:00), +: (00:00:00), +0px (00:00:00), +; (00:00:00), +padding (00:00:00), +: (00:00:00), +0px (00:00:00), +green (00:00:00)</t>
      </text>
    </comment>
    <comment ref="E68" authorId="0" shapeId="0">
      <text>
        <t>., 2px, 400px (x2), &lt;, black, class, collapse (x2), height, table, width</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+2px (00:00:00), +400px (00:00:00), +400px (00:00:00), +&lt; (00:00:00), +black (00:00:00), +class (00:00:00), +collapse (00:00:00), +collapse (00:00:00), +height (00:00:00), +table (00:00:00), +width (00:00:00), -&lt;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68" authorId="0" shapeId="0">
      <text>
        <t>-&lt;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(10:01:30.574), -height (10:01:53.339), -: (10:01:53.349), -50px (10:01:53.399), -; (10:01:53.409), -width (10:01:53.719), -: (10:01:53.729), -50px (10:01:53.779), -; (10:01:53.789), -1px (10:08:30.398), -gray (10:08:30.508), -. (10:16:02.523), -cell (10:16:03.341),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 (10:39:22.910), -left (10:39:23.738), -- (10:39:23.809), -offset (10:39:25.121), -{ (10:39:26.086), -margin (10:39:29.939), -- (10:39:30.002), -left (10:39:30.891), -25px (10:39:32.003), -425px (10:41:03.382), -; (10:41:03.595), +. (00:00:00), +2px (00:00:00), +black (00:00:00), +collapse (00:00:00), +collapse (00:00:00), +width (00:00:00), +400px (00:00:00), +height (00:00:00), +400px (00:00:00)</t>
      </text>
    </comment>
    <comment ref="E71" authorId="0" shapeId="0">
      <text>
        <t>- (x2), 0, 400px, : (x2), ; (x2), Chess, background, black, block, color, display, font, inline, size, w3schools</t>
      </text>
    </comment>
    <comment ref="J71" authorId="0" shapeId="0">
      <text>
        <t>+- (00:00:00), +- (00:00:00), +0 (00:00:00), +400px (00:00:00), +: (00:00:00), +: (00:00:00), +; (00:00:00), +; (00:00:00), +Chess (00:00:00), +background (00:00:00), +black (00:00:00), +block (00:00:00), +color (00:00:00), +display (00:00:00), +font (00:00:00), +inline (00:00:00), +size (00:00:00), +w3schools (00:00:00), -"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 (10:19:39.478), -display (10:25:49.056), -flex (10:25:49.961), -flex (10:25:51.452), -wrap (10:25:52.332), -wrap (10:25:53.144),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-&gt; (10:30:36.242), -&lt; (10:30:36.252), -/ (10:30:36.262), -div (10:30:36.292),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71" authorId="0" shapeId="0">
      <text>
        <t>-"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-&gt; (10:30:36.242), -&lt; (10:30:36.252), -/ (10:30:36.262), -div (10:30:36.292),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-left (10:40:20.194), -- (10:40:20.358), -offset (10:40:21.332), -left (10:40:38.720), -- (10:40:38.730), -offset (10:40:38.790), -left (10:40:42.564), -- (10:40:42.574), -offset (10:40:42.634), -left (10:40:46.355), -- (10:40:46.365), -offset (10:40:46.425), +Chess (00:00:00), +w3schools (00:00:00)</t>
      </text>
    </comment>
    <comment ref="O71" authorId="0" shapeId="0">
      <text>
        <t>-: (10:19:39.478), -display (10:25:49.056), -flex (10:25:49.961), -flex (10:25:51.452), -wrap (10:25:52.332), -wrap (10:25:53.144), -} (10:28:30.345), -; (10:28:47.044), -. (10:39:22.910), -left (10:39:23.738), -- (10:39:23.809), -offset (10:39:25.121), -{ (10:39:26.086), -margin (10:39:29.939), -- (10:39:30.002), -left (10:39:30.891), -: (10:39:30.992), -25px (10:39:32.003), -425px (10:41:03.382), -; (10:41:03.595), +400px (00:00:00), +font (00:00:00), +size (00:00:00), +0 (00:00:00), +; (00:00:00), +background (00:00:00), +- (00:00:00), +color (00:00:00), +: (00:00:00), +black (00:00:00), +; (00:00:00), +display (00:00:00), +: (00:00:00), +inline (00:00:00), +- (00:00:00), +block (00:00:00)</t>
      </text>
    </comment>
    <comment ref="D73" authorId="0" shapeId="0">
      <text>
        <t>Student number not found</t>
      </text>
    </comment>
    <comment ref="E73" authorId="0" shapeId="0">
      <text>
        <t>!, (, ), - (x3), 0, 10px (x2), 2px (x2), 400px, 50px (x3), 5px (x2), : (x9), ; (x8), Inline, Not, background (x2), black (x3), block (x2), border (x2), color (x2), display (x2), font, gray (x2), height, inline (x2), margin (x2), padding (x2), recommended, size, solid (x2), style (x2), width (x2), with</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+Inline (00:00:00), +Not (00:00:00), +background (00:00:00), +background (00:00:00), +black (00:00:00), +black (00:00:00), +black (00:00:00), +block (00:00:00), +block (00:00:00), +border (00:00:00), +border (00:00:00), +color (00:00:00), +color (00:00:00), +display (00:00:00), +display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-&gt; (10:30:32.872), -&lt; (10:30:32.882), -/ (10:30:32.892), -div (10:30:32.922), -dark (10:30:33.152), -light (10:30:33.462), -light (10:30:33.782), -dark (10:30:34.082), -light (10:30:34.392), -dark (10:30:34.692), -light (10:30:35.002), -dark (10:30:35.302), -light (10:30:35.612), -dark (10:30:35.912),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-class (10:30:45.292), -= (10:30:45.302), -" (10:30:45.312), -cell (10:30:45.352), -light (10:30:45.412), -" (10:30:45.422), -&gt; (10:30:45.432), -&lt; (10:30:45.442), -/ (10:30:45.452), -div (10:30:45.482), -&gt; (10:30:45.492), -&lt; (10:30:45.512),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-offset (10:40:38.790), -left (10:40:42.564), -offset (10:40:42.634), -left (10:40:46.355), -offset (10:40:46.425), -425px (10:41:03.382), -; (10:41:03.595)</t>
      </text>
    </comment>
    <comment ref="M73" authorId="0" shapeId="0">
      <text>
        <t>-_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-&gt; (10:30:32.872), -&lt; (10:30:32.882), -/ (10:30:32.892), -div (10:30:32.922), -dark (10:30:33.152), -light (10:30:33.462), -light (10:30:33.782), -dark (10:30:34.082), -light (10:30:34.392), -dark (10:30:34.692), -light (10:30:35.002), -dark (10:30:35.302), -light (10:30:35.612), -dark (10:30:35.912),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-class (10:30:45.292), -= (10:30:45.302), -" (10:30:45.312), -cell (10:30:45.352), -light (10:30:45.412), -" (10:30:45.422), -&gt; (10:30:45.432), -&lt; (10:30:45.442), -/ (10:30:45.452), -div (10:30:45.482), -&gt; (10:30:45.492), -&lt; (10:30:45.512),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-offset (10:40:38.790), -left (10:40:42.564), -offset (10:40:42.634), -left (10:40:46.355), -offset (10:40:46.425), +! (00:00:00), +with (00:00:00), +Inline (00:00:00), +style (00:00:00), +( (00:00:00), +Not (00:00:00), +recommended (00:00:00), +) (00:00:00), +style (00:00:00), +height (00:00:00), +: (00:00:00), +50px (00:00:00), +; (00:00:00), +background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+black (00:00:00)</t>
      </text>
    </comment>
    <comment ref="O73" authorId="0" shapeId="0">
      <text>
        <t>-} (10:01:30.574), -width (10:01:53.719), -: (10:01:53.729), -50px (10:01:53.779), -; (10:01:53.789), -border (10:08:30.348), -1px (10:08:30.398), -solid (10:08:30.458), -gray (10:08:30.508),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(10:39:22.910), -left (10:39:23.738), -- (10:39:23.809), -offset (10:39:25.121), -{ (10:39:26.086), -margin (10:39:29.939), -- (10:39:30.002), -left (10:39:30.891), -: (10:39:30.992), -25px (10:39:32.003), -425px (10:41:03.382), -; (10:41:03.595), +400px (00:00:00), +font (00:00:00), +size (00:00:00), +0 (00:00:00), +background (00:00:00), +- (00:00:00), +color (00:00:00), +black (00:00:00), +width (00:00:00), +50px (00:00:00), +margin (00:00:00), +10px (00:00:00), +padding (00:00:00), +5px (00:00:00), +border (00:00:00), +: (00:00:00), +2px (00:00:00), +solid (00:00:00), +gray (00:00:00), +; (00:00:00), +display (00:00:00), +: (00:00:00), +inline (00:00:00), +- (00:00:00), +block (00:00:00)</t>
      </text>
    </comment>
    <comment ref="D75" authorId="0" shapeId="0">
      <text>
        <t>Student number not found</t>
      </text>
    </comment>
    <comment ref="E75" authorId="0" shapeId="0">
      <text>
        <t>- (x2), 10px, 432px, 5px, : (x4), ; (x4), Board, Chess, background, black, block, board, chess, color, display, inline, margin, padding, visit</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+10px (00:00:00), +432px (00:00:00), +5px (00:00:00), +: (00:00:00), +: (00:00:00), +: (00:00:00), +: (00:00:00), +; (00:00:00), +; (00:00:00), +; (00:00:00), +; (00:00:00), +Board (00:00:00), +Chess (00:00:00), +background (00:00:00), +black (00:00:00), +block (00:00:00), +board (00:00:00), +chess (00:00:00), +color (00:00:00), +display (00:00:00), +inline (00:00:00), +margin (00:00:00), +padding (00:00:00), +visit (00:00:00), -Chess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-chess (10:19:31.372), -board (10:19:32.570),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-&gt; (10:30:47.262), -&lt; (10:30:47.272), -/ (10:30:47.282), -div (10:30:47.312), -" (10:30:47.862), -&gt; (10:30:47.872), -&lt; (10:30:47.882), -/ (10:30:47.892), -div (10:30:47.922), -&gt; (10:30:47.932), -&lt; (10:30:47.952), -div (10:30:47.982), -class (10:30:48.042), -= (10:30:48.052), -" (10:30:48.062), -cell (10:30:48.102), -light (10:30:48.162), -&gt; (10:30:48.182), -&lt; (10:30:48.192), -/ (10:30:48.202),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-&gt; (10:30:47.262), -&lt; (10:30:47.272), -/ (10:30:47.282), -div (10:30:47.312), -" (10:30:47.862), -&gt; (10:30:47.872), -&lt; (10:30:47.882), -/ (10:30:47.892), -div (10:30:47.922), -&gt; (10:30:47.932),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 (10:28:30.345), -; (10:28:47.044), -. (10:39:22.910), -left (10:39:23.738), -- (10:39:23.809), -offset (10:39:25.121), -{ (10:39:26.086), -margin (10:39:29.939), -- (10:39:30.002), -left (10:39:30.891), -: (10:39:30.992), -25px (10:39:32.003), -425px (10:41:03.382), +Chess (00:00:00), +Board (00:00:00), +432px (00:00:00), +; (00:00:00), +background (00:00:00), +- (00:00:00), +color (00:00:00), +: (00:00:00), +black (00:00:00), +; (00:00:00), +margin (00:00:00), +: (00:00:00), +10px (00:00:00), +; (00:00:00), +padding (00:00:00), +: (00:00:00), +5px (00:00:00), +; (00:00:00), +display (00:00:00), +: (00:00:00), +inline (00:00:00), +- (00:00:00), +block (00:00:00)</t>
      </text>
    </comment>
    <comment ref="E78" authorId="0" shapeId="0">
      <text>
        <t>- (x2), 0, 2px, 400px, 50px (x2), : (x5), ; (x5), background (x2), black (x2), block, board, chess, color (x2), display, font, height, inline, size, style, visit, w3schools,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+0 (00:00:00), +2px (00:00:00), +400px (00:00:00), +50px (00:00:00), +50px (00:00:00), +: (00:00:00), +: (00:00:00), +: (00:00:00), +: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-display (10:25:49.056), -flex (10:25:49.961), -flex (10:25:51.452), -wrap (10:25:52.332), -wrap (10:25:53.144),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-&gt; (10:30:34.412), -&lt; (10:30:34.422), -/ (10:30:34.432), -div (10:30:34.462),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(10:30:44.812), -&gt; (10:30:44.822), -&lt; (10:30:44.832), -/ (10:30:44.842), -div (10:30:44.872), -&gt; (10:30:44.882), -&lt; (10:30:44.902), -div (10:30:44.932), -class (10:30:44.992), -= (10:30:45.002), -" (10:30:45.012), -cell (10:30:45.052), -dark (10:30:45.102), -div (10:30:45.172), -&gt; (10:30:45.182), -&lt; (10:30:45.202), -class (10:30:45.292), -= (10:30:45.302), -" (10:30:45.312), -cell (10:30:45.352), -light (10:30:45.412), -" (10:30:45.422),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-&gt; (10:30:48.182), -&lt; (10:30:48.192), -/ (10:30:48.202),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-offset (10:40:46.425), -425px (10:41:03.382), -; (10:41:03.595)</t>
      </text>
    </comment>
    <comment ref="M78" authorId="0" shapeId="0">
      <text>
        <t>-Chess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-&gt; (10:30:34.412), -&lt; (10:30:34.422), -/ (10:30:34.432), -div (10:30:34.462),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(10:30:44.812), -&gt; (10:30:44.822), -&lt; (10:30:44.832), -/ (10:30:44.842), -div (10:30:44.872), -&gt; (10:30:44.882), -&lt; (10:30:44.902), -div (10:30:44.932), -class (10:30:44.992), -= (10:30:45.002), -" (10:30:45.012), -cell (10:30:45.052), -dark (10:30:45.102), -div (10:30:45.172), -&gt; (10:30:45.182), -&lt; (10:30:45.202), -class (10:30:45.292), -= (10:30:45.302), -" (10:30:45.312), -cell (10:30:45.352), -light (10:30:45.412), -" (10:30:45.422),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-offset (10:40:46.425), +chess (00:00:00), +board (00:00:00), +style (00:00:00), +height (00:00:00), +: (00:00:00), +50px (00:00:00), +; (00:00:00), +background (00:00:00), +color (00:00:00), +: (00:00:00), +black (00:00:00), +; (00:00:00), +width (00:00:00), +: (00:00:00), +50px (00:00:00), +; (00:00:00), +visit (00:00:00), +w3schools (00:00:00)</t>
      </text>
    </comment>
    <comment ref="O78" authorId="0" shapeId="0">
      <text>
        <t>-1px (10:08:30.398), -: (10:19:39.478), -display (10:25:49.056), -flex (10:25:49.961), -flex (10:25:51.452), -wrap (10:25:52.332), -wrap (10:25:53.144), -} (10:28:30.345), -; (10:28:47.044), -. (10:39:22.910), -left (10:39:23.738), -- (10:39:23.809), -offset (10:39:25.121), -{ (10:39:26.086), -margin (10:39:29.939), -- (10:39:30.002), -left (10:39:30.891), -: (10:39:30.992), -25px (10:39:32.003), -425px (10:41:03.382), -; (10:41:03.595), +400px (00:00:00), +font (00:00:00), +size (00:00:00), +0 (00:00:00), +; (00:00:00), +background (00:00:00), +- (00:00:00), +color (00:00:00), +: (00:00:00), +black (00:00:00), +2px (00:00:00), +; (00:00:00), +display (00:00:00), +: (00:00:00), +inline (00:00:00), +- (00:00:00), +block (00:00:00)</t>
      </text>
    </comment>
    <comment ref="E79" authorId="0" shapeId="0">
      <text>
        <t>-, 432px, :, ;, background, black, color</t>
      </text>
    </comment>
    <comment ref="H79" authorId="0" shapeId="0">
      <text>
        <t>+Styling (00:00:00), -styling (10:19:20.901)</t>
      </text>
    </comment>
    <comment ref="J79" authorId="0" shapeId="0">
      <text>
        <t>+- (00:00:00), +432px (00:00:00), +: (00:00:00), +; (00:00:00), +background (00:00:00), +black (00:00:00), +color (00:00:00), -425px (10:41:03.382)</t>
      </text>
    </comment>
    <comment ref="O79" authorId="0" shapeId="0">
      <text>
        <t>-425px (10:41:03.382), +432px (00:00:00), +; (00:00:00), +background (00:00:00), +- (00:00:00), +color (00:00:00), +: (00:00:00), +black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(10:28:30.345), -; (10:28:47.044), -. (10:39:22.910), -left (10:39:23.738), -- (10:39:23.809), -offset (10:39:25.121), -{ (10:39:26.086), -margin (10:39:29.939), -- (10:39:30.002), -left (10:39:30.891), -: (10:39:30.992), -25px (10:39:32.003),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(10:28:30.345), -; (10:28:47.044), -. (10:39:22.910), -left (10:39:23.738), -- (10:39:23.809), -offset (10:39:25.121), -{ (10:39:26.086), -margin (10:39:29.939), -- (10:39:30.002), -left (10:39:30.891), -: (10:39:30.992), -25px (10:39:32.003), -425px (10:41:03.382), +400px (00:00:00)</t>
      </text>
    </comment>
    <comment ref="E83" authorId="0" shapeId="0">
      <text>
        <t>- (x3), 0, 2px, 400px, : (x3), ; (x3), background, black, block, color, dark (x16), display, font, inline, light (x16), size, visit, w3schools</t>
      </text>
    </comment>
    <comment ref="H83" authorId="0" shapeId="0">
      <text>
        <t>+50x (00:00:00), +&lt; (00:00:00), +CLASS (00:00:00), +borderr (00:00:00), +div (00:00:00), +style (00:00:00), -50px (09:58:39.746), -Style (09:59:22.925), -class (10:16:15.905), -border (10:24:02.147)</t>
      </text>
    </comment>
    <comment ref="J83" authorId="0" shapeId="0">
      <text>
        <t>+- (00:00:00), +- (00:00:00), +- (00:00:00), +0 (00:00:00), +2px (00:00:00), +400px (00:00:00), +: (00:00:00), +: (00:00:00), +: (00:00:00), +; (00:00:00), +; (00:00:00), +; (00:00:00), +background (00:00:00), +black (00:00:00), +block (00:00:00), +color (00:00:00), +dark (00:00:00), +dark (00:00:00), +dark (00:00:00), +dark (00:00:00), +dark (00:00:00), +dark (00:00:00), +dark (00:00:00), +dark (00:00:00), +dark (00:00:00), +dark (00:00:00), +dark (00:00:00), +dark (00:00:00), +dark (00:00:00), +dark (00:00:00), +dark (00:00:00), +dark (00:00:00), +display (00:00:00), +font (00:00:00), +inline (00:00:00), +light (00:00:00), +light (00:00:00), +light (00:00:00), +light (00:00:00), +light (00:00:00), +light (00:00:00), +light (00:00:00), +light (00:00:00), +light (00:00:00), +light (00:00:00), +light (00:00:00), +light (00:00:00), +light (00:00:00), +light (00:00:00), +light (00:00:00), +light (00:00:00), +size (00:00:00), +visit (00:00:00), +w3schools (00:00:00), -Visit (09:43:41.123), -W3Schools (09:43:41.223), -1px (10:08:30.398), -} (10:28:30.345), -; (10:28:47.044),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-light (10:30:46.332), -dark (10:30:46.632), -light (10:30:46.942), -dark (10:30:47.242), -light (10:30:47.552), -dark (10:30:47.852), -light (10:30:48.162),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3" authorId="0" shapeId="0">
      <text>
        <t>-Visit (09:43:41.123), -W3Schools (09:43:41.223),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-light (10:30:46.332), -dark (10:30:46.632), -light (10:30:46.942), -dark (10:30:47.242), -light (10:30:47.552), -dark (10:30:47.852), -light (10:30:48.162), -left (10:40:20.194), -- (10:40:20.358), -offset (10:40:21.332), -left (10:40:38.720), -- (10:40:38.730), -offset (10:40:38.790), -left (10:40:42.564), -- (10:40:42.574), -offset (10:40:42.634), -left (10:40:46.355), -- (10:40:46.365), -offset (10:40:46.425),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+visit (00:00:00), +w3schools (00:00:00)</t>
      </text>
    </comment>
    <comment ref="O83" authorId="0" shapeId="0">
      <text>
        <t>-1px (10:08:30.398), -}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 +2px (00:00:00), +; (00:00:00), +display (00:00:00), +: (00:00:00), +inline (00:00:00), +- (00:00:00), +block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8.199999999999999</v>
      </c>
      <c r="F4" t="inlineStr">
        <is>
          <t>- (x2), ., 0, 400px, 5px, : (x2), ; (x2), background, black, block, color, display, grey,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92.59999999999999</v>
      </c>
      <c r="K4" t="inlineStr">
        <is>
          <t>+- (00:00:00), +- (00:00:00), +. (00:00:00), +0 (00:00:00), +400px (00:00:00), +5px (00:00:00), +: (00:00:00), +: (00:00:00), +; (00:00:00), +; (00:00:00), +background (00:00:00), +black (00:00:00), +block (00:00:00), +color (00:00:00), +display (00:00:00), +grey (00:00:00), +inline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is>
      </c>
      <c r="O4" t="n">
        <v>59</v>
      </c>
      <c r="P4" t="inlineStr">
        <is>
          <t>-1px (10:08:30.398), -gray (10:08:30.508), -} (10:28:30.345), -; (10:28:47.044), -. (10:39:22.910), -left (10:39:23.738), -- (10:39:23.809), -offset (10:39:25.121), -{ (10:39:26.086), -margin (10:39:29.939), -- (10:39:30.002), -left (10:39:30.891), -: (10:39:30.992), -25px (10:39:32.003), -425px (10:41:03.382), +400px (00:00:00), +; (00:00:00), +background (00:00:00), +- (00:00:00), +color (00:00:00), +: (00:00:00), +black (00:00:00), +0 (00:00:00), +. (00:00:00), +5px (00:00:00), +grey (00:00:00), +; (00:00:00), +display (00:00:00), +: (00:00:00), +inline (00:00:00), +- (00:00:00), +block (00:00:00)</t>
        </is>
      </c>
      <c r="Q4" t="n">
        <v>75</v>
      </c>
      <c r="R4" t="n">
        <v>58</v>
      </c>
      <c r="S4" t="n">
        <v>43</v>
      </c>
      <c r="T4" t="n">
        <v>43</v>
      </c>
      <c r="U4" t="n">
        <v>32</v>
      </c>
      <c r="V4" t="n">
        <v>15</v>
      </c>
      <c r="W4" t="inlineStr">
        <is>
          <t>_</t>
        </is>
      </c>
      <c r="X4" t="inlineStr"/>
    </row>
    <row r="5">
      <c r="A5" t="n">
        <v>4</v>
      </c>
      <c r="B5" t="inlineStr">
        <is>
          <t>Tony Stark</t>
        </is>
      </c>
      <c r="C5" t="inlineStr">
        <is>
          <t>123456</t>
        </is>
      </c>
      <c r="D5" s="2" t="inlineStr">
        <is>
          <t>✅</t>
        </is>
      </c>
      <c r="E5" t="n">
        <v>1.2</v>
      </c>
      <c r="F5" t="inlineStr">
        <is>
          <t>/, 2px, 50px, a, background, black, block, color, display, div, height,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15.7</v>
      </c>
      <c r="K5" t="inlineStr">
        <is>
          <t>+/ (00:00:00), +2px (00:00:00), +50px (00:00:00), +a (00:00:00), +background (00:00:00), +black (00:00:00), +block (00:00:00), +color (00:00:00), +display (00:00:00), +div (00:00:00), +height (00:00:00), +inline (00:00:00), -&gt; (09:42:51.209), -" (09:43:41.053), -/ (09:43:41.303), -a (09:43:41.313), -target (09:53:32.699), -= (09:53:32.899), -" (09:53:33.136), -_ (09:53:33.438), -blank (09:53:34.696), -&lt; (09:54:44.535), -div (09:54:45.048), -&gt; (09:54:45.250), -&lt; (09:54:45.396), -/ (09:54:45.543), -div (09:54:46.214), -&gt; (09:54:46.231), -{ (10:01:29.863), -} (10:01:30.574), -height (10:01:53.339), -50px (10:01:53.399),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(10:08:30.518), -&lt; (10:13:38.592), -div (10:13:39.615), -&gt; (10:13:40.081),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 (10:28:16.770), -light (10:28:17.862), -{ (10:28:18.209), -} (10:28:18.655), -background (10:28:24.658), -- (10:28:24.737), -color (10:28:25.672), -: (10:28:25.796),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 (10:30:44.842), -class (10:30:44.992), -= (10:30:45.002), -" (10:30:45.012), -cell (10:30:45.052), -dark (10:30:45.102), -" (10:30:45.112), -class (10:30:45.292), -= (10:30:45.302), -" (10:30:45.312), -cell (10:30:45.352), -light (10:30:45.412), -" (10:30:45.422), -class (10:30:45.602), -= (10:30:45.612), -" (10:30:45.622), -cell (10:30:45.662), -dark (10:30:45.712), -" (10:30:45.722), -class (10:30:45.912), -= (10:30:45.922), -" (10:30:45.932), -cell (10:30:45.972), -dark (10:30:46.022), -" (10:30:46.032), -class (10:30:46.212), -= (10:30:46.222), -" (10:30:46.232), -cell (10:30:46.272), -light (10:30:46.332), -" (10:30:46.342), -class (10:30:46.522), -= (10:30:46.532), -" (10:30:46.542), -cell (10:30:46.582), -dark (10:30:46.632), -" (10:30:46.642), -class (10:30:46.822), -= (10:30:46.832), -" (10:30:46.842), -cell (10:30:46.882), -light (10:30:46.942), -" (10:30:46.952), -class (10:30:47.132), -= (10:30:47.142), -" (10:30:47.152), -cell (10:30:47.192), -dark (10:30:47.242), -" (10:30:47.252), -class (10:30:47.432), -= (10:30:47.442), -" (10:30:47.452), -cell (10:30:47.492), -light (10:30:47.552), -" (10:30:47.562), -class (10:30:47.742), -= (10:30:47.752), -" (10:30:47.762), -cell (10:30:47.802), -dark (10:30:47.852), -" (10:30:47.862), -&lt; (10:30:47.952), -div (10:30:47.982), -class (10:30:48.042), -= (10:30:48.052), -" (10:30:48.062), -cell (10:30:48.102), -light (10:30:48.162), -&gt; (10:30:48.182), -&lt; (10:30:48.192), -/ (10:30:48.202), -div (10:30:48.232),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is>
      </c>
      <c r="L5" t="inlineStr"/>
      <c r="M5" t="n">
        <v>16.1</v>
      </c>
      <c r="N5" t="inlineStr">
        <is>
          <t>-&gt; (09:42:51.209), -" (09:43:41.053), -/ (09:43:41.303), -a (09:43:41.313),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 (10:30:44.842), -class (10:30:44.992), -= (10:30:45.002), -" (10:30:45.012), -cell (10:30:45.052), -dark (10:30:45.102), -" (10:30:45.112), -class (10:30:45.292), -= (10:30:45.302), -" (10:30:45.312), -cell (10:30:45.352), -light (10:30:45.412), -" (10:30:45.422), -class (10:30:45.602), -= (10:30:45.612), -" (10:30:45.622), -cell (10:30:45.662), -dark (10:30:45.712), -" (10:30:45.722), -class (10:30:45.912), -= (10:30:45.922), -" (10:30:45.932), -cell (10:30:45.972), -dark (10:30:46.022), -" (10:30:46.032), -class (10:30:46.212), -= (10:30:46.222), -" (10:30:46.232), -cell (10:30:46.272), -light (10:30:46.332), -" (10:30:46.342), -class (10:30:46.522), -= (10:30:46.532), -" (10:30:46.542), -cell (10:30:46.582), -dark (10:30:46.632), -" (10:30:46.642), -class (10:30:46.822), -= (10:30:46.832), -" (10:30:46.842), -cell (10:30:46.882), -light (10:30:46.942), -" (10:30:46.952), -class (10:30:47.132), -= (10:30:47.142), -" (10:30:47.152), -cell (10:30:47.192), -dark (10:30:47.242), -" (10:30:47.252), -class (10:30:47.432), -= (10:30:47.442), -" (10:30:47.452), -cell (10:30:47.492), -light (10:30:47.552), -" (10:30:47.562), -class (10:30:47.742), -= (10:30:47.752), -" (10:30:47.762), -cell (10:30:47.802), -dark (10:30:47.852), -" (10:30:47.862),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 (10:40:46.365), -offset (10:40:46.425), +a (00:00:00), +/ (00:00:00)</t>
        </is>
      </c>
      <c r="O5" t="n">
        <v>11.5</v>
      </c>
      <c r="P5" t="inlineStr">
        <is>
          <t>-{ (10:01:29.863), -} (10:01:30.574), -height (10:01:53.339), -50px (10:01:53.399), -1px (10:08:30.398), -; (10:08:30.518), -. (10:16:02.523), -cell (10:16:03.341), -# (10:19:26.647), -chess (10:19:31.372), -- (10:19:31.521), -board (10:19:32.570), -} (10:19:37.045), -width (10:19:39.292), -: (10:19:39.478), -box (10:23:51.197), -- (10:23:51.319), -sizing (10:23:52.062), -: (10:23:52.283), -border (10:23:53.297), -- (10:23:53.510), -box (10:23:53.913), -; (10:23:53.962), -display (10:25:49.056), -flex (10:25:49.961), -flex (10:25:51.452), -wrap (10:25:52.332), -: (10:25:52.460), -wrap (10:25:53.144), -; (10:25:53.393), -. (10:28:16.770), -light (10:28:17.862), -{ (10:28:18.209), -} (10:28:18.655), -background (10:28:24.658), -- (10:28:24.737), -color (10:28:25.672), -: (10:28:25.796), -white (10:28:26.840), -. (10:28:28.950), -dark (10:28:29.719), -{ (10:28:30.015), -} (10:28:30.345), -background (10:28:44.763), -- (10:28:44.853), -color (10:28:45.540), -black (10:28:46.937), -; (10:28:47.044), -. (10:39:22.910), -left (10:39:23.738), -- (10:39:23.809), -offset (10:39:25.121), -{ (10:39:26.086), -margin (10:39:29.939), -left (10:39:30.891), -: (10:39:30.992), -25px (10:39:32.003), -425px (10:41:03.382), -; (10:41:03.595), +div (00:00:00), +height (00:00:00), +50px (00:00:00), +background (00:00:00), +color (00:00:00), +black (00:00:00), +2px (00:00:00), +display (00:00:00), +inline (00:00:00), +block (00:00:00)</t>
        </is>
      </c>
      <c r="Q5" t="n">
        <v>858</v>
      </c>
      <c r="R5" t="n">
        <v>846</v>
      </c>
      <c r="S5" t="n">
        <v>789</v>
      </c>
      <c r="T5" t="n">
        <v>787</v>
      </c>
      <c r="U5" t="n">
        <v>69</v>
      </c>
      <c r="V5" t="n">
        <v>59</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2.8</v>
      </c>
      <c r="F19" t="inlineStr">
        <is>
          <t>-, 0, 10px, 2px, 400px, 50px, :, ;, My, background, black, block, board, color, display, first, font, gray, inline, margin, padding, page, size, solid, web, width</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17.7</v>
      </c>
      <c r="K19" t="inlineStr">
        <is>
          <t>+- (00:00:00), +0 (00:00:00), +10px (00:00:00), +2px (00:00:00), +400px (00:00:00), +50px (00:00:00), +: (00:00:00), +; (00:00:00), +My (00:00:00), +background (00:00:00), +black (00:00:00), +block (00:00:00), +board (00:00:00), +color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-&gt; (10:30:45.122), -&lt; (10:30:45.132), -/ (10:30:45.142), -div (10:30:45.172), -light (10:30:45.412), -dark (10:30:45.712), -dark (10:30:46.022), -light (10:30:46.332), -dark (10:30:46.632), -light (10:30:46.942), -dark (10:30:47.242), -light (10:30:47.552), -dark (10:30:47.852), -light (10:30:48.162), -&gt; (10:30:48.182), -&lt; (10:30:48.192), -/ (10:30:48.202), -div (10:30:48.232), -. (10:39:22.910), -left (10:39:23.738), -- (10:39:23.809), -offset (10:39:25.121), -{ (10:39:26.086), -margin (10:39:29.939), -left (10:39:30.891), -: (10:39:30.992), -25px (10:39:32.003), -left (10:40:20.194), -- (10:40:20.358), -offset (10:40:21.332), -left (10:40:38.720), -- (10:40:38.730), -offset (10:40:38.790), -left (10:40:42.564), -- (10:40:42.574), -offset (10:40:42.634), -left (10:40:46.355), -- (10:40:46.365), -offset (10:40:46.425), -425px (10:41:03.382), -; (10:41:03.595)</t>
        </is>
      </c>
      <c r="L19" t="inlineStr"/>
      <c r="M19" t="n">
        <v>18.3</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(10:19:01.973),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-&gt; (10:30:45.122), -&lt; (10:30:45.132), -/ (10:30:45.142), -div (10:30:45.172), -light (10:30:45.412), -dark (10:30:45.712), -dark (10:30:46.022), -light (10:30:46.332), -dark (10:30:46.632), -light (10:30:46.942), -dark (10:30:47.242), -light (10:30:47.552), -dark (10:30:47.852), -light (10:30:48.162), -&gt; (10:30:48.182), -&lt; (10:30:48.192), -/ (10:30:48.202), -div (10:30:48.232), -left (10:40:20.194), -- (10:40:20.358), -offset (10:40:21.332), -left (10:40:38.720), -- (10:40:38.730), -offset (10:40:38.790), -left (10:40:42.564), -- (10:40:42.574), -offset (10:40:42.634), -left (10:40:46.355), -- (10:40:46.365), -offset (10:40:46.425), +board (00:00:00), +My (00:00:00), +first (00:00:00), +web (00:00:00), +page (00:00:00)</t>
        </is>
      </c>
      <c r="O19" t="n">
        <v>10.3</v>
      </c>
      <c r="P19" t="inlineStr">
        <is>
          <t>-} (10:01:30.574), -width (10:01:53.719), -: (10:01:53.729), -50px (10:01:53.779), -; (10:01:53.789), -border (10:08:30.348), -1px (10:08:30.398), -solid (10:08:30.458), -gray (10:08:30.508),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(10:28:47.044), -. (10:39:22.910), -left (10:39:23.738), -- (10:39:23.809), -offset (10:39:25.121), -{ (10:39:26.086), -margin (10:39:29.939), -left (10:39:30.891), -: (10:39:30.992), -25px (10:39:32.003), -425px (10:41:03.382), -; (10:41:03.595), +400px (00:00:00), +font (00:00:00), +size (00:00:00), +0 (00:00:00), +background (00:00:00), +- (00:00:00), +color (00:00:00), +black (00:00:00), +width (00:00:00), +50px (00:00:00), +margin (00:00:00), +10px (00:00:00), +padding (00:00:00), +2px (00:00:00), +solid (00:00:00), +gray (00:00:00), +; (00:00:00), +display (00:00:00), +: (00:00:00), +inline (00:00:00), +block (00:00:00)</t>
        </is>
      </c>
      <c r="Q19" t="n">
        <v>838</v>
      </c>
      <c r="R19" t="n">
        <v>812</v>
      </c>
      <c r="S19" t="n">
        <v>768</v>
      </c>
      <c r="T19" t="n">
        <v>763</v>
      </c>
      <c r="U19" t="n">
        <v>70</v>
      </c>
      <c r="V19" t="n">
        <v>49</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10.9</v>
      </c>
      <c r="F21" t="inlineStr">
        <is>
          <t>! (x2), " (x4), - (x4), . (x3), / (x8), 400px, 50px (x2), : (x5), ; (x4), &lt; (x6), = (x2), &gt; (x6), Board, Chess, Visit, W3Schools, a (x2), background, black, block, body (x2), cell (x2), class (x2), color, com (x2), dark (x14), display, div (x4), doctype, height (x2), href, https, inline, light (x13), style, w3schools, width (x2), www</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82.8</v>
      </c>
      <c r="K21" t="inlineStr">
        <is>
          <t>+! (00:00:00), +! (00:00:00), +" (00:00:00), +" (00:00:00), +" (00:00:00), +" (00:00:00), +- (00:00:00), +- (00:00:00), +- (00:00:00), +- (00:00:00), +. (00:00:00), +. (00:00:00), +. (00:00:00), +/ (00:00:00), +/ (00:00:00), +/ (00:00:00), +/ (00:00:00), +/ (00:00:00), +/ (00:00:00), +/ (00:00:00), +/ (00:00:00), +400px (00:00:00), +50px (00:00:00), +50px (00:00:00), +: (00:00:00), +: (00:00:00), +: (00:00:00), +: (00:00:00), +: (00:00:00), +; (00:00:00), +; (00:00:00), +; (00:00:00), +; (00:00:00), +&lt; (00:00:00), +&lt; (00:00:00), +&lt; (00:00:00), +&lt; (00:00:00), +&lt; (00:00:00), +&lt; (00:00:00), += (00:00:00), += (00:00:00), +&gt; (00:00:00), +&gt; (00:00:00), +&gt; (00:00:00), +&gt; (00:00:00), +&gt; (00:00:00), +&gt; (00:00:00), +Board (00:00:00), +Chess (00:00:00), +Visit (00:00:00), +W3Schools (00:00:00), +a (00:00:00), +a (00:00:00), +background (00:00:00), +black (00:00:00), +block (00:00:00), +body (00:00:00), +body (00:00:00), +cell (00:00:00), +cell (00:00:00), +class (00:00:00), +class (00:00:00), +color (00:00:00), +com (00:00:00), +com (00:00:00), +dark (00:00:00), +dark (00:00:00), +dark (00:00:00), +dark (00:00:00), +dark (00:00:00), +dark (00:00:00), +dark (00:00:00), +dark (00:00:00), +dark (00:00:00), +dark (00:00:00), +dark (00:00:00), +dark (00:00:00), +dark (00:00:00), +dark (00:00:00), +display (00:00:00), +div (00:00:00), +div (00:00:00), +div (00:00:00), +div (00:00:00), +doctype (00:00:00), +height (00:00:00), +height (00:00:00), +href (00:00:00), +https (00:00:00), +inline (00:00:00), +light (00:00:00), +light (00:00:00), +light (00:00:00), +light (00:00:00), +light (00:00:00), +light (00:00:00), +light (00:00:00), +light (00:00:00), +light (00:00:00), +light (00:00:00), +light (00:00:00), +light (00:00:00), +light (00:00:00), +style (00:00:00), +w3schools (00:00:00), +width (00:00:00), +width (00:00:00), +www (00:00:00), -DOCTYPE (09:34:25.996), -&gt; (09:36:08.318), -height (10:01:53.339), -width (10:01:53.719), -: (10:19:39.478), -display (10:25:49.056), -flex (10:25:49.961), -} (10:28:30.345), -; (10:28:47.044),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-class (10:30:47.742), -cell (10:30:47.802), -dark (10:30:47.852), -div (10:30:47.922), -div (10:30:47.982), -class (10:30:48.042), -cell (10:30:48.102), -light (10:30:48.162),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21" t="inlineStr"/>
      <c r="M21" t="n">
        <v>84.40000000000001</v>
      </c>
      <c r="N21" t="inlineStr">
        <is>
          <t>-DOCTYPE (09:34:25.996), -&gt; (09:36:08.318),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-class (10:30:47.742), -cell (10:30:47.802), -dark (10:30:47.852), -div (10:30:47.922), -div (10:30:47.982), -class (10:30:48.042), -cell (10:30:48.102), -light (10:30:48.162), -div (10:30:48.232), -left (10:40:20.194), -- (10:40:20.358), -offset (10:40:21.332), -left (10:40:38.720), -- (10:40:38.730), -offset (10:40:38.790), -left (10:40:42.564), -- (10:40:42.574), -offset (10:40:42.634), -left (10:40:46.355), -- (10:40:46.365), -offset (10:40:46.425), +doctype (00:00:00), +" (00:00:00), +&gt; (00:00:00), +&lt; (00:00:00), +div (00:00:00), +class (00:00:00), += (00:00:00), +" (00:00:00), +cell (00:00:00), +dark (00:00:00), +&gt; (00:00:00), +&lt; (00:00:00), +/ (00:00:00), +div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 (00:00:00), +&gt; (00:00:00), +&lt; (00:00:00), +/ (00:00:00), +div (00:00:00), +&gt; (00:00:00), +&lt; (00:00:00), +div (00:00:00), +class (00:00:00), += (00:00:00), +" (00:00:00), +cell (00:00:00), +dark (00:00:00), +/ (00:00:00), +&gt; (00:00:00), +&lt; (00:00:00), +body (00:00:00), +style (00:00:00), +background (00:00:00), +- (00:00:00), +color (00:00:00), +: (00:00:00), +black (00:00:00), +; (00:00:00), +width (00:00:00), +: (00:00:00), +50px (00:00:00), +; (00:00:00), +height (00:00:00), +: (00:00:00), +50px (00:00:00), +; (00:00:00), +Chess (00:00:00), +Board (00:00:00), +! (00:00:00), +- (00:00:00), +- (00:00:00), +a (00:00:00), +href (00:00:00), +https (00:00:00), +: (00:00:00), +/ (00:00:00), +/ (00:00:00), +www (00:00:00), +. (00:00:00), +w3schools (00:00:00), +. (00:00:00), +com (00:00:00), +/ (00:00:00), +&gt; (00:00:00), +Visit (00:00:00), +W3Schools (00:00:00), +. (00:00:00), +com (00:00:00), +! (00:00:00), +&lt; (00:00:00), +/ (00:00:00), +a (00:00:00), +body (00:00:00), +/ (00:00:00)</t>
        </is>
      </c>
      <c r="O21" t="n">
        <v>64.09999999999999</v>
      </c>
      <c r="P21" t="inlineStr">
        <is>
          <t>-height (10:01:53.339), -width (10:01:53.719), -: (10:19:39.478), -display (10:25:49.056), -flex (10:25:49.961), -} (10:28:30.345), -; (10:28:47.044), -. (10:39:22.910), -left (10:39:23.738), -- (10:39:23.809), -offset (10:39:25.121), -{ (10:39:26.086), -margin (10:39:29.939), -- (10:39:30.002), -left (10:39:30.891), -: (10:39:30.992), -25px (10:39:32.003), -425px (10:41:03.382), -; (10:41:03.595), +400px (00:00:00), +width (00:00:00), +height (00:00:00), +; (00:00:00), +display (00:00:00), +: (00:00:00), +inline (00:00:00), +- (00:00:00), +block (00:00:00)</t>
        </is>
      </c>
      <c r="Q21" t="n">
        <v>175</v>
      </c>
      <c r="R21" t="n">
        <v>67</v>
      </c>
      <c r="S21" t="n">
        <v>147</v>
      </c>
      <c r="T21" t="n">
        <v>48</v>
      </c>
      <c r="U21" t="n">
        <v>28</v>
      </c>
      <c r="V21" t="n">
        <v>19</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6.6</v>
      </c>
      <c r="F24" t="inlineStr">
        <is>
          <t>- (x2), / (x2), 0, 400px, : (x2), ; (x2), &lt; (x4), &gt; (x4), Board, Chess, background, black, body, color, font, h1 (x2), head,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93.09999999999999</v>
      </c>
      <c r="K24" t="inlineStr">
        <is>
          <t>+- (00:00:00), +- (00:00:00), +/ (00:00:00), +/ (00:00:00), +0 (00:00:00), +400px (00:00:00), +: (00:00:00), +: (00:00:00), +; (00:00:00), +; (00:00:00), +&lt; (00:00:00), +&lt; (00:00:00), +&lt; (00:00:00), +&lt; (00:00:00), +&gt; (00:00:00), +&gt; (00:00:00), +&gt; (00:00:00), +&gt; (00:00:00), +Board (00:00:00), +Chess (00:00:00), +background (00:00:00), +black (00:00:00), +body (00:00:00), +color (00:00:00), +font (00:00:00), +h1 (00:00:00), +h1 (00:00:00), +head (00:00:00), +size (00:00:00), -&lt; (09:36:06.721), -/ (09:36:07.114), -head (09:36:07.977), -&gt; (09:36:08.318), -&lt; (09:37:16.844), -body (09:37:17.729), -&gt; (09:37:18.022), -&lt; (09:42:48.608), -h1 (09:42:48.857), -&gt; (09:42:48.974), -Chess (09:42:49.678), -Board (09:42:50.360), -&lt; (09:42:50.459), -/ (09:42:50.549), -h1 (09:42:50.973), -&gt; (10:01:13.520),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24" t="inlineStr">
        <is>
          <t>A</t>
        </is>
      </c>
      <c r="M24" t="n">
        <v>95.3</v>
      </c>
      <c r="N24" t="inlineStr">
        <is>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+&gt; (00:00:00), +&lt; (00:00:00), +/ (00:00:00), +head (00:00:00), +&gt; (00:00:00), +&lt; (00:00:00), +body (00:00:00), +&gt; (00:00:00), +&lt; (00:00:00), +h1 (00:00:00), +&gt; (00:00:00), +Chess (00:00:00), +Board (00:00:00), +&lt; (00:00:00), +/ (00:00:00), +h1 (00:00:00)</t>
        </is>
      </c>
      <c r="O24" t="n">
        <v>66.7</v>
      </c>
      <c r="P24" t="inlineStr">
        <is>
          <t>-}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t>
        </is>
      </c>
      <c r="Q24" t="n">
        <v>70</v>
      </c>
      <c r="R24" t="n">
        <v>41</v>
      </c>
      <c r="S24" t="n">
        <v>44</v>
      </c>
      <c r="T24" t="n">
        <v>28</v>
      </c>
      <c r="U24" t="n">
        <v>26</v>
      </c>
      <c r="V24" t="n">
        <v>13</v>
      </c>
      <c r="W24" t="inlineStr">
        <is>
          <t>_</t>
        </is>
      </c>
      <c r="X24" t="inlineStr"/>
    </row>
    <row r="25">
      <c r="A25" t="n">
        <v>24</v>
      </c>
      <c r="B25" t="inlineStr">
        <is>
          <t>Gwen Stacy</t>
        </is>
      </c>
      <c r="C25" t="inlineStr">
        <is>
          <t>123456</t>
        </is>
      </c>
      <c r="D25" s="2" t="inlineStr">
        <is>
          <t>✅</t>
        </is>
      </c>
      <c r="E25" t="n">
        <v>2.3</v>
      </c>
      <c r="F25" t="inlineStr">
        <is>
          <t>- (x2), 430px, 5px, : (x2), ; (x2), background, block, board, chess, color, display, h1, inline, red</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80.8</v>
      </c>
      <c r="K25" t="inlineStr">
        <is>
          <t>+- (00:00:00), +- (00:00:00), +430px (00:00:00), +5px (00:00:00), +: (00:00:00), +: (00:00:00), +; (00:00:00), +; (00:00:00), +background (00:00:00), +block (00:00:00), +board (00:00:00), +chess (00:00:00), +color (00:00:00), +display (00:00:00), +h1 (00:00:00), +inline (00:00:00), +red (00:00:00), -Chess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-1px (10:08:30.398), -&lt; (10:13:38.592), -div (10:13:39.615), -&gt; (10:13:40.081), -&gt; (10:13:46.973), -class (10:16:44.480), -= (10:16:44.581), -" (10:16:44.721), -cell (10:16:45.428), -" (10:16:45.679), -" (10:17:26.720), -class (10:17:28.117), -= (10:17:28.127), -" (10:17:28.137), -cell (10:17:28.177), -id (10:19:00.247), -= (10:19:00.451), -" (10:19:00.649), -- (10:19:01.973), -" (10:19:03.420), -} (10:28:30.345), -; (10:28:47.044), -light (10:29:10.001), -dark (10:29:45.875), -" (10:30:33.162), -&gt; (10:30:33.172), -&lt; (10:30:33.182), -/ (10:30:33.192), -div (10:30:33.222), -&gt; (10:30:33.232), -&lt; (10:30:33.252), -div (10:30:33.282), -class (10:30:33.342), -= (10:30:33.352), -" (10:30:33.362), -cell (10:30:33.402), -light (10:30:33.462),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-&gt; (10:30:48.182), -&lt; (10:30:48.192), -/ (10:30:48.202),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25" t="inlineStr"/>
      <c r="M25" t="n">
        <v>82.2</v>
      </c>
      <c r="N25" t="inlineStr">
        <is>
          <t>-Chess (09:36:34.482), -Board (09:36:35.655), -&gt; (09:37:18.022), -&lt; (09:42:48.608), -h1 (09:42:48.857), -Chess (09:42:49.678), -Board (09:42:50.360), -/ (09:42:50.549),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(09:54:44.535), -div (09:54:45.048), -&lt; (10:03:04.157), -div (10:03:04.187), -&gt; (10:03:04.197), -div (10:03:04.247), -&gt; (10:03:04.917), -&lt; (10:03:04.927), -/ (10:03:04.937), -div (10:03:04.967), -&gt; (10:03:04.977), -&lt; (10:13:38.592), -div (10:13:39.615), -&gt; (10:13:40.081), -&gt; (10:13:46.973), -class (10:16:44.480), -= (10:16:44.581), -" (10:16:44.721), -cell (10:16:45.428), -" (10:16:45.679), -" (10:17:26.720), -class (10:17:28.117), -= (10:17:28.127), -" (10:17:28.137), -cell (10:17:28.177), -id (10:19:00.247), -= (10:19:00.451), -" (10:19:00.649), -- (10:19:01.973), -" (10:19:03.420), -light (10:29:10.001), -dark (10:29:45.875), -" (10:30:33.162), -&gt; (10:30:33.172), -&lt; (10:30:33.182), -/ (10:30:33.192), -div (10:30:33.222), -&gt; (10:30:33.232), -&lt; (10:30:33.252), -div (10:30:33.282), -class (10:30:33.342), -= (10:30:33.352), -" (10:30:33.362), -cell (10:30:33.402), -light (10:30:33.462),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-&gt; (10:30:48.182), -&lt; (10:30:48.192), -/ (10:30:48.202), -div (10:30:48.232), -left (10:40:20.194), -- (10:40:20.358), -offset (10:40:21.332), -left (10:40:38.720), -- (10:40:38.730), -offset (10:40:38.790), -left (10:40:42.564), -- (10:40:42.574), -offset (10:40:42.634), -left (10:40:46.355), -- (10:40:46.365), -offset (10:40:46.425), +chess (00:00:00), +board (00:00:00), +h1 (00:00:00)</t>
        </is>
      </c>
      <c r="O25" t="n">
        <v>64.09999999999999</v>
      </c>
      <c r="P25" t="inlineStr">
        <is>
          <t>-1px (10:08:30.398), -} (10:28:30.345), -; (10:28:47.044), -. (10:39:22.910), -left (10:39:23.738), -- (10:39:23.809), -offset (10:39:25.121), -{ (10:39:26.086), -margin (10:39:29.939), -- (10:39:30.002), -left (10:39:30.891), -: (10:39:30.992), -25px (10:39:32.003), -425px (10:41:03.382), +430px (00:00:00), +; (00:00:00), +background (00:00:00), +- (00:00:00), +color (00:00:00), +: (00:00:00), +red (00:00:00), +5px (00:00:00), +; (00:00:00), +display (00:00:00), +: (00:00:00), +inline (00:00:00), +- (00:00:00), +block (00:00:00)</t>
        </is>
      </c>
      <c r="Q25" t="n">
        <v>195</v>
      </c>
      <c r="R25" t="n">
        <v>178</v>
      </c>
      <c r="S25" t="n">
        <v>167</v>
      </c>
      <c r="T25" t="n">
        <v>164</v>
      </c>
      <c r="U25" t="n">
        <v>28</v>
      </c>
      <c r="V25" t="n">
        <v>14</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6.9</v>
      </c>
      <c r="F31" t="inlineStr">
        <is>
          <t>* (x2), ,, - (x2), 400px, 50, : (x2), &lt;, &gt;, I (x2), a, able (x2), about, allignmenot, along, and, background, basic, black, block, border, box (x2), bus, but, chess, color, colors, constructed, display, follow, form, gain, get, hight, how, html, inline, insight, into, is, late, light, marging, not, of, pixels, program, px, sizing, some, talking, the, title, to (x2), turned, up, was (x2), were, when, working, you</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1.4</v>
      </c>
      <c r="K31" t="inlineStr">
        <is>
          <t>+* (00:00:00), +* (00:00:00), +, (00:00:00), +- (00:00:00), +- (00:00:00), +400px (00:00:00), +50 (00:00:00), +: (00:00:00), +: (00:00:00), +&lt; (00:00:00), +&gt; (00:00:00), +I (00:00:00), +I (00:00:00), +a (00:00:00), +able (00:00:00), +able (00:00:00), +about (00:00:00), +allignmenot (00:00:00), +along (00:00:00), +and (00:00:00), +background (00:00:00), +basic (00:00:00), +black (00:00:00), +block (00:00:00), +border (00:00:00), +box (00:00:00), +box (00:00:00), +bus (00:00:00), +but (00:00:00), +chess (00:00:00), +color (00:00:00), +colors (00:00:00), +constructed (00:00:00), +display (00:00:00), +follow (00:00:00), +form (00:00:00), +gain (00:00:00), +get (00:00:00), +hight (00:00:00), +how (00:00:00), +html (00:00:00), +inline (00:00:00), +insight (00:00:00), +into (00:00:00), +is (00:00:00), +late (00:00:00), +light (00:00:00), +marging (00:00:00), +not (00:00:00), +of (00:00:00), +pixels (00:00:00), +program (00:00:00), +px (00:00:00), +sizing (00:00:00), +some (00:00:00), +talking (00:00:00), +the (00:00:00), +title (00:00:00), +to (00:00:00), +to (00:00:00), +turned (00:00:00), +up (00:00:00), +was (00:00:00), +was (00:00:00), +were (00:00:00), +when (00:00:00), +working (00:00:00), +you (00:00:00), -&lt;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 (10:01:30.574),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(10:19:39.478), -box (10:23:51.197), -- (10:23:51.319), -sizing (10:23:52.062), -border (10:23:53.297), -box (10:23:53.913), -display (10:25:49.056), -flex (10:25:49.961), -. (10:28:16.770), -light (10:28:17.862), -{ (10:28:18.209), -background (10:28:24.658), -color (10:28:25.672), -: (10:28:25.796), -white (10:28:26.840), -dark (10:28:29.719),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-&lt; (10:30:47.882),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-html (09:35:09.958), -&gt; (09:35:10.226), -Chess (09:36:34.482), -&gt; (09:37:18.022),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-com (09:43:41.043), -" (09:43:41.053), -&gt; (09:43:41.063), -Visit (09:43:41.123), -W3Schools (09:43:41.223), -. (09:43:41.233),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-&lt; (10:30:47.882),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+a (00:00:00), +working (00:00:00), +program (00:00:00), +but (00:00:00), +was (00:00:00), +able (00:00:00), +to (00:00:00), +gain (00:00:00), +some (00:00:00), +insight (00:00:00), +into (00:00:00), +how (00:00:00), +html (00:00:00), +basic (00:00:00), +form (00:00:00), +is (00:00:00), +constructed (00:00:00), +* (00:00:00)</t>
        </is>
      </c>
      <c r="O31" t="n">
        <v>33.3</v>
      </c>
      <c r="P31" t="inlineStr">
        <is>
          <t>-} (10:01:30.574), -height (10:01:53.339), -50px (10:01:53.779), -: (10:19:39.478), -box (10:23:51.197), -- (10:23:51.319), -sizing (10:23:52.062), -border (10:23:53.297), -box (10:23:53.913), -display (10:25:49.056), -flex (10:25:49.961), -. (10:28:16.770), -light (10:28:17.862), -{ (10:28:18.209), -background (10:28:24.658), -color (10:28:25.672), -: (10:28:25.796), -white (10:28:26.840), -dark (10:28:29.719), -} (10:28:30.345), -; (10:28:47.044), -. (10:39:22.910), -left (10:39:23.738), -- (10:39:23.809), -offset (10:39:25.121), -{ (10:39:26.086), -margin (10:39:29.939), -- (10:39:30.002), -left (10:39:30.891), -: (10:39:30.992), -25px (10:39:32.003), -425px (10:41:03.382), -; (10:41:03.595), +400px (00:00:00), +hight (00:00:00), +background (00:00:00), +- (00:00:00), +color (00:00:00), +: (00:00:00), +black (00:00:00), +50 (00:00:00), +px (00:00:00), +display (00:00:00), +inline (00:00:00), +block (00:00:00), +box (00:00:00), +- (00:00:00), +sizing (00:00:00), +: (00:00:00), +border (00:00:00), +box (00:00:00), +light (00:00:00)</t>
        </is>
      </c>
      <c r="Q31" t="n">
        <v>1004</v>
      </c>
      <c r="R31" t="n">
        <v>936</v>
      </c>
      <c r="S31" t="n">
        <v>952</v>
      </c>
      <c r="T31" t="n">
        <v>903</v>
      </c>
      <c r="U31" t="n">
        <v>52</v>
      </c>
      <c r="V31" t="n">
        <v>33</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0.8</v>
      </c>
      <c r="F41" t="inlineStr">
        <is>
          <t>&gt;, body, head, html, style (x2), title (x2)</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v>
      </c>
      <c r="K41" t="inlineStr">
        <is>
          <t>+&gt; (00:00:00), +body (00:00:00), +head (00:00:00), +html (00:00:00), +style (00:00:00), +style (00:00:00), +title (00:00:00), +title (00:00:00), -&lt;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-div (10:13:46.750),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-div (10:30:47.922), -div (10:30:47.982), -class (10:30:48.042), -= (10:30:48.052), -" (10:30:48.062), -cell (10:30:48.102), -light (10:30:48.162), -" (10:30:48.172), -&lt; (10:30:48.192), -/ (10:30:48.202),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3.3</v>
      </c>
      <c r="N41" t="inlineStr">
        <is>
          <t>-&lt; (09:34:24.196), -&gt; (09:34:58.959), -&lt; (09:36:04.602), -head (09:36:05.799), -&gt; (09:36:05.933), -/ (09:36:07.114), -&gt; (09:36:08.318), -&lt; (09:36:23.421), -title (09:36:24.808), -&gt; (09:36:25.248), -Chess (09:36:34.482), -Board (09:36:35.655), -&lt; (09:36:35.901), -/ (09:36:39.929), -title (09:36:41.014), -&gt; (09:36:41.406), -&lt; (09:37:16.844), -body (09:37:17.729), -h1 (09:42:48.857), -&lt; (09:42:50.459), -/ (09:42:50.549), -h1 (09:42:50.973), -&gt; (09:42:51.209), -a (09:43:40.723), -href (09:43:40.773), -= (09:43:40.783), -" (09:43:40.793), -https (09:43:40.843), -: (09:43:40.853), -/ (09:43:40.863), -www (09:43:40.903), -. (09:43:40.913), -w3schools (09:43:41.003), -. (09:43:41.013), -com (09:43:41.043), -" (09:43:41.053), -Visit (09:43:41.123), -W3Schools (09:43:41.223), -. (09:43:41.233), -com (09:43:41.263), -! (09:43:41.273), -/ (09:43:41.303), -a (09:43:41.313), -target (09:53:32.699), -= (09:53:32.899), -" (09:53:33.136), -_ (09:53:33.438), -blank (09:53:34.696), -" (09:53:35.083), -&lt; (09:54:44.535), -div (09:54:45.048), -&gt; (09:54:45.250), -&lt; (09:54:45.396), -/ (09:54:45.543), -div (09:54:46.214), -&gt; (09:54:46.231), -&lt; (10:01:07.663), -style (10:01:08.916), -style (10:01:13.254),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-div (10:30:47.922), -div (10:30:47.982), -class (10:30:48.042), -= (10:30:48.052), -" (10:30:48.062), -cell (10:30:48.102), -light (10:30:48.162), -" (10:30:48.172), -&lt; (10:30:48.192), -/ (10:30:48.202), -&gt; (10:30:48.242), -left (10:40:20.194), -- (10:40:20.358), -offset (10:40:21.332), -left (10:40:38.720), -- (10:40:38.730), -offset (10:40:38.790), -left (10:40:42.564), -- (10:40:42.574), -offset (10:40:42.634), -left (10:40:46.355), -- (10:40:46.365), -offset (10:40:46.425), +&gt; (00:00:00), +html (00:00:00), +title (00:00:00), +title (00:00:00), +style (00:00:00), +style (00:00:00), +head (00:00:00), +body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n">
        <v>987</v>
      </c>
      <c r="R41" t="n">
        <v>979</v>
      </c>
      <c r="S41" t="n">
        <v>909</v>
      </c>
      <c r="T41" t="n">
        <v>901</v>
      </c>
      <c r="U41" t="n">
        <v>78</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2.1</v>
      </c>
      <c r="F51" t="inlineStr">
        <is>
          <t>- (x3), 0, 400px, : (x3), ; (x3), background, black, block, color, display, doCtyPe, font, inline, size</t>
        </is>
      </c>
      <c r="G51" t="n">
        <v>97.90000000000001</v>
      </c>
      <c r="H51" t="n">
        <v>98.8</v>
      </c>
      <c r="I51" t="inlineStr">
        <is>
          <t>+css (00:00:00), -CSS (10:16:14.933)</t>
        </is>
      </c>
      <c r="J51" t="n">
        <v>95.5</v>
      </c>
      <c r="K51" t="inlineStr">
        <is>
          <t>+- (00:00:00), +- (00:00:00), +- (00:00:00), +0 (00:00:00), +400px (00:00:00), +: (00:00:00), +: (00:00:00), +: (00:00:00), +; (00:00:00), +; (00:00:00), +; (00:00:00), +background (00:00:00), +black (00:00:00), +block (00:00:00), +color (00:00:00), +display (00:00:00), +doCtyPe (00:00:00), +font (00:00:00), +inline (00:00:00), +size (00:00:00), -DOCTYPE (09:34:25.996),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51" t="inlineStr"/>
      <c r="M51" t="n">
        <v>98.5</v>
      </c>
      <c r="N51" t="inlineStr">
        <is>
          <t>-DOCTYPE (09:34:25.996), -left (10:40:20.194), -- (10:40:20.358), -offset (10:40:21.332), -left (10:40:38.720), -- (10:40:38.730), -offset (10:40:38.790), -left (10:40:42.564), -- (10:40:42.574), -offset (10:40:42.634), -left (10:40:46.355), -- (10:40:46.365), -offset (10:40:46.425), +doCtyPe (00:00:00)</t>
        </is>
      </c>
      <c r="O51" t="n">
        <v>59</v>
      </c>
      <c r="P51" t="inlineStr">
        <is>
          <t>-}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 +; (00:00:00), +display (00:00:00), +: (00:00:00), +inline (00:00:00), +- (00:00:00), +block (00:00:00)</t>
        </is>
      </c>
      <c r="Q51" t="n">
        <v>46</v>
      </c>
      <c r="R51" t="n">
        <v>26</v>
      </c>
      <c r="S51" t="n">
        <v>14</v>
      </c>
      <c r="T51" t="n">
        <v>13</v>
      </c>
      <c r="U51" t="n">
        <v>32</v>
      </c>
      <c r="V51" t="n">
        <v>13</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18.3</v>
      </c>
      <c r="F56" t="inlineStr">
        <is>
          <t>-, / (x12), 0, 0px (x2), 440px, : (x3), ; (x3), &lt; (x16), &gt; (x16), div (x16), font, green, margin, padding,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90.7</v>
      </c>
      <c r="K56" t="inlineStr">
        <is>
          <t>+-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-&lt; (09:43:41.293), -/ (09:43:41.303), -a (09:43:41.313), -&gt; (09:43:41.323), -gray (10:08:30.508), -left (10:40:20.194), -- (10:40:20.358), -offset (10:40:21.332), -left (10:40:38.720), -- (10:40:38.730), -offset (10:40:38.790), -left (10:40:42.564), -- (10:40:42.574), -offset (10:40:42.634), -left (10:40:46.355), -- (10:40:46.365), -offset (10:40:46.425), -425px (10:41:03.382)</t>
        </is>
      </c>
      <c r="L56" t="inlineStr"/>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+&gt; (00:00:00), +&lt;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+div (00:00:00), +&gt; (00:00:00), +&lt; (00:00:00)</t>
        </is>
      </c>
      <c r="O56" t="n">
        <v>76.90000000000001</v>
      </c>
      <c r="P56" t="inlineStr">
        <is>
          <t>-gray (10:08:30.508), -425px (10:41:03.382), +: (00:00:00), +440px (00:00:00), +; (00:00:00), +font (00:00:00), +- (00:00:00), +size (00:00:00), +0 (00:00:00), +; (00:00:00), +margin (00:00:00), +: (00:00:00), +0px (00:00:00), +; (00:00:00), +padding (00:00:00), +: (00:00:00), +0px (00:00:00), +green (00:00:00)</t>
        </is>
      </c>
      <c r="Q56" t="n">
        <v>95</v>
      </c>
      <c r="R56" t="n">
        <v>19</v>
      </c>
      <c r="S56" t="n">
        <v>77</v>
      </c>
      <c r="T56" t="n">
        <v>17</v>
      </c>
      <c r="U56" t="n">
        <v>18</v>
      </c>
      <c r="V56" t="n">
        <v>2</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1.2</v>
      </c>
      <c r="F68" t="inlineStr">
        <is>
          <t>., 2px, 400px (x2), &lt;, black, class, collapse (x2), height, table, width</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4.6</v>
      </c>
      <c r="K68" t="inlineStr">
        <is>
          <t>+. (00:00:00), +2px (00:00:00), +400px (00:00:00), +400px (00:00:00), +&lt; (00:00:00), +black (00:00:00), +class (00:00:00), +collapse (00:00:00), +collapse (00:00:00), +height (00:00:00), +table (00:00:00), +width (00:00:00), -&lt;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68" t="inlineStr"/>
      <c r="M68" t="n">
        <v>4.1</v>
      </c>
      <c r="N68" t="inlineStr">
        <is>
          <t>-&lt; (09:35:08.944), -/ (09:35:09.192), -html (09:35:09.958),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10.3</v>
      </c>
      <c r="P68" t="inlineStr">
        <is>
          <t>-} (10:01:30.574), -height (10:01:53.339), -: (10:01:53.349), -50px (10:01:53.399), -; (10:01:53.409), -width (10:01:53.719), -: (10:01:53.729), -50px (10:01:53.779), -; (10:01:53.789), -1px (10:08:30.398), -gray (10:08:30.508), -. (10:16:02.523), -cell (10:16:03.341), -# (10:19:26.647), -{ (10:19:36.298), -} (10:19:37.045), -width (10:19:39.292), -: (10:19:39.478), -box (10:23:51.197), -- (10:23:51.319), -sizing (10:23:52.062), -: (10:23:52.283), -- (10:23:53.510), -box (10:23:53.913), -; (10:23:53.962), -display (10:25:49.056), -: (10:25:49.159), -flex (10:25:49.961), -; (10:25:50.199), -flex (10:25:51.452), -- (10:25:51.611), -wrap (10:25:52.332), -: (10:25:52.460), -wrap (10:25:53.144), -; (10:25:53.393), -. (10:28:16.770), -light (10:28:17.862), -{ (10:28:18.209), -} (10:28:18.655), -background (10:28:24.658), -color (10:28:25.672), -white (10:28:26.840), -. (10:28:28.950), -dark (10:28:29.719), -{ (10:28:30.015), -} (10:28:30.345), -background (10:28:44.763), -- (10:28:44.853), -color (10:28:45.540), -black (10:28:46.937), -. (10:39:22.910), -left (10:39:23.738), -- (10:39:23.809), -offset (10:39:25.121), -{ (10:39:26.086), -margin (10:39:29.939), -- (10:39:30.002), -left (10:39:30.891), -25px (10:39:32.003), -425px (10:41:03.382), -; (10:41:03.595), +. (00:00:00), +2px (00:00:00), +black (00:00:00), +collapse (00:00:00), +collapse (00:00:00), +width (00:00:00), +400px (00:00:00), +height (00:00:00), +400px (00:00:00)</t>
        </is>
      </c>
      <c r="Q68" t="n">
        <v>971</v>
      </c>
      <c r="R68" t="n">
        <v>959</v>
      </c>
      <c r="S68" t="n">
        <v>901</v>
      </c>
      <c r="T68" t="n">
        <v>898</v>
      </c>
      <c r="U68" t="n">
        <v>70</v>
      </c>
      <c r="V68" t="n">
        <v>61</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1.8</v>
      </c>
      <c r="F71" t="inlineStr">
        <is>
          <t>- (x2), 0, 400px, : (x2), ; (x2), Chess, background, black, block, color, display, font, inline, size, w3schools</t>
        </is>
      </c>
      <c r="G71" t="n">
        <v>60.1</v>
      </c>
      <c r="H71" t="n">
        <v>100</v>
      </c>
      <c r="I71" t="inlineStr"/>
      <c r="J71" t="n">
        <v>57.7</v>
      </c>
      <c r="K71" t="inlineStr">
        <is>
          <t>+- (00:00:00), +- (00:00:00), +0 (00:00:00), +400px (00:00:00), +: (00:00:00), +: (00:00:00), +; (00:00:00), +; (00:00:00), +Chess (00:00:00), +background (00:00:00), +black (00:00:00), +block (00:00:00), +color (00:00:00), +display (00:00:00), +font (00:00:00), +inline (00:00:00), +size (00:00:00), +w3schools (00:00:00), -"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 (10:19:39.478), -display (10:25:49.056), -flex (10:25:49.961), -flex (10:25:51.452), -wrap (10:25:52.332), -wrap (10:25:53.144),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-&gt; (10:30:36.242), -&lt; (10:30:36.252), -/ (10:30:36.262), -div (10:30:36.292),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71" t="inlineStr"/>
      <c r="M71" t="n">
        <v>58</v>
      </c>
      <c r="N71" t="inlineStr">
        <is>
          <t>-" (09:43:40.793), -" (09:43:41.053),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-&gt; (10:30:36.242), -&lt; (10:30:36.252), -/ (10:30:36.262), -div (10:30:36.292),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(10:30:45.422), -&gt; (10:30:45.432), -&lt; (10:30:45.442), -/ (10:30:45.452), -div (10:30:45.482), -&gt; (10:30:45.492), -&lt; (10:30:45.512), -div (10:30:45.542), -class (10:30:45.602), -= (10:30:45.612), -" (10:30:45.622), -cell (10:30:45.662), -dark (10:30:45.712), -left (10:40:20.194), -- (10:40:20.358), -offset (10:40:21.332), -left (10:40:38.720), -- (10:40:38.730), -offset (10:40:38.790), -left (10:40:42.564), -- (10:40:42.574), -offset (10:40:42.634), -left (10:40:46.355), -- (10:40:46.365), -offset (10:40:46.425), +Chess (00:00:00), +w3schools (00:00:00)</t>
        </is>
      </c>
      <c r="O71" t="n">
        <v>53.8</v>
      </c>
      <c r="P71" t="inlineStr">
        <is>
          <t>-: (10:19:39.478), -display (10:25:49.056), -flex (10:25:49.961), -flex (10:25:51.452), -wrap (10:25:52.332), -wrap (10:25:53.144), -} (10:28:30.345), -; (10:28:47.044), -. (10:39:22.910), -left (10:39:23.738), -- (10:39:23.809), -offset (10:39:25.121), -{ (10:39:26.086), -margin (10:39:29.939), -- (10:39:30.002), -left (10:39:30.891), -: (10:39:30.992), -25px (10:39:32.003), -425px (10:41:03.382), -; (10:41:03.595), +400px (00:00:00), +font (00:00:00), +size (00:00:00), +0 (00:00:00), +; (00:00:00), +background (00:00:00), +- (00:00:00), +color (00:00:00), +: (00:00:00), +black (00:00:00), +; (00:00:00), +display (00:00:00), +: (00:00:00), +inline (00:00:00), +- (00:00:00), +block (00:00:00)</t>
        </is>
      </c>
      <c r="Q71" t="n">
        <v>431</v>
      </c>
      <c r="R71" t="n">
        <v>413</v>
      </c>
      <c r="S71" t="n">
        <v>395</v>
      </c>
      <c r="T71" t="n">
        <v>393</v>
      </c>
      <c r="U71" t="n">
        <v>36</v>
      </c>
      <c r="V71" t="n">
        <v>20</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6.7</v>
      </c>
      <c r="F73" t="inlineStr">
        <is>
          <t>!, (, ), - (x3), 0, 10px (x2), 2px (x2), 400px, 50px (x3), 5px (x2), : (x9), ; (x8), Inline, Not, background (x2), black (x3), block (x2), border (x2), color (x2), display (x2), font, gray (x2), height, inline (x2), margin (x2), padding (x2), recommended, size, solid (x2), style (x2), width (x2), with</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17.7</v>
      </c>
      <c r="K73" t="inlineStr">
        <is>
          <t>+!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+Inline (00:00:00), +Not (00:00:00), +background (00:00:00), +background (00:00:00), +black (00:00:00), +black (00:00:00), +black (00:00:00), +block (00:00:00), +block (00:00:00), +border (00:00:00), +border (00:00:00), +color (00:00:00), +color (00:00:00), +display (00:00:00), +display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-&lt; (09:54:44.535), -div (09:54:45.048), -&gt; (09:54:45.250), -&lt; (09:54:45.396), -/ (09:54:45.543), -div (09:54:46.214), -&gt; (09:54:46.231), -} (10:01:30.574),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-&gt; (10:30:32.872), -&lt; (10:30:32.882), -/ (10:30:32.892), -div (10:30:32.922), -dark (10:30:33.152), -light (10:30:33.462), -light (10:30:33.782), -dark (10:30:34.082), -light (10:30:34.392), -dark (10:30:34.692), -light (10:30:35.002), -dark (10:30:35.302), -light (10:30:35.612), -dark (10:30:35.912),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-class (10:30:45.292), -= (10:30:45.302), -" (10:30:45.312), -cell (10:30:45.352), -light (10:30:45.412), -" (10:30:45.422), -&gt; (10:30:45.432), -&lt; (10:30:45.442), -/ (10:30:45.452), -div (10:30:45.482), -&gt; (10:30:45.492), -&lt; (10:30:45.512),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-offset (10:40:38.790), -left (10:40:42.564), -offset (10:40:42.634), -left (10:40:46.355), -offset (10:40:46.425), -425px (10:41:03.382), -; (10:41:03.595)</t>
        </is>
      </c>
      <c r="L73" t="inlineStr"/>
      <c r="M73" t="n">
        <v>18.7</v>
      </c>
      <c r="N73" t="inlineStr">
        <is>
          <t>-_ (09:53:33.438), -blank (09:53:34.696),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-&lt; (10:13:46.092), -/ (10:13:46.213), -div (10:13:46.750),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-&gt; (10:30:32.872), -&lt; (10:30:32.882), -/ (10:30:32.892), -div (10:30:32.922), -dark (10:30:33.152), -light (10:30:33.462), -light (10:30:33.782), -dark (10:30:34.082), -light (10:30:34.392), -dark (10:30:34.692), -light (10:30:35.002), -dark (10:30:35.302), -light (10:30:35.612), -dark (10:30:35.912),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-class (10:30:45.292), -= (10:30:45.302), -" (10:30:45.312), -cell (10:30:45.352), -light (10:30:45.412), -" (10:30:45.422), -&gt; (10:30:45.432), -&lt; (10:30:45.442), -/ (10:30:45.452), -div (10:30:45.482), -&gt; (10:30:45.492), -&lt; (10:30:45.512),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-offset (10:40:38.790), -left (10:40:42.564), -offset (10:40:42.634), -left (10:40:46.355), -offset (10:40:46.425), +! (00:00:00), +with (00:00:00), +Inline (00:00:00), +style (00:00:00), +( (00:00:00), +Not (00:00:00), +recommended (00:00:00), +) (00:00:00), +style (00:00:00), +height (00:00:00), +: (00:00:00), +50px (00:00:00), +; (00:00:00), +background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+black (00:00:00)</t>
        </is>
      </c>
      <c r="O73" t="n">
        <v>5.1</v>
      </c>
      <c r="P73" t="inlineStr">
        <is>
          <t>-} (10:01:30.574), -width (10:01:53.719), -: (10:01:53.729), -50px (10:01:53.779), -; (10:01:53.789), -border (10:08:30.348), -1px (10:08:30.398), -solid (10:08:30.458), -gray (10:08:30.508), -: (10:19:39.478), -box (10:23:51.197), -- (10:23:51.319), -sizing (10:23:52.062), -border (10:23:53.297), -- (10:23:53.510), -box (10:23:53.913), -display (10:25:49.056), -flex (10:25:49.961), -flex (10:25:51.452), -wrap (10:25:52.332), -wrap (10:25:53.144), -. (10:28:16.770), -light (10:28:17.862), -{ (10:28:18.209), -} (10:28:18.655), -background (10:28:24.658), -- (10:28:24.737), -color (10:28:25.672), -white (10:28:26.840), -. (10:28:28.950), -dark (10:28:29.719), -{ (10:28:30.015), -} (10:28:30.345), -background (10:28:44.763), -- (10:28:44.853), -color (10:28:45.540), -black (10:28:46.937), -. (10:39:22.910), -left (10:39:23.738), -- (10:39:23.809), -offset (10:39:25.121), -{ (10:39:26.086), -margin (10:39:29.939), -- (10:39:30.002), -left (10:39:30.891), -: (10:39:30.992), -25px (10:39:32.003), -425px (10:41:03.382), -; (10:41:03.595), +400px (00:00:00), +font (00:00:00), +size (00:00:00), +0 (00:00:00), +background (00:00:00), +- (00:00:00), +color (00:00:00), +black (00:00:00), +width (00:00:00), +50px (00:00:00), +margin (00:00:00), +10px (00:00:00), +padding (00:00:00), +5px (00:00:00), +border (00:00:00), +: (00:00:00), +2px (00:00:00), +solid (00:00:00), +gray (00:00:00), +; (00:00:00), +display (00:00:00), +: (00:00:00), +inline (00:00:00), +- (00:00:00), +block (00:00:00)</t>
        </is>
      </c>
      <c r="Q73" t="n">
        <v>838</v>
      </c>
      <c r="R73" t="n">
        <v>770</v>
      </c>
      <c r="S73" t="n">
        <v>764</v>
      </c>
      <c r="T73" t="n">
        <v>721</v>
      </c>
      <c r="U73" t="n">
        <v>74</v>
      </c>
      <c r="V73" t="n">
        <v>49</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2.6</v>
      </c>
      <c r="F75" t="inlineStr">
        <is>
          <t>- (x2), 10px, 432px, 5px, : (x4), ; (x4), Board, Chess, background, black, block, board, chess, color, display, inline, margin, padding, visit</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14.9</v>
      </c>
      <c r="K75" t="inlineStr">
        <is>
          <t>+- (00:00:00), +- (00:00:00), +10px (00:00:00), +432px (00:00:00), +5px (00:00:00), +: (00:00:00), +: (00:00:00), +: (00:00:00), +: (00:00:00), +; (00:00:00), +; (00:00:00), +; (00:00:00), +; (00:00:00), +Board (00:00:00), +Chess (00:00:00), +background (00:00:00), +black (00:00:00), +block (00:00:00), +board (00:00:00), +chess (00:00:00), +color (00:00:00), +display (00:00:00), +inline (00:00:00), +margin (00:00:00), +padding (00:00:00), +visit (00:00:00), -Chess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-chess (10:19:31.372), -board (10:19:32.570),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-&gt; (10:30:47.262), -&lt; (10:30:47.272), -/ (10:30:47.282), -div (10:30:47.312), -" (10:30:47.862), -&gt; (10:30:47.872), -&lt; (10:30:47.882), -/ (10:30:47.892), -div (10:30:47.922), -&gt; (10:30:47.932), -&lt; (10:30:47.952), -div (10:30:47.982), -class (10:30:48.042), -= (10:30:48.052), -" (10:30:48.062), -cell (10:30:48.102), -light (10:30:48.162), -&gt; (10:30:48.182), -&lt; (10:30:48.192), -/ (10:30:48.202),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75" t="inlineStr"/>
      <c r="M75" t="n">
        <v>11.9</v>
      </c>
      <c r="N75" t="inlineStr">
        <is>
          <t>-Chess (09:36:34.482), -Board (09:36:35.655), -Visit (09:43:41.123),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-&gt; (10:30:47.262), -&lt; (10:30:47.272), -/ (10:30:47.282), -div (10:30:47.312), -" (10:30:47.862), -&gt; (10:30:47.872), -&lt; (10:30:47.882), -/ (10:30:47.892), -div (10:30:47.922), -&gt; (10:30:47.932),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 (10:40:46.365), -offset (10:40:46.425), +chess (00:00:00), +board (00:00:00), +visit (00:00:00)</t>
        </is>
      </c>
      <c r="O75" t="n">
        <v>51.3</v>
      </c>
      <c r="P75" t="inlineStr">
        <is>
          <t>-chess (10:19:31.372), -board (10:19:32.570), -} (10:28:30.345), -; (10:28:47.044), -. (10:39:22.910), -left (10:39:23.738), -- (10:39:23.809), -offset (10:39:25.121), -{ (10:39:26.086), -margin (10:39:29.939), -- (10:39:30.002), -left (10:39:30.891), -: (10:39:30.992), -25px (10:39:32.003), -425px (10:41:03.382), +Chess (00:00:00), +Board (00:00:00), +432px (00:00:00), +; (00:00:00), +background (00:00:00), +- (00:00:00), +color (00:00:00), +: (00:00:00), +black (00:00:00), +; (00:00:00), +margin (00:00:00), +: (00:00:00), +10px (00:00:00), +; (00:00:00), +padding (00:00:00), +: (00:00:00), +5px (00:00:00), +; (00:00:00), +display (00:00:00), +: (00:00:00), +inline (00:00:00), +- (00:00:00), +block (00:00:00)</t>
        </is>
      </c>
      <c r="Q75" t="n">
        <v>866</v>
      </c>
      <c r="R75" t="n">
        <v>840</v>
      </c>
      <c r="S75" t="n">
        <v>828</v>
      </c>
      <c r="T75" t="n">
        <v>825</v>
      </c>
      <c r="U75" t="n">
        <v>38</v>
      </c>
      <c r="V75" t="n">
        <v>15</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3.5</v>
      </c>
      <c r="F78" t="inlineStr">
        <is>
          <t>- (x2), 0, 2px, 400px, 50px (x2), : (x5), ; (x5), background (x2), black (x2), block, board, chess, color (x2), display, font, height, inline, size, style, visit, w3schools,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50.6</v>
      </c>
      <c r="K78" t="inlineStr">
        <is>
          <t>+- (00:00:00), +- (00:00:00), +0 (00:00:00), +2px (00:00:00), +400px (00:00:00), +50px (00:00:00), +50px (00:00:00), +: (00:00:00), +: (00:00:00), +: (00:00:00), +: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 (10:19:39.478), -display (10:25:49.056), -flex (10:25:49.961), -flex (10:25:51.452), -wrap (10:25:52.332), -wrap (10:25:53.144), -} (10:28:30.345),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-&gt; (10:30:34.412), -&lt; (10:30:34.422), -/ (10:30:34.432), -div (10:30:34.462),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(10:30:44.812), -&gt; (10:30:44.822), -&lt; (10:30:44.832), -/ (10:30:44.842), -div (10:30:44.872), -&gt; (10:30:44.882), -&lt; (10:30:44.902), -div (10:30:44.932), -class (10:30:44.992), -= (10:30:45.002), -" (10:30:45.012), -cell (10:30:45.052), -dark (10:30:45.102), -div (10:30:45.172), -&gt; (10:30:45.182), -&lt; (10:30:45.202), -class (10:30:45.292), -= (10:30:45.302), -" (10:30:45.312), -cell (10:30:45.352), -light (10:30:45.412), -" (10:30:45.422),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-&gt; (10:30:48.182), -&lt; (10:30:48.192), -/ (10:30:48.202), -div (10:30:48.232),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-offset (10:40:46.425), -425px (10:41:03.382), -; (10:41:03.595)</t>
        </is>
      </c>
      <c r="L78" t="inlineStr"/>
      <c r="M78" t="n">
        <v>50.5</v>
      </c>
      <c r="N78" t="inlineStr">
        <is>
          <t>-Chess (09:42:49.678), -Board (09:42:50.360), -Visit (09:43:41.123), -W3Schools (09:43:41.223),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-&gt; (10:30:34.412), -&lt; (10:30:34.422), -/ (10:30:34.432), -div (10:30:34.462), -" (10:30:35.622), -&gt; (10:30:35.632), -&lt; (10:30:35.642), -/ (10:30:35.652), -div (10:30:35.682), -&gt; (10:30:35.692), -&lt; (10:30:35.712), -div (10:30:35.742), -class (10:30:35.802), -= (10:30:35.812), -" (10:30:35.822), -cell (10:30:35.862), -dark (10:30:35.912), -" (10:30:38.062), -&gt; (10:30:38.072), -&lt; (10:30:38.082), -/ (10:30:38.092), -div (10:30:38.122), -&gt; (10:30:38.132), -&lt; (10:30:38.152), -div (10:30:38.182), -class (10:30:38.242), -= (10:30:38.252), -" (10:30:38.262), -cell (10:30:38.302), -light (10:30:38.362), -" (10:30:40.522), -&gt; (10:30:40.532), -&lt; (10:30:40.542), -/ (10:30:40.552), -div (10:30:40.582), -&gt; (10:30:40.592), -&lt; (10:30:40.612), -div (10:30:40.642), -class (10:30:40.702), -= (10:30:40.712), -" (10:30:40.722), -cell (10:30:40.762), -dark (10:30:40.812), -" (10:30:42.962), -&gt; (10:30:42.972), -&lt; (10:30:42.982), -/ (10:30:42.992), -div (10:30:43.022), -&gt; (10:30:43.032), -&lt; (10:30:43.052), -div (10:30:43.082), -class (10:30:43.142), -= (10:30:43.152), -" (10:30:43.162), -cell (10:30:43.202), -light (10:30:43.262), -" (10:30:44.812), -&gt; (10:30:44.822), -&lt; (10:30:44.832), -/ (10:30:44.842), -div (10:30:44.872), -&gt; (10:30:44.882), -&lt; (10:30:44.902), -div (10:30:44.932), -class (10:30:44.992), -= (10:30:45.002), -" (10:30:45.012), -cell (10:30:45.052), -dark (10:30:45.102), -div (10:30:45.172), -&gt; (10:30:45.182), -&lt; (10:30:45.202), -class (10:30:45.292), -= (10:30:45.302), -" (10:30:45.312), -cell (10:30:45.352), -light (10:30:45.412), -" (10:30:45.422), -class (10:30:45.602), -" (10:30:45.622), -cell (10:30:45.662), -dark (10:30:45.712),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-&gt; (10:30:48.182), -&lt; (10:30:48.192), -/ (10:30:48.202), -div (10:30:48.232), -left (10:40:20.194), -- (10:40:20.358), -offset (10:40:21.332), -left (10:40:38.720), -- (10:40:38.730), -offset (10:40:38.790), -left (10:40:42.564), -- (10:40:42.574), -offset (10:40:42.634), -left (10:40:46.355), -offset (10:40:46.425), +chess (00:00:00), +board (00:00:00), +style (00:00:00), +height (00:00:00), +: (00:00:00), +50px (00:00:00), +; (00:00:00), +background (00:00:00), +color (00:00:00), +: (00:00:00), +black (00:00:00), +; (00:00:00), +width (00:00:00), +: (00:00:00), +50px (00:00:00), +; (00:00:00), +visit (00:00:00), +w3schools (00:00:00)</t>
        </is>
      </c>
      <c r="O78" t="n">
        <v>51.3</v>
      </c>
      <c r="P78" t="inlineStr">
        <is>
          <t>-1px (10:08:30.398), -: (10:19:39.478), -display (10:25:49.056), -flex (10:25:49.961), -flex (10:25:51.452), -wrap (10:25:52.332), -wrap (10:25:53.144), -} (10:28:30.345), -; (10:28:47.044), -. (10:39:22.910), -left (10:39:23.738), -- (10:39:23.809), -offset (10:39:25.121), -{ (10:39:26.086), -margin (10:39:29.939), -- (10:39:30.002), -left (10:39:30.891), -: (10:39:30.992), -25px (10:39:32.003), -425px (10:41:03.382), -; (10:41:03.595), +400px (00:00:00), +font (00:00:00), +size (00:00:00), +0 (00:00:00), +; (00:00:00), +background (00:00:00), +- (00:00:00), +color (00:00:00), +: (00:00:00), +black (00:00:00), +2px (00:00:00), +; (00:00:00), +display (00:00:00), +: (00:00:00), +inline (00:00:00), +- (00:00:00), +block (00:00:00)</t>
        </is>
      </c>
      <c r="Q78" t="n">
        <v>503</v>
      </c>
      <c r="R78" t="n">
        <v>468</v>
      </c>
      <c r="S78" t="n">
        <v>465</v>
      </c>
      <c r="T78" t="n">
        <v>447</v>
      </c>
      <c r="U78" t="n">
        <v>38</v>
      </c>
      <c r="V78" t="n">
        <v>21</v>
      </c>
      <c r="W78" t="inlineStr">
        <is>
          <t>_</t>
        </is>
      </c>
      <c r="X78" t="inlineStr"/>
    </row>
    <row r="79">
      <c r="A79" t="n">
        <v>78</v>
      </c>
      <c r="B79" t="inlineStr">
        <is>
          <t>Clark Kent</t>
        </is>
      </c>
      <c r="C79" t="inlineStr">
        <is>
          <t>123456</t>
        </is>
      </c>
      <c r="D79" s="2" t="inlineStr">
        <is>
          <t>✅</t>
        </is>
      </c>
      <c r="E79" t="n">
        <v>0.8</v>
      </c>
      <c r="F79" t="inlineStr">
        <is>
          <t>-, 432px, :, ;, background, black, color</t>
        </is>
      </c>
      <c r="G79" t="n">
        <v>99.90000000000001</v>
      </c>
      <c r="H79" t="n">
        <v>98.8</v>
      </c>
      <c r="I79" t="inlineStr">
        <is>
          <t>+Styling (00:00:00), -styling (10:19:20.901)</t>
        </is>
      </c>
      <c r="J79" t="n">
        <v>99.2</v>
      </c>
      <c r="K79" t="inlineStr">
        <is>
          <t>+- (00:00:00), +432px (00:00:00), +: (00:00:00), +; (00:00:00), +background (00:00:00), +black (00:00:00), +color (00:00:00), -425px (10:41:03.382)</t>
        </is>
      </c>
      <c r="L79" t="inlineStr"/>
      <c r="M79" t="n">
        <v>100</v>
      </c>
      <c r="N79" t="inlineStr"/>
      <c r="O79" t="n">
        <v>89.7</v>
      </c>
      <c r="P79" t="inlineStr">
        <is>
          <t>-425px (10:41:03.382), +432px (00:00:00), +; (00:00:00), +background (00:00:00), +- (00:00:00), +color (00:00:00), +: (00:00:00), +black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97.2</v>
      </c>
      <c r="K81" t="inlineStr">
        <is>
          <t>+400px (00:00:00), +W3schools (00:00:00), -W3Schools (09:43:41.223),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1" t="inlineStr"/>
      <c r="M81" t="n">
        <v>98.5</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 (10:28:30.345), -; (10:28:47.044), -. (10:39:22.910), -left (10:39:23.738), -- (10:39:23.809), -offset (10:39:25.121), -{ (10:39:26.086), -margin (10:39:29.939), -- (10:39:30.002), -left (10:39:30.891), -: (10:39:30.992), -25px (10:39:32.003), -425px (10:41:03.382), +400px (00:00:00)</t>
        </is>
      </c>
      <c r="Q81" t="n">
        <v>28</v>
      </c>
      <c r="R81" t="n">
        <v>26</v>
      </c>
      <c r="S81" t="n">
        <v>14</v>
      </c>
      <c r="T81" t="n">
        <v>13</v>
      </c>
      <c r="U81" t="n">
        <v>14</v>
      </c>
      <c r="V81" t="n">
        <v>13</v>
      </c>
      <c r="W81" t="inlineStr">
        <is>
          <t>_</t>
        </is>
      </c>
      <c r="X81" t="inlineStr"/>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v>
      </c>
      <c r="K82" t="inlineStr">
        <is>
          <t>+" (00:00:00), +" (00:00:00), +400px (00:00:00), +: (00:00:00), +; (00:00:00), += (00:00:00), +color (00:00:00), +red (00:00:00), +style (00:00:00), -" (09:53:33.136), -" (09:53:35.083),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2" t="inlineStr"/>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82.09999999999999</v>
      </c>
      <c r="P82" t="inlineStr">
        <is>
          <t>-} (10:28:30.345), -; (10:28:47.044), -. (10:39:22.910), -left (10:39:23.738), -- (10:39:23.809), -offset (10:39:25.121), -{ (10:39:26.086), -margin (10:39:29.939), -- (10:39:30.002), -left (10:39:30.891), -: (10:39:30.992), -25px (10:39:32.003), -425px (10:41:03.382), +400px (00:00:00)</t>
        </is>
      </c>
      <c r="Q82" t="n">
        <v>36</v>
      </c>
      <c r="R82" t="n">
        <v>27</v>
      </c>
      <c r="S82" t="n">
        <v>22</v>
      </c>
      <c r="T82" t="n">
        <v>14</v>
      </c>
      <c r="U82" t="n">
        <v>14</v>
      </c>
      <c r="V82" t="n">
        <v>13</v>
      </c>
      <c r="W82" t="inlineStr">
        <is>
          <t>_</t>
        </is>
      </c>
      <c r="X82" t="inlineStr"/>
    </row>
    <row r="83">
      <c r="A83" t="n">
        <v>82</v>
      </c>
      <c r="B83" t="inlineStr">
        <is>
          <t>Wade Wilson</t>
        </is>
      </c>
      <c r="C83" t="inlineStr">
        <is>
          <t>123456</t>
        </is>
      </c>
      <c r="D83" s="2" t="inlineStr">
        <is>
          <t>✅</t>
        </is>
      </c>
      <c r="E83" t="n">
        <v>5.9</v>
      </c>
      <c r="F83" t="inlineStr">
        <is>
          <t>- (x3), 0, 2px, 400px, : (x3), ; (x3), background, black, block, color, dark (x16), display, font, inline, light (x16), size, visit, w3schools</t>
        </is>
      </c>
      <c r="G83" t="n">
        <v>97.7</v>
      </c>
      <c r="H83" t="n">
        <v>95.2</v>
      </c>
      <c r="I83" t="inlineStr">
        <is>
          <t>+50x (00:00:00), +&lt; (00:00:00), +CLASS (00:00:00), +borderr (00:00:00), +div (00:00:00), +style (00:00:00), -50px (09:58:39.746), -Style (09:59:22.925), -class (10:16:15.905), -border (10:24:02.147)</t>
        </is>
      </c>
      <c r="J83" t="n">
        <v>88.8</v>
      </c>
      <c r="K83" t="inlineStr">
        <is>
          <t>+- (00:00:00), +- (00:00:00), +- (00:00:00), +0 (00:00:00), +2px (00:00:00), +400px (00:00:00), +: (00:00:00), +: (00:00:00), +: (00:00:00), +; (00:00:00), +; (00:00:00), +; (00:00:00), +background (00:00:00), +black (00:00:00), +block (00:00:00), +color (00:00:00), +dark (00:00:00), +dark (00:00:00), +dark (00:00:00), +dark (00:00:00), +dark (00:00:00), +dark (00:00:00), +dark (00:00:00), +dark (00:00:00), +dark (00:00:00), +dark (00:00:00), +dark (00:00:00), +dark (00:00:00), +dark (00:00:00), +dark (00:00:00), +dark (00:00:00), +dark (00:00:00), +display (00:00:00), +font (00:00:00), +inline (00:00:00), +light (00:00:00), +light (00:00:00), +light (00:00:00), +light (00:00:00), +light (00:00:00), +light (00:00:00), +light (00:00:00), +light (00:00:00), +light (00:00:00), +light (00:00:00), +light (00:00:00), +light (00:00:00), +light (00:00:00), +light (00:00:00), +light (00:00:00), +light (00:00:00), +size (00:00:00), +visit (00:00:00), +w3schools (00:00:00), -Visit (09:43:41.123), -W3Schools (09:43:41.223), -1px (10:08:30.398), -} (10:28:30.345), -; (10:28:47.044),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-light (10:30:46.332), -dark (10:30:46.632), -light (10:30:46.942), -dark (10:30:47.242), -light (10:30:47.552), -dark (10:30:47.852), -light (10:30:48.162),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3" t="inlineStr"/>
      <c r="M83" t="n">
        <v>91.5</v>
      </c>
      <c r="N83" t="inlineStr">
        <is>
          <t>-Visit (09:43:41.123), -W3Schools (09:43:41.223), -dark (10:30:31.322), -light (10:30:31.632), -dark (10:30:31.932), -light (10:30:32.242), -dark (10:30:32.542), -light (10:30:32.852), -dark (10:30:33.152), -light (10:30:33.462), -dark (10:30:36.222), -light (10:30:36.532), -dark (10:30:36.832), -light (10:30:37.142), -dark (10:30:37.442), -light (10:30:37.752), -dark (10:30:38.052), -light (10:30:38.362), -dark (10:30:41.122), -light (10:30:41.432), -dark (10:30:41.732), -light (10:30:42.042), -dark (10:30:42.342), -light (10:30:42.652), -dark (10:30:42.952), -light (10:30:43.262), -dark (10:30:46.022), -light (10:30:46.332), -dark (10:30:46.632), -light (10:30:46.942), -dark (10:30:47.242), -light (10:30:47.552), -dark (10:30:47.852), -light (10:30:48.162), -left (10:40:20.194), -- (10:40:20.358), -offset (10:40:21.332), -left (10:40:38.720), -- (10:40:38.730), -offset (10:40:38.790), -left (10:40:42.564), -- (10:40:42.574), -offset (10:40:42.634), -left (10:40:46.355), -- (10:40:46.365), -offset (10:40:46.425),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+light (00:00:00), +dark (00:00:00), +visit (00:00:00), +w3schools (00:00:00)</t>
        </is>
      </c>
      <c r="O83" t="n">
        <v>56.4</v>
      </c>
      <c r="P83" t="inlineStr">
        <is>
          <t>-1px (10:08:30.398), -} (10:28:30.345), -; (10:28:47.044), -. (10:39:22.910), -left (10:39:23.738), -- (10:39:23.809), -offset (10:39:25.121), -{ (10:39:26.086), -margin (10:39:29.939), -- (10:39:30.002), -left (10:39:30.891), -: (10:39:30.992), -25px (10:39:32.003), -425px (10:41:03.382), +: (00:00:00), +400px (00:00:00), +; (00:00:00), +font (00:00:00), +- (00:00:00), +size (00:00:00), +0 (00:00:00), +; (00:00:00), +background (00:00:00), +- (00:00:00), +color (00:00:00), +: (00:00:00), +black (00:00:00), +2px (00:00:00), +; (00:00:00), +display (00:00:00), +: (00:00:00), +inline (00:00:00), +- (00:00:00), +block (00:00:00)</t>
        </is>
      </c>
      <c r="Q83" t="n">
        <v>114</v>
      </c>
      <c r="R83" t="n">
        <v>60</v>
      </c>
      <c r="S83" t="n">
        <v>80</v>
      </c>
      <c r="T83" t="n">
        <v>46</v>
      </c>
      <c r="U83" t="n">
        <v>34</v>
      </c>
      <c r="V83" t="n">
        <v>14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2026-06-04T07:03:48Z</dcterms:created>
  <dcterms:modified xmlns:dcterms="http://purl.org/dc/terms/" xmlns:xsi="http://www.w3.org/2001/XMLSchema-instance" xsi:type="dcterms:W3CDTF">2026-06-04T07:03:48Z</dcterms:modified>
</cp:coreProperties>
</file>