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(x68), -, . (x4), / (x34), 0, 5px, : (x2), ; (x2), &lt; (x68), = (x34), &gt; (x68), background, black, border, cell (x35), class (x34), color, dark (x19), div (x68), grey, light (x17), solid, { (x3),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 ref="O4" authorId="0" shapeId="0">
      <text>
        <t>-{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 (10:39:22.910), -left (10:39:23.738), -- (10:39:23.809), -offset (10:39:25.121), -{ (10:39:26.086), -} (10:39:26.734), -margin (10:39:29.939), -- (10:39:30.002), -left (10:39:30.891), -: (10:39:30.992), -25px (10:39:32.003), -; (10:39:32.366), -425px (10:41:03.382), +. (00:00:00), +cell (00:00:00), +{ (00:00:00), +background (00:00:00), +- (00:00:00), +color (00:00:00), +: (00:00:00), +black (00:00:00), +; (00:00:00), +border (00:00:00), +: (00:00:00), +0 (00:00:00), +. (00:00:00), +5px (00:00:00), +solid (00:00:00), +grey (00:00:00), +; (00:00:00), +. (00:00:00), +light (00:00:00), +{ (00:00:00), +. (00:00:00), +dark (00:00:00), +{ (00:00:00)</t>
      </text>
    </comment>
    <comment ref="E5" authorId="0" shapeId="0">
      <text>
        <t>", . (x2), / (x13), 2px, : (x2), &lt; (x22), &gt; (x23), a (x2), block, com, div (x23), href, https, inline, w3schools, www, {,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+block (00:00:00), +com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text>
    </comment>
    <comment ref="O5" authorId="0" shapeId="0">
      <text>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text>
    </comment>
    <comment ref="E19" authorId="0" shapeId="0">
      <text>
        <t>" (x4), - (x2), ., / (x3), 0, 10px, 2px, 50px, : (x3), ; (x3), &lt; (x5), = (x2), &gt; (x5), My, block, board (x2), cell (x3), chess, class (x2), display, div (x4), first, font, gray, h1 (x2), height, id, inline, margin, padding, page, size, solid, web, {, -*, 400px*,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 (00:00:00), +" (00:00:00), +- (00:00:00), +- (00:00:00), +. (00:00:00), +/ (00:00:00), +/ (00:00:00), +/ (00:00:00), +0 (00:00:00), +10px (00:00:00), +2px (00:00:00), +50px (00:00:00), +: (00:00:00), +: (00:00:00), +: (00:00:00), +; (00:00:00), +; (00:00:00), +; (00:00:00), +&lt; (00:00:00), +&lt; (00:00:00), +&lt; (00:00:00), +&lt; (00:00:00), +&lt; (00:00:00), += (00:00:00), += (00:00:00), +&gt; (00:00:00), +&gt; (00:00:00), +&gt; (00:00:00), +&gt; (00:00:00), +&gt; (00:00:00), +My (00:00:00), +block (00:00:00), +board (00:00:00), +board (00:00:00), +cell (00:00:00), +cell (00:00:00), +cell (00:00:00), +chess (00:00:00), +class (00:00:00), +class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19" authorId="0" shapeId="0">
      <text>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text>
    </comment>
    <comment ref="O19" authorId="0" shapeId="0">
      <text>
        <t>-{ (10:01:29.863), -} (10:01:30.574), -height (10:01:53.339), -50px (10:01:53.399), -border (10:08:30.348), -1px (10:08:30.398), -solid (10:08:30.458), -gray (10:08:30.508), -. (10:16:02.523), -cell (10:16:03.341),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-margin (10:39:29.939), -- (10:39:30.002), -left (10:39:30.891), -: (10:39:30.992), -25px (10:39:32.003), -; (10:39:32.366), -425px (10:41:03.382), +font (00:00:00), +- (00:00:00), +size (00:00:00), +0 (00:00:00), +. (00:00:00), +cell (00:00:00), +{ (00:00:00), +height (00:00:00), +: (00:00:00), +50px (00:00:00), +; (00:00:00), +margin (00:00:00), +: (00:00:00), +10px (00:00:00), +; (00:00:00), +padding (00:00:00), +: (00:00:00), +2px (00:00:00), +solid (00:00:00), +gray (00:00:00), +; (00:00:00), +display (00:00:00), +inline (00:00:00), +- (00:00:00), +block (00:00:00)</t>
      </text>
    </comment>
    <comment ref="E21" authorId="0" shapeId="0">
      <text>
        <t>! (x2), " (x56), #, - (x4), . (x6), / (x34), 50px (x3), : (x7), ; (x3), &lt; (x55), = (x28), &gt; (x55), Board, Chess, Visit, W3Schools, _, a (x3), background, black, blank, board, body (x2), cell (x25), chess, class (x24), color, com (x3), dark (x12), div (x49), doctype, height, href (x2), https (x2), light (x12), style, target, w3schools (x2), width (x3), www (x2), { (x2), -*, 400px*, :*, ;* (x3),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 (10:23:07.806), +400px* (10:23:08.698), -display (10:25:49.056), -: (10:25:49.159), -flex (10:25:49.961), -; (10:25:50.199), +display* (10:26:45.844), +:* (10:26:45.845), +inline* (10:26:45.852), +-* (10:26:45.853), +block* (10:26:45.858), +;* (10:26:45.859),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text>
    </comment>
    <comment ref="O21" authorId="0" shapeId="0">
      <text>
        <t>-{ (10:01:29.863), -width (10:01:53.719), -: (10:01:53.729), -50px (10:01:53.779), -; (10:01:53.789), -. (10:16:02.523), -cell (10:16:03.341), -# (10:19:26.647), -chess (10:19:31.372), -- (10:19:31.521), -board (10:19:32.570), -{ (10:19:36.298), -width (10:19:39.292), -: (10:19:39.478), +;* (10:23:07.806),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 (10:41:03.595), +# (00:00:00), +chess (00:00:00), +- (00:00:00), +board (00:00:00), +{ (00:00:00), +width (00:00:00), +: (00:00:00), +. (00:00:00), +cell (00:00:00), +{ (00:00:00), +width (00:00:00), +: (00:00:00), +50px (00:00:00)</t>
      </text>
    </comment>
    <comment ref="E24" authorId="0" shapeId="0">
      <text>
        <t>" (x134), -, . (x4), / (x69), 1px, : (x2), &lt; (x135), = (x67), &gt; (x135), Board, Chess, _, a, blank, board, body, border, cell (x64), chess, class (x64), com, dark (x33), div (x130), gray, h1 (x2), head, href, https, id, light (x33), solid, target, w3schools, www, -*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+font* (10:26:42.250), +-* (10:26:42.251), +size* (10:26:42.255), +:* (10:26:42.256), +0* (10:26:42.258), +;* (10:26:42.259), +;* (10:26:45.859),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text>
    </comment>
    <comment ref="O24" authorId="0" shapeId="0">
      <text>
        <t>-border (10:08:30.348), -: (10:08:30.358), -1px (10:08:30.398), -solid (10:08:30.458), -gray (10:08:30.508), -; (10:08:30.518), +400px* (10:23:08.698), +font* (10:26:42.250), +-* (10:26:42.251), +size* (10:26:42.255), +:* (10:26:42.256), +0* (10:26:42.258), +;* (10:26:42.259), +;* (10:26:45.859),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+border (00:00:00), +: (00:00:00), +1px (00:00:00), +solid (00:00:00), +gray (00:00:00), +. (00:00:00), +light (00:00:00), +. (00:00:00), +dark (00:00:00)</t>
      </text>
    </comment>
    <comment ref="E25" authorId="0" shapeId="0">
      <text>
        <t>" (x34), -, . (x2), / (x18), 430px, 5px, :, ;, &lt; (x35), = (x17), &gt; (x35), background, board (x2), body, cell (x17), chess (x2), class (x17), color, dark (x10), div (x34), light (x9), red, white, { (x2),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text>
    </comment>
    <comment ref="O25" authorId="0" shapeId="0">
      <text>
        <t>-1px (10:08:30.398), +display* (10:26:45.844), +:* (10:26:45.845), +inline* (10:26:45.852), +-* (10:26:45.853), +block* (10:26:45.858), +;* (10:26:45.859), -. (10:28:16.770), -light (10:28:17.862), -{ (10:28:18.209), -background (10:28:24.658), -- (10:28:24.737), -color (10:28:25.672), -: (10:28:25.796), -white (10:28:26.840), -; (10:28:27.188), -. (10:28:28.950), -dark (10:28:29.719), -{ (10:28:30.015), -} (10:28:30.345), +background* (10:36:49.964), +-* (10:36:49.965), +color* (10:36:49.970), +:* (10:36:49.971), +;* (10:36:49.978), -. (10:39:22.910), -left (10:39:23.738), -- (10:39:23.809), -offset (10:39:25.121), -{ (10:39:26.086), -margin (10:39:29.939), -- (10:39:30.002), -left (10:39:30.891), -: (10:39:30.992), -25px (10:39:32.003), -; (10:39:32.366), -425px (10:41:03.382), +430px (00:00:00), +red (00:00:00), +5px (00:00:00), +. (00:00:00), +light (00:00:00), +{ (00:00:00), +background (00:00:00), +- (00:00:00), +color (00:00:00), +: (00:00:00), +white (00:00:00), +; (00:00:00), +. (00:00:00), +dark (00:00:00), +{ (00:00:00)</t>
      </text>
    </comment>
    <comment ref="E31" authorId="0" shapeId="0">
      <text>
        <t>!, * (x2), ,, -, . (x2), /, 50, : (x2), ; (x2), &lt; (x2), &gt; (x2), DOCTYPE, I (x2), a (x2), able (x2), about, allignmenot, along, and, background, basic, black, bus, but, chess, color, colors, constructed, follow, form, gain, get, hight, how, html (x2), insight, into, is, late, light, marging, not, of, pixels, program, px, some, talking, the, title, to (x2), turned, up, was (x2), were, when, width, working, you, {, -* (x2), 400px*, :*,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 (00:00:00), +50 (00:00:00), +: (00:00:00), +: (00:00:00), +; (00:00:00), +; (00:00:00), +&lt; (00:00:00), +&lt; (00:00:00), +&gt; (00:00:00), +&gt; (00:00:00), +DOCTYPE (00:00:00), +I (00:00:00), +I (00:00:00), +a (00:00:00), +a (00:00:00), +able (00:00:00), +able (00:00:00), +about (00:00:00), +allignmenot (00:00:00), +along (00:00:00), +and (00:00:00), +background (00:00:00), +basic (00:00:00), +black (00:00:00), +bus (00:00:00), +but (00:00:00), +chess (00:00:00), +color (00:00:00), +colors (00:00:00), +constructed (00:00:00), +follow (00:00:00), +form (00:00:00), +gain (00:00:00), +get (00:00:00), +hight (00:00:00), +how (00:00:00), +html (00:00:00), +html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31" authorId="0" shapeId="0">
      <text>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-width (10:01:53.719), -50px (10:01:53.779), -; (10:01:53.789),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 (10:39:26.734), -margin (10:39:29.939), -- (10:39:30.002), -left (10:39:30.891), -: (10:39:30.992), -25px (10:39:32.003), -; (10:39:32.366), -425px (10:41:03.382), +hight (00:00:00), +width (00:00:00), +: (00:00:00), +50 (00:00:00), +px (00:00:00), +; (00:00:00), +. (00:00:00), +light (00:00:00), +{ (00:00:00), +background (00:00:00), +- (00:00:00), +color (00:00:00), +: (00:00:00), +black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t>
      </text>
    </comment>
    <comment ref="E56" authorId="0" shapeId="0">
      <text>
        <t>" (x38), - (x7), . (x6), / (x35), 0px (x2), 1px, 25px, 440px, : (x8), ; (x6), &lt; (x55), = (x19), &gt; (x55), Board, Chess, Visit, W3Schools, _, a, background (x2), black, blank, board, body, border (x2), box (x2), cell (x17), chess, class (x17), color (x2), com (x2), dark (x13), div (x50), green, href, html, https, id, left (x2), light (x13), margin (x2), offset, padding, sizing, solid, style, target, title, w3schools, white, www, { (x3), } (x4), -*, 0*, :*, ;* (x2),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+0px (00:00:00), +0px (00:00:00), +1px (00:00:00), +25px (00:00:00), +440px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56" authorId="0" shapeId="0">
      <text>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text>
    </comment>
    <comment ref="O56" authorId="0" shapeId="0">
      <text>
        <t>-} (10:01:30.574), -border (10:08:30.348), -: (10:08:30.358), -1px (10:08:30.398), -solid (10:08:30.458), -gray (10:08:30.508), -; (10:08:30.518),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+margin (00:00:00), +: (00:00:00), +0px (00:00:00), +; (00:00:00), +padding (00:00:00), +: (00:00:00), +0px (00:00:00), +; (00:00:00), +border (00:00:00), +: (00:00:00), +1px (00:00:00), +solid (00:00:00), +green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text>
    </comment>
    <comment ref="E68" authorId="0" shapeId="0">
      <text>
        <t>" (x2), - (x3), ., 2px, 400px (x2), :, ;, &lt;, =, black, board (x2), border (x2), chess (x2), class, collapse (x2), height, solid, table, width, {</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text>
    </comment>
    <comment ref="E71" authorId="0" shapeId="0">
      <text>
        <t>!, " (x14), - (x2), . (x2), / (x8), 0, :, &lt; (x13), = (x8), &gt; (x13), Chess, Visit, _, a, blank, board, cell (x6), class (x6), com, dark (x3), div (x12), font, href, https, id, light (x3), size, target, w3schools (x2), www, -* (x2), 400px*, :* (x2), ;* (x2), background*, black*, block*, color*, display*, inline*</t>
      </text>
    </comment>
    <comment ref="J71" authorId="0" shapeId="0">
      <text>
        <t>+! (00:00:00), +" (00:00:00), +" (00:00:00), +" (00:00:00), +" (00:00:00), +" (00:00:00), +" (00:00:00), +" (00:00:00), +" (00:00:00), +" (00:00:00), +" (00:00:00), +" (00:00:00), +" (00:00:00), +" (00:00:00), +" (00:00:00), +- (00:00:00), +- (00:00:00), +. (00:00:00), +. (00:00:00), +/ (00:00:00), +/ (00:00:00), +/ (00:00:00), +/ (00:00:00), +/ (00:00:00), +/ (00:00:00), +/ (00:00:00), +/ (00:00:00), +0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+blank (00:00:00), +board (00:00:00), +cell (00:00:00), +cell (00:00:00), +cell (00:00:00), +cell (00:00:00), +cell (00:00:00), +cell (00:00:00), +class (00:00:00), +class (00:00:00), +class (00:00:00), +class (00:00:00), +class (00:00:00), +class (00:00:00), +com (00:00:00), +dark (00:00:00), +dark (00:00:00), +dark (00:00:00), +div (00:00:00), +div (00:00:00), +div (00:00:00), +div (00:00:00), +div (00:00:00), +div (00:00:00), +div (00:00:00), +div (00:00:00), +div (00:00:00), +div (00:00:00), +div (00:00:00), +div (00:00:00), +font (00:00:00), +href (00:00:00), +https (00:00:00), +id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+400px* (10:23:08.698), -display (10:25:49.056), -flex (10:25:49.961), -flex (10:25:51.452), -- (10:25:51.611), -wrap (10:25:52.332), -: (10:25:52.460), -wrap (10:25:53.144), -; (10:25:53.393), +display* (10:26:45.844), +:* (10:26:45.845), +inline* (10:26:45.852), +-* (10:26:45.853), +block* (10:26:45.858), +;* (10:26:45.859), -} (10:28:30.345),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text>
    </comment>
    <comment ref="O71" authorId="0" shapeId="0">
      <text>
        <t>+400px* (10:23:08.698), -display (10:25:49.056), -flex (10:25:49.961), -flex (10:25:51.452), -- (10:25:51.611), -wrap (10:25:52.332), -: (10:25:52.460), -wrap (10:25:53.144), -; (10:25:53.393),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t>
      </text>
    </comment>
    <comment ref="D73" authorId="0" shapeId="0">
      <text>
        <t>Student number not found</t>
      </text>
    </comment>
    <comment ref="E73" authorId="0" shapeId="0">
      <text>
        <t>!, " (x7), (, ), - (x5), . (x2), / (x3), 0, 10px (x2), 2px (x2), 50px (x2), 5px (x2), : (x10), ; (x9), &lt; (x4), = (x4), &gt; (x4), Inline, Not, a, background, black (x2), block (x2), border, cell, class, color, com, display (x2), div (x4), font, gray, height, href, https, inline (x2), margin (x2), padding (x2), recommended, size, solid, style (x2), target, w3schools, width, with, www, -*, 400px*, :*,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 (00:00:00), +) (00:00:00), +- (00:00:00), +- (00:00:00), +- (00:00:00), +- (00:00:00), +- (00:00:00), +. (00:00:00), +. (00:00:00), +/ (00:00:00), +/ (00:00:00), +/ (00:00:00), +0 (00:00:00), +10px (00:00:00), +10px (00:00:00), +2px (00:00:00), +2px (00:00:00), +50px (00:00:00), +50px (00:00:00), +5px (00:00:00), +5px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+black (00:00:00), +black (00:00:00), +block (00:00:00), +block (00:00:00), +border (00:00:00), +cell (00:00:00), +class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3" authorId="0" shapeId="0">
      <text>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text>
    </comment>
    <comment ref="O73" authorId="0" shapeId="0">
      <text>
        <t>-} (10:01:30.574), -1px (10:08:30.398),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+margin (00:00:00), +: (00:00:00), +10px (00:00:00), +; (00:00:00), +padding (00:00:00), +: (00:00:00), +5px (00:00:00), +; (00:00:00), +2px (00:00:00), +display (00:00:00), +: (00:00:00), +inline (00:00:00), +block (00:00:00)</t>
      </text>
    </comment>
    <comment ref="D75" authorId="0" shapeId="0">
      <text>
        <t>Student number not found</t>
      </text>
    </comment>
    <comment ref="E75" authorId="0" shapeId="0">
      <text>
        <t>!, " (x6), #, - (x6), . (x6), / (x3), 10px, 1px, 432px, 50px (x2), 5px, : (x10), ; (x9), &lt; (x3), = (x3), &gt; (x3), Board, Chess, W3Schools, _, a (x2), background (x2), black, blank, board (x2), border (x2), box (x2), cell, chess (x2), color (x2), com (x2), dark, display, div, flex, gray, height, href, https, id, light, margin, padding, sizing, solid, target, visit, w3schools, white, width (x2), www, { (x4), } (x3),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+black (00:00:00), +blank (00:00:00), +board (00:00:00), +board (00:00:00), +border (00:00:00), +border (00:00:00), +box (00:00:00), +box (00:00:00), +cell (00:00:00), +chess (00:00:00), +chess (00:00:00), +color (00:00:00), +color (00:00:00), +com (00:00:00), +com (00:00:00), +dark (00:00:00), +display (00:00:00), +div (00:00:00), +flex (00:00:00), +gray (00:00:00), +height (00:00:00), +href (00:00:00), +https (00:00:00), +id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text>
    </comment>
    <comment ref="O75"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+width (00:00:00), +: (00:00:00), +50px (00:00:00), +; (00:00:00), +margin (00:00:00), +: (00:00:00), +10px (00:00:00), +; (00:00:00), +padding (00:00:00), +: (00:00:00), +5px (00:00:00), +; (00:00:00), +border (00:00:00), +: (00:00:00), +1px (00:00:00), +solid (00:00:00), +gray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text>
    </comment>
    <comment ref="E78" authorId="0" shapeId="0">
      <text>
        <t>" (x12), - (x4), / (x6), 0, 2px, 50px (x2), : (x4), ; (x4), &lt; (x12), = (x6), &gt; (x12), background, black, board, border, box (x2), cell (x5), chess, class (x5), color, dark (x3), div (x12), font, height, light (x2), size, sizing, style, visit, w3schools, width, -*, 400px*, :* (x2), ;*,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 (00:00:00), +" (00:00:00), +" (00:00:00), +" (00:00:00), +" (00:00:00), +" (00:00:00), +" (00:00:00), +" (00:00:00), +- (00:00:00), +- (00:00:00), +- (00:00:00), +- (00:00:00), +/ (00:00:00), +/ (00:00:00), +/ (00:00:00), +/ (00:00:00), +/ (00:00:00), +/ (00:00:00), +0 (00:00:00), +2px (00:00:00), +50px (00:00:00), +50px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+black (00:00:00), +board (00:00:00), +border (00:00:00), +box (00:00:00), +box (00:00:00), +cell (00:00:00), +cell (00:00:00), +cell (00:00:00), +cell (00:00:00), +cell (00:00:00), +chess (00:00:00), +class (00:00:00), +class (00:00:00), +class (00:00:00), +class (00:00:00), +class (00:00:00), +color (00:00:00), +dark (00:00:00), +dark (00:00:00), +dark (00:00:00), +div (00:00:00), +div (00:00:00), +div (00:00:00), +div (00:00:00), +div (00:00:00), +div (00:00:00), +div (00:00:00), +div (00:00:00), +div (00:00:00), +div (00:00:00), +div (00:00:00), +div (00:00:00), +font (00:00:00), +height (00:00:00), +light (00:00:00), +light (00:00:00), +size (00:00:00), +sizing (00:00:00), +style (00:00:00), +visit (00:00:00), +w3schools (00:00:00), +width (00:00:00), -Chess (09:42:49.678), -Board (09:42:50.360), -Visit (09:43:41.123), -W3Schools (09:43:41.223), -1px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+2px (00:00:00), +box (00:00:00), +- (00:00:00), +sizing (00:00:00), +: (00:00:00), +border (00:00:00), +- (00:00:00), +box (00:00:00), +;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 (x18), -, . (x3), / (x9), &lt; (x18), = (x9), &gt; (x18), W3schools, board, cell (x10), chess, class (x9), dark (x30), div (x18), id, light (x29), { (x3),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+400px* (10:23:08.698), -. (10:28:16.770), -light (10:28:17.862), -{ (10:28:18.209), -. (10:28:28.950), -dark (10:28:29.719), -{ (10:28:30.015), -} (10:28:30.345),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-&lt; (09:54:44.535), -div (09:54:45.048), -&gt; (09:54:45.250), -&lt; (09:54:45.396), -/ (09:54:45.543), -div (09:54:46.214), -&gt; (09:54:46.231), -class (10:17:28.117), -= (10:17:28.127), -" (10:17:28.137), -cell (10:17:28.177), -" (10:17:28.187), -id (10:19:00.247), -chess (10:19:01.762), -- (10:19:01.973), -board (10:19:03.204),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text>
    </comment>
    <comment ref="O81" authorId="0" shapeId="0">
      <text>
        <t>-{ (10:01:29.863), -. (10:16:02.523), -cell (10:16:03.341), +400px* (10:23:08.698), -. (10:28:16.770), -light (10:28:17.862), -{ (10:28:18.209), -. (10:28:28.950), -dark (10:28:29.719), -{ (10:28:30.015), -} (10:28:30.345), -. (10:39:22.910), -left (10:39:23.738), -- (10:39:23.809), -offset (10:39:25.121), -{ (10:39:26.086), -margin (10:39:29.939), -- (10:39:30.002), -left (10:39:30.891), -: (10:39:30.992), -25px (10:39:32.003), -; (10:39:32.366), -425px (10:41:03.382), +. (00:00:00), +cell (00:00:00), +{ (00:00:00), +. (00:00:00), +light (00:00:00), +{ (00:00:00), +. (00:00:00), +dark (00:00:00), +{ (00:00:00)</t>
      </text>
    </comment>
    <comment ref="E82" authorId="0" shapeId="0">
      <text>
        <t>" (x4), . (x2), / (x3), : (x2), ;, &lt; (x2), = (x3), &gt; (x2), _, a (x2), blank, color, com, href, https, red, style, target, w3schools, www,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text>
    </comment>
    <comment ref="O82" authorId="0" shapeId="0">
      <text>
        <t>+400px* (10:23:08.698), -} (10:28:30.345), -. (10:39:22.910), -left (10:39:23.738), -- (10:39:23.809), -offset (10:39:25.121), -{ (10:39:26.086), -margin (10:39:29.939), -- (10:39:30.002), -left (10:39:30.891), -: (10:39:30.992), -25px (10:39:32.003), -; (10:39:32.366), -425px (10:41:03.382)</t>
      </text>
    </comment>
    <comment ref="E83" authorId="0" shapeId="0">
      <text>
        <t>" (x22), / (x11), 2px, &lt; (x22), = (x11), &gt; (x22), cell (x11), class (x11), dark (x7), div (x22), light (x4),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52.2</v>
      </c>
      <c r="F4" t="inlineStr">
        <is>
          <t>" (x68), -, . (x4), / (x34), 0, 5px, : (x2), ; (x2), &lt; (x68), = (x34), &gt; (x68), background, black, border, cell (x35), class (x34), color, dark (x19), div (x68), grey, light (x17), solid, { (x3),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48</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+5px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+black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+grey (00:00:00), +light (00:00:00), +light (00:00:00), +light (00:00:00), +light (00:00:00), +light (00:00:00), +light (00:00:00), +light (00:00:00), +light (00:00:00), +light (00:00:00), +light (00:00:00), +light (00:00:00), +light (00:00:00), +light (00:00:00), +light (00:00:00), +light (00:00:00), +light (00:00:00), +light (00:00:00), +solid (00:00:00), +{ (00:00:00), +{ (00:00:00), +{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4" t="inlineStr"/>
      <c r="M4" t="n">
        <v>48.4</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4" t="n">
        <v>43.6</v>
      </c>
      <c r="P4" t="inlineStr">
        <is>
          <t>-{ (10:01:29.863), -border (10:08:30.348), -: (10:08:30.358), -1px (10:08:30.398), -solid (10:08:30.458), -gray (10:08:30.508), -; (10:08:30.518), -. (10:16:02.523), -cell (10:16:03.341), +400px* (10:23:08.698), +display* (10:26:45.844), +:* (10:26:45.845), +inline* (10:26:45.852), +-* (10:26:45.853), +block* (10:26:45.858), +;* (10:26:45.859), -. (10:28:16.770), -light (10:28:17.862), -{ (10:28:18.209), -. (10:28:28.950), -dark (10:28:29.719), -{ (10:28:30.015), -. (10:39:22.910), -left (10:39:23.738), -- (10:39:23.809), -offset (10:39:25.121), -{ (10:39:26.086), -} (10:39:26.734), -margin (10:39:29.939), -- (10:39:30.002), -left (10:39:30.891), -: (10:39:30.992), -25px (10:39:32.003), -; (10:39:32.366), -425px (10:41:03.382), +. (00:00:00), +cell (00:00:00), +{ (00:00:00), +background (00:00:00), +- (00:00:00), +color (00:00:00), +: (00:00:00), +black (00:00:00), +; (00:00:00), +border (00:00:00), +: (00:00:00), +0 (00:00:00), +. (00:00:00), +5px (00:00:00), +solid (00:00:00), +grey (00:00:00), +; (00:00:00), +. (00:00:00), +light (00:00:00), +{ (00:00:00), +. (00:00:00), +dark (00:00:00), +{ (00:00:00)</t>
        </is>
      </c>
      <c r="Q4" t="n">
        <v>985</v>
      </c>
      <c r="R4" t="n">
        <v>513</v>
      </c>
      <c r="S4" t="n">
        <v>927</v>
      </c>
      <c r="T4" t="n">
        <v>485</v>
      </c>
      <c r="U4" t="n">
        <v>58</v>
      </c>
      <c r="V4" t="n">
        <v>28</v>
      </c>
      <c r="W4" t="inlineStr">
        <is>
          <t>_</t>
        </is>
      </c>
      <c r="X4" t="inlineStr"/>
    </row>
    <row r="5">
      <c r="A5" t="n">
        <v>4</v>
      </c>
      <c r="B5" t="inlineStr">
        <is>
          <t>Tony Stark</t>
        </is>
      </c>
      <c r="C5" t="inlineStr">
        <is>
          <t>123456</t>
        </is>
      </c>
      <c r="D5" s="2" t="inlineStr">
        <is>
          <t>✅</t>
        </is>
      </c>
      <c r="E5" t="n">
        <v>9.5</v>
      </c>
      <c r="F5" t="inlineStr">
        <is>
          <t>", . (x2), / (x13), 2px, : (x2), &lt; (x22), &gt; (x23), a (x2), block, com, div (x23), href, https, inline, w3schools, www, {,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6.9</v>
      </c>
      <c r="K5" t="inlineStr">
        <is>
          <t>+" (00:00:00), +. (00:00:00), +. (00:00:00), +/ (00:00:00), +/ (00:00:00), +/ (00:00:00), +/ (00:00:00), +/ (00:00:00), +/ (00:00:00), +/ (00:00:00), +/ (00:00:00), +/ (00:00:00), +/ (00:00:00), +/ (00:00:00), +/ (00:00:00), +/ (00:00:00), +2px (00:00:00), +: (00:00:00), +: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+a (00:00:00), +a (00:00:00), +block (00:00:00), +com (00:00:00), +div (00:00:00), +div (00:00:00), +div (00:00:00), +div (00:00:00), +div (00:00:00), +div (00:00:00), +div (00:00:00), +div (00:00:00), +div (00:00:00), +div (00:00:00), +div (00:00:00), +div (00:00:00), +div (00:00:00), +div (00:00:00), +div (00:00:00), +div (00:00:00), +div (00:00:00), +div (00:00:00), +div (00:00:00), +div (00:00:00), +div (00:00:00), +div (00:00:00), +div (00:00:00), +href (00:00:00), +https (00:00:00), +inline (00:00:00), +w3schools (00:00:00), +www (00:00:00), +{ (00:00:00), -&lt;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 (10:01:29.863),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5" t="inlineStr"/>
      <c r="M5" t="n">
        <v>6.8</v>
      </c>
      <c r="N5" t="inlineStr">
        <is>
          <t>-&lt; (09:43:40.713), -a (09:43:40.723), -href (09:43:40.773), -= (09:43:40.783), -" (09:43:40.793), -https (09:43:40.843), -: (09:43:40.853), -/ (09:43:40.863), -/ (09:43:40.873), -www (09:43:40.903), -. (09:43:40.913), -w3schools (09:43:41.003), -. (09:43:41.013), -com (09:43:41.043), -" (09:43:41.053), -&gt; (09:43:41.063), -a (09:43:41.313),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 +a (00:00:00), +href (00:00:00), +https (00:00:00), +: (00:00:00), +/ (00:00:00), +/ (00:00:00), +www (00:00:00), +. (00:00:00), +w3schools (00:00:00), +. (00:00:00), +com (00:00:00), +a (00:00:00)</t>
        </is>
      </c>
      <c r="O5" t="n">
        <v>7.7</v>
      </c>
      <c r="P5" t="inlineStr">
        <is>
          <t>-{ (10:01:29.863), -} (10:01:30.574), -1px (10:08:30.398), -. (10:16:02.523), -cell (10:16:03.341), -# (10:19:26.647), -chess (10:19:31.372), -- (10:19:31.521), -board (10:19:32.570), -{ (10:19:36.298), -} (10:19:37.045), -width (10:19:39.292), -: (10:19:39.478), -box (10:23:51.197), -sizing (10:23:52.062), -: (10:23:52.283), -border (10:23:53.297), -- (10:23:53.510), -box (10:23:53.913),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 (10:41:03.595), +div (00:00:00), +{ (00:00:00), +2px (00:00:00), +: (00:00:00), +inline (00:00:00), +block (00:00:00)</t>
        </is>
      </c>
      <c r="Q5" t="n">
        <v>1042</v>
      </c>
      <c r="R5" t="n">
        <v>938</v>
      </c>
      <c r="S5" t="n">
        <v>967</v>
      </c>
      <c r="T5" t="n">
        <v>876</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6.3</v>
      </c>
      <c r="F19" t="inlineStr">
        <is>
          <t>" (x4), - (x2), ., / (x3), 0, 10px, 2px, 50px, : (x3), ; (x3), &lt; (x5), = (x2), &gt; (x5), My, block, board (x2), cell (x3), chess, class (x2), display, div (x4), first, font, gray, h1 (x2), height, id, inline, margin, padding, page, size, solid, web, {, -*, 400px*,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14.1</v>
      </c>
      <c r="K19" t="inlineStr">
        <is>
          <t>+" (00:00:00), +" (00:00:00), +" (00:00:00), +" (00:00:00), +- (00:00:00), +- (00:00:00), +. (00:00:00), +/ (00:00:00), +/ (00:00:00), +/ (00:00:00), +0 (00:00:00), +10px (00:00:00), +2px (00:00:00), +50px (00:00:00), +: (00:00:00), +: (00:00:00), +: (00:00:00), +; (00:00:00), +; (00:00:00), +; (00:00:00), +&lt; (00:00:00), +&lt; (00:00:00), +&lt; (00:00:00), +&lt; (00:00:00), +&lt; (00:00:00), += (00:00:00), += (00:00:00), +&gt; (00:00:00), +&gt; (00:00:00), +&gt; (00:00:00), +&gt; (00:00:00), +&gt; (00:00:00), +My (00:00:00), +block (00:00:00), +board (00:00:00), +board (00:00:00), +cell (00:00:00), +cell (00:00:00), +cell (00:00:00), +chess (00:00:00), +class (00:00:00), +class (00:00:00), +display (00:00:00), +div (00:00:00), +div (00:00:00), +div (00:00:00), +div (00:00:00), +first (00:00:00), +font (00:00:00), +gray (00:00:00), +h1 (00:00:00), +h1 (00:00:00), +height (00:00:00), +id (00:00:00), +inline (00:00:00), +margin (00:00:00), +padding (00:00:00), +page (00:00:00), +size (00:00:00), +solid (00:00:00), +web (00:00:00), +{ (00:00:00), -Board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-50px (10:01:53.399), -border (10:08:30.348), -1px (10:08:30.398), -solid (10:08:30.458), -gray (10:08:30.508), -&lt; (10:13:46.092), -/ (10:13:46.213), -div (10:13:46.750), -&gt; (10:13:46.973), -. (10:16:02.523), -cell (10:16:03.341), -id (10:19:00.247), -chess (10:19:01.762), -- (10:19:01.973), -board (10:19:03.204),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19" t="inlineStr"/>
      <c r="M19" t="n">
        <v>15.2</v>
      </c>
      <c r="N19" t="inlineStr">
        <is>
          <t>-Board (09:36:35.655),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-id (10:19:00.247), -chess (10:19:01.762), -- (10:19:01.973), -board (10:19:03.204),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+&lt; (00:00:00), +h1 (00:00:00), +&gt; (00:00:00), +My (00:00:00), +first (00:00:00), +web (00:00:00), +page (00:00:00), +&lt; (00:00:00), +/ (00:00:00), +h1 (00:00:00), +&gt; (00:00:00), +div (00:00:00), +id (00:00:00), += (00:00:00), +" (00:00:00), +chess (00:00:00), +board (00:00:00), +" (00:00:00), +&lt; (00:00:00), +div (00:00:00), +class (00:00:00), += (00:00:00), +" (00:00:00), +cell (00:00:00), +" (00:00:00), +&gt; (00:00:00), +&lt; (00:00:00), +/ (00:00:00), +div (00:00:00), +&gt; (00:00:00), +class (00:00:00), +cell (00:00:00), +&lt; (00:00:00), +/ (00:00:00), +div (00:00:00), +&gt; (00:00:00)</t>
        </is>
      </c>
      <c r="O19" t="n">
        <v>1.3</v>
      </c>
      <c r="P19" t="inlineStr">
        <is>
          <t>-{ (10:01:29.863), -} (10:01:30.574), -height (10:01:53.339), -50px (10:01:53.399), -border (10:08:30.348), -1px (10:08:30.398), -solid (10:08:30.458), -gray (10:08:30.508), -. (10:16:02.523), -cell (10:16:03.341), +400px* (10:23:08.698), -box (10:23:51.197), -- (10:23:51.319), -sizing (10:23:52.062), -: (10:23:52.283), -border (10:23:53.297), -- (10:23:53.510), -box (10:23:53.913), -; (10:23:53.962),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-margin (10:39:29.939), -- (10:39:30.002), -left (10:39:30.891), -: (10:39:30.992), -25px (10:39:32.003), -; (10:39:32.366), -425px (10:41:03.382), +font (00:00:00), +- (00:00:00), +size (00:00:00), +0 (00:00:00), +. (00:00:00), +cell (00:00:00), +{ (00:00:00), +height (00:00:00), +: (00:00:00), +50px (00:00:00), +; (00:00:00), +margin (00:00:00), +: (00:00:00), +10px (00:00:00), +; (00:00:00), +padding (00:00:00), +: (00:00:00), +2px (00:00:00), +solid (00:00:00), +gray (00:00:00), +; (00:00:00), +display (00:00:00), +inline (00:00:00), +- (00:00:00), +block (00:00:00)</t>
        </is>
      </c>
      <c r="Q19" t="n">
        <v>920</v>
      </c>
      <c r="R19" t="n">
        <v>853</v>
      </c>
      <c r="S19" t="n">
        <v>832</v>
      </c>
      <c r="T19" t="n">
        <v>795</v>
      </c>
      <c r="U19" t="n">
        <v>88</v>
      </c>
      <c r="V19" t="n">
        <v>58</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40.8</v>
      </c>
      <c r="F21" t="inlineStr">
        <is>
          <t>! (x2), " (x56), #, - (x4), . (x6), / (x34), 50px (x3), : (x7), ; (x3), &lt; (x55), = (x28), &gt; (x55), Board, Chess, Visit, W3Schools, _, a (x3), background, black, blank, board, body (x2), cell (x25), chess, class (x24), color, com (x3), dark (x12), div (x49), doctype, height, href (x2), https (x2), light (x12), style, target, w3schools (x2), width (x3), www (x2), { (x2), -*, 400px*, :*, ;* (x3),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55.7</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+50px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+a (00:00:00), +a (00:00:00), +background (00:00:00), +black (00:00:00), +blank (00:00:00), +board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+com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+href (00:00:00), +href (00:00:00), +https (00:00:00), +https (00:00:00), +light (00:00:00), +light (00:00:00), +light (00:00:00), +light (00:00:00), +light (00:00:00), +light (00:00:00), +light (00:00:00), +light (00:00:00), +light (00:00:00), +light (00:00:00), +light (00:00:00), +light (00:00:00), +style (00:00:00), +target (00:00:00), +w3schools (00:00:00), +w3schools (00:00:00), +width (00:00:00), +width (00:00:00), +width (00:00:00), +www (00:00:00), +www (00:00:00), +{ (00:00:00), +{ (00:00:00), -DOCTYPE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 (10:01:29.863), -width (10:01:53.719), -: (10:01:53.729), -50px (10:01:53.779), -; (10:01:53.789),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(10:16:02.523), -cell (10:16:03.341),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(10:19:26.647), -chess (10:19:31.372), -- (10:19:31.521), -board (10:19:32.570), -{ (10:19:36.298), -width (10:19:39.292), -: (10:19:39.478), +;* (10:23:07.806), +400px* (10:23:08.698), -display (10:25:49.056), -: (10:25:49.159), -flex (10:25:49.961), -; (10:25:50.199), +display* (10:26:45.844), +:* (10:26:45.845), +inline* (10:26:45.852), +-* (10:26:45.853), +block* (10:26:45.858), +;* (10:26:45.859),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56.4</v>
      </c>
      <c r="N21" t="inlineStr">
        <is>
          <t>-DOCTYPE (09:34:25.996), -&gt; (09:36:08.318),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 +" (00:00:00), +target (00:00:00), += (00:00:00), +" (00:00:00), +_ (00:00:00), +blank (00:00:00), +" (00:00:00), +&gt; (00:00:00)</t>
        </is>
      </c>
      <c r="O21" t="n">
        <v>47.4</v>
      </c>
      <c r="P21" t="inlineStr">
        <is>
          <t>-{ (10:01:29.863), -width (10:01:53.719), -: (10:01:53.729), -50px (10:01:53.779), -; (10:01:53.789), -. (10:16:02.523), -cell (10:16:03.341), -# (10:19:26.647), -chess (10:19:31.372), -- (10:19:31.521), -board (10:19:32.570), -{ (10:19:36.298), -width (10:19:39.292), -: (10:19:39.478), +;* (10:23:07.806), +400px* (10:23:08.698), -display (10:25:49.056), -: (10:25:49.159), -flex (10:25:49.961), -; (10:25:50.199), +display* (10:26:45.844), +:* (10:26:45.845), +inline* (10:26:45.852), +-* (10:26:45.853), +block* (10:26:45.858), +;* (10:26:45.859), +;* (10:36:49.978), -. (10:39:22.910), -left (10:39:23.738), -- (10:39:23.809), -offset (10:39:25.121), -{ (10:39:26.086), -} (10:39:26.734), -margin (10:39:29.939), -- (10:39:30.002), -left (10:39:30.891), -: (10:39:30.992), -25px (10:39:32.003), -; (10:39:32.366), -425px (10:41:03.382), -; (10:41:03.595), +# (00:00:00), +chess (00:00:00), +- (00:00:00), +board (00:00:00), +{ (00:00:00), +width (00:00:00), +: (00:00:00), +. (00:00:00), +cell (00:00:00), +{ (00:00:00), +width (00:00:00), +: (00:00:00), +50px (00:00:00)</t>
        </is>
      </c>
      <c r="Q21" t="n">
        <v>801</v>
      </c>
      <c r="R21" t="n">
        <v>380</v>
      </c>
      <c r="S21" t="n">
        <v>747</v>
      </c>
      <c r="T21" t="n">
        <v>348</v>
      </c>
      <c r="U21" t="n">
        <v>54</v>
      </c>
      <c r="V21" t="n">
        <v>32</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91.5</v>
      </c>
      <c r="F24" t="inlineStr">
        <is>
          <t>" (x134), -, . (x4), / (x69), 1px, : (x2), &lt; (x135), = (x67), &gt; (x135), Board, Chess, _, a, blank, board, body, border, cell (x64), chess, class (x64), com, dark (x33), div (x130), gray, h1 (x2), head, href, https, id, light (x33), solid, target, w3schools, www, -*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8.300000000000001</v>
      </c>
      <c r="K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+_ (00:00:00), +a (00:00:00), +blank (00:00:00), +board (00:00:00), +body (00:00:00), +border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+com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+gray (00:00:00), +h1 (00:00:00), +h1 (00:00:00), +head (00:00:00), +href (00:00:00), +https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+solid (00:00:00), +target (00:00:00), +w3schools (00:00:00), +www (00:00:00), -&lt;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+font* (10:26:42.250), +-* (10:26:42.251), +size* (10:26:42.255), +:* (10:26:42.256), +0* (10:26:42.258), +;* (10:26:42.259), +;* (10:26:45.859), -. (10:28:16.770), -light (10:28:17.862), -. (10:28:28.950), -dark (10:28:29.719),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t>
        </is>
      </c>
      <c r="L24" t="inlineStr">
        <is>
          <t>A</t>
        </is>
      </c>
      <c r="M24" t="n">
        <v>4.7</v>
      </c>
      <c r="N24" t="inlineStr">
        <is>
          <t>-&lt; (09:36:06.721), -/ (09:36:07.114), -head (09:36:07.977), -&gt; (09:36:08.318), -&lt; (09:37:16.844), -body (09:37:17.729), -&gt; (09:37:18.022),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+head (00:00:00), +&gt; (00:00:00), +&lt; (00:00:00), +body (00:00:00), +&gt; (00:00:00), +&lt; (00:00:00), +h1 (00:00:00), +&gt; (00:00:00), +Chess (00:00:00), +Board (00:00:00), +&lt; (00:00:00), +/ (00:00:00), +h1 (00:00:00), +&gt; (00:00:00),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t>
        </is>
      </c>
      <c r="O24" t="n">
        <v>52.6</v>
      </c>
      <c r="P24" t="inlineStr">
        <is>
          <t>-border (10:08:30.348), -: (10:08:30.358), -1px (10:08:30.398), -solid (10:08:30.458), -gray (10:08:30.508), -; (10:08:30.518), +400px* (10:23:08.698), +font* (10:26:42.250), +-* (10:26:42.251), +size* (10:26:42.255), +:* (10:26:42.256), +0* (10:26:42.258), +;* (10:26:42.259), +;* (10:26:45.859), -. (10:28:16.770), -light (10:28:17.862), -. (10:28:28.950), -dark (10:28:29.719), +background* (10:36:49.964), +-* (10:36:49.965), +color* (10:36:49.970), +:* (10:36:49.971), +black* (10:36:49.977), +;* (10:36:49.978), -. (10:39:22.910), -left (10:39:23.738), -- (10:39:23.809), -offset (10:39:25.121), -{ (10:39:26.086), -} (10:39:26.734), -margin (10:39:29.939), -- (10:39:30.002), -left (10:39:30.891), -: (10:39:30.992), -25px (10:39:32.003), -; (10:39:32.366), -425px (10:41:03.382), +border (00:00:00), +: (00:00:00), +1px (00:00:00), +solid (00:00:00), +gray (00:00:00), +. (00:00:00), +light (00:00:00), +. (00:00:00), +dark (00:00:00)</t>
        </is>
      </c>
      <c r="Q24" t="n">
        <v>1826</v>
      </c>
      <c r="R24" t="n">
        <v>919</v>
      </c>
      <c r="S24" t="n">
        <v>1780</v>
      </c>
      <c r="T24" t="n">
        <v>896</v>
      </c>
      <c r="U24" t="n">
        <v>46</v>
      </c>
      <c r="V24" t="n">
        <v>23</v>
      </c>
      <c r="W24" t="inlineStr">
        <is>
          <t>_</t>
        </is>
      </c>
      <c r="X24" t="inlineStr"/>
    </row>
    <row r="25">
      <c r="A25" t="n">
        <v>24</v>
      </c>
      <c r="B25" t="inlineStr">
        <is>
          <t>Gwen Stacy</t>
        </is>
      </c>
      <c r="C25" t="inlineStr">
        <is>
          <t>123456</t>
        </is>
      </c>
      <c r="D25" s="2" t="inlineStr">
        <is>
          <t>✅</t>
        </is>
      </c>
      <c r="E25" t="n">
        <v>24.6</v>
      </c>
      <c r="F25" t="inlineStr">
        <is>
          <t>" (x34), -, . (x2), / (x18), 430px, 5px, :, ;, &lt; (x35), = (x17), &gt; (x35), background, board (x2), body, cell (x17), chess (x2), class (x17), color, dark (x10), div (x34), light (x9), red, white, { (x2),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58</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+background (00:00:00), +board (00:00:00), +board (00:00:00), +body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+color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+red (00:00:00), +white (00:00:00), +{ (00:00:00), +{ (00:00:00), -Chess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 (10:26:45.859), -. (10:28:16.770), -light (10:28:17.862), -{ (10:28:18.209), -background (10:28:24.658), -- (10:28:24.737), -color (10:28:25.672), -: (10:28:25.796), -white (10:28:26.840), -; (10:28:27.188), -. (10:28:28.950), -dark (10:28:29.719), -{ (10:28:30.015), -} (10:28:30.345),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58.5</v>
      </c>
      <c r="N25" t="inlineStr">
        <is>
          <t>-Chess (09:36:34.482), -Board (09:36:35.655), -&lt; (09:37:18.806), -/ (09:37:19.092), -body (09:37:20.214), -&gt; (09:37:20.489),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 (00:00:00), +body (00:00:00), +&gt; (00:00:00)</t>
        </is>
      </c>
      <c r="O25" t="n">
        <v>51.3</v>
      </c>
      <c r="P25" t="inlineStr">
        <is>
          <t>-1px (10:08:30.398), +display* (10:26:45.844), +:* (10:26:45.845), +inline* (10:26:45.852), +-* (10:26:45.853), +block* (10:26:45.858), +;* (10:26:45.859), -. (10:28:16.770), -light (10:28:17.862), -{ (10:28:18.209), -background (10:28:24.658), -- (10:28:24.737), -color (10:28:25.672), -: (10:28:25.796), -white (10:28:26.840), -; (10:28:27.188), -. (10:28:28.950), -dark (10:28:29.719), -{ (10:28:30.015), -} (10:28:30.345), +background* (10:36:49.964), +-* (10:36:49.965), +color* (10:36:49.970), +:* (10:36:49.971), +;* (10:36:49.978), -. (10:39:22.910), -left (10:39:23.738), -- (10:39:23.809), -offset (10:39:25.121), -{ (10:39:26.086), -margin (10:39:29.939), -- (10:39:30.002), -left (10:39:30.891), -: (10:39:30.992), -25px (10:39:32.003), -; (10:39:32.366), -425px (10:41:03.382), +430px (00:00:00), +red (00:00:00), +5px (00:00:00), +. (00:00:00), +light (00:00:00), +{ (00:00:00), +background (00:00:00), +- (00:00:00), +color (00:00:00), +: (00:00:00), +white (00:00:00), +; (00:00:00), +. (00:00:00), +dark (00:00:00), +{ (00:00:00)</t>
        </is>
      </c>
      <c r="Q25" t="n">
        <v>671</v>
      </c>
      <c r="R25" t="n">
        <v>416</v>
      </c>
      <c r="S25" t="n">
        <v>619</v>
      </c>
      <c r="T25" t="n">
        <v>390</v>
      </c>
      <c r="U25" t="n">
        <v>52</v>
      </c>
      <c r="V25" t="n">
        <v>26</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7.3</v>
      </c>
      <c r="F31" t="inlineStr">
        <is>
          <t>!, * (x2), ,, -, . (x2), /, 50, : (x2), ; (x2), &lt; (x2), &gt; (x2), DOCTYPE, I (x2), a (x2), able (x2), about, allignmenot, along, and, background, basic, black, bus, but, chess, color, colors, constructed, follow, form, gain, get, hight, how, html (x2), insight, into, is, late, light, marging, not, of, pixels, program, px, some, talking, the, title, to (x2), turned, up, was (x2), were, when, width, working, you, {, -* (x2), 400px*, :*,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0.4</v>
      </c>
      <c r="K31" t="inlineStr">
        <is>
          <t>+! (00:00:00), +* (00:00:00), +* (00:00:00), +, (00:00:00), +- (00:00:00), +. (00:00:00), +. (00:00:00), +/ (00:00:00), +50 (00:00:00), +: (00:00:00), +: (00:00:00), +; (00:00:00), +; (00:00:00), +&lt; (00:00:00), +&lt; (00:00:00), +&gt; (00:00:00), +&gt; (00:00:00), +DOCTYPE (00:00:00), +I (00:00:00), +I (00:00:00), +a (00:00:00), +a (00:00:00), +able (00:00:00), +able (00:00:00), +about (00:00:00), +allignmenot (00:00:00), +along (00:00:00), +and (00:00:00), +background (00:00:00), +basic (00:00:00), +black (00:00:00), +bus (00:00:00), +but (00:00:00), +chess (00:00:00), +color (00:00:00), +colors (00:00:00), +constructed (00:00:00), +follow (00:00:00), +form (00:00:00), +gain (00:00:00), +get (00:00:00), +hight (00:00:00), +how (00:00:00), +html (00:00:00), +html (00:00:00), +insight (00:00:00), +into (00:00:00), +is (00:00:00), +late (00:00:00), +light (00:00:00), +marging (00:00:00), +not (00:00:00), +of (00:00:00), +pixels (00:00:00), +program (00:00:00), +px (00:00:00), +some (00:00:00), +talking (00:00:00), +the (00:00:00), +title (00:00:00), +to (00:00:00), +to (00:00:00), +turned (00:00:00), +up (00:00:00), +was (00:00:00), +was (00:00:00), +were (00:00:00), +when (00:00:00), +width (00:00:00), +working (00:00:00), +you (00:00:00), +{ (00:00:00), -&lt;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-width (10:01:53.719),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31" t="inlineStr"/>
      <c r="M31" t="n">
        <v>0</v>
      </c>
      <c r="N31" t="inlineStr">
        <is>
          <t>-&lt; (09:34:24.196), -! (09:34:24.221), -DOCTYPE (09:34:25.996), -html (09:34:27.304), -&gt; (09:34:27.538),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+DOCTYPE (00:00:00), +html (00:00:00), +&gt; (00:00:00), +chess (00:00:00), +&lt; (00:00:00), +title (00:00:00), +&gt;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32.1</v>
      </c>
      <c r="P31" t="inlineStr">
        <is>
          <t>-height (10:01:53.339), -width (10:01:53.719), -50px (10:01:53.779), -; (10:01:53.789), +400px* (10:23:08.698), -display (10:25:49.056), -: (10:25:49.159), -flex (10:25:49.961), -; (10:25:50.199), +display* (10:26:45.844), +:* (10:26:45.845), +inline* (10:26:45.852), +-* (10:26:45.853), +block* (10:26:45.858), +;* (10:26:45.859), -. (10:28:16.770), -light (10:28:17.862), -{ (10:28:18.209), -background (10:28:24.658), -- (10:28:24.737), -color (10:28:25.672), -: (10:28:25.796), -white (10:28:26.840), -; (10:28:27.188), -. (10:28:28.950), -dark (10:28:29.719), -{ (10:28:30.015), -} (10:28:30.345), -background (10:28:44.763), -- (10:28:44.853), -color (10:28:45.540), -: (10:28:45.637), -black (10:28:46.937), -; (10:28:47.044), +background* (10:36:49.964), +-* (10:36:49.965), +color* (10:36:49.970), +black* (10:36:49.977), -. (10:39:22.910), -left (10:39:23.738), -- (10:39:23.809), -offset (10:39:25.121), -{ (10:39:26.086), -} (10:39:26.734), -margin (10:39:29.939), -- (10:39:30.002), -left (10:39:30.891), -: (10:39:30.992), -25px (10:39:32.003), -; (10:39:32.366), -425px (10:41:03.382), +hight (00:00:00), +width (00:00:00), +: (00:00:00), +50 (00:00:00), +px (00:00:00), +; (00:00:00), +. (00:00:00), +light (00:00:00), +{ (00:00:00), +background (00:00:00), +- (00:00:00), +color (00:00:00), +: (00:00:00), +black (00:00:00), +; (00:00:00)</t>
        </is>
      </c>
      <c r="Q31" t="n">
        <v>1034</v>
      </c>
      <c r="R31" t="n">
        <v>951</v>
      </c>
      <c r="S31" t="n">
        <v>968</v>
      </c>
      <c r="T31" t="n">
        <v>911</v>
      </c>
      <c r="U31" t="n">
        <v>66</v>
      </c>
      <c r="V31" t="n">
        <v>40</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3.9</v>
      </c>
      <c r="K41" t="inlineStr">
        <is>
          <t>+/ (00:00:00), +&lt; (00:00:00), +&gt; (00:00:00), +&gt; (00:00:00), +div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4.3</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49.2</v>
      </c>
      <c r="F56" t="inlineStr">
        <is>
          <t>" (x38), - (x7), . (x6), / (x35), 0px (x2), 1px, 25px, 440px, : (x8), ; (x6), &lt; (x55), = (x19), &gt; (x55), Board, Chess, Visit, W3Schools, _, a, background (x2), black, blank, board, body, border (x2), box (x2), cell (x17), chess, class (x17), color (x2), com (x2), dark (x13), div (x50), green, href, html, https, id, left (x2), light (x13), margin (x2), offset, padding, sizing, solid, style, target, title, w3schools, white, www, { (x3), } (x4), -*, 0*, :*, ;* (x2),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60</v>
      </c>
      <c r="K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+0px (00:00:00), +0px (00:00:00), +1px (00:00:00), +25px (00:00:00), +440px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+_ (00:00:00), +a (00:00:00), +background (00:00:00), +background (00:00:00), +black (00:00:00), +blank (00:00:00), +board (00:00:00), +body (00:00:00), +border (00:00:00), +border (00:00:00), +box (00:00:00), +box (00:00:00), +cell (00:00:00), +cell (00:00:00), +cell (00:00:00), +cell (00:00:00), +cell (00:00:00), +cell (00:00:00), +cell (00:00:00), +cell (00:00:00), +cell (00:00:00), +cell (00:00:00), +cell (00:00:00), +cell (00:00:00), +cell (00:00:00), +cell (00:00:00), +cell (00:00:00), +cell (00:00:00), +cell (00:00:00), +chess (00:00:00), +class (00:00:00), +class (00:00:00), +class (00:00:00), +class (00:00:00), +class (00:00:00), +class (00:00:00), +class (00:00:00), +class (00:00:00), +class (00:00:00), +class (00:00:00), +class (00:00:00), +class (00:00:00), +class (00:00:00), +class (00:00:00), +class (00:00:00), +class (00:00:00), +class (00:00:00), +color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+green (00:00:00), +href (00:00:00), +html (00:00:00), +https (00:00:00), +id (00:00:00), +left (00:00:00), +left (00:00:00), +light (00:00:00), +light (00:00:00), +light (00:00:00), +light (00:00:00), +light (00:00:00), +light (00:00:00), +light (00:00:00), +light (00:00:00), +light (00:00:00), +light (00:00:00), +light (00:00:00), +light (00:00:00), +light (00:00:00), +margin (00:00:00), +margin (00:00:00), +offset (00:00:00), +padding (00:00:00), +sizing (00:00:00), +solid (00:00:00), +style (00:00:00), +target (00:00:00), +title (00:00:00), +w3schools (00:00:00), +white (00:00:00), +www (00:00:00), +{ (00:00:00), +{ (00:00:00), +{ (00:00:00), +} (00:00:00), +} (00:00:00), +} (00:00:00), +} (00:00:00), -&lt;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 (10:01:30.574),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56" t="inlineStr"/>
      <c r="M56" t="n">
        <v>63.3</v>
      </c>
      <c r="N56" t="inlineStr">
        <is>
          <t>-&lt; (09:35:08.944), -/ (09:35:09.192), -html (09:35:09.958), -&gt; (09:35:10.226), -Chess (09:36:34.482), -Board (09:36:35.655), -&lt; (09:36:35.901), -/ (09:36:39.929), -title (09:36:41.014), -&gt; (09:36:41.406), -&lt; (09:37:18.806), -/ (09:37:19.092), -body (09:37:20.214), -&gt; (09:37:20.489),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(10:01:11.977), -/ (10:01:12.258), -style (10:01:13.254), -&gt; (10:01:13.520),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-class (10:30:33.662), -cell (10:30:33.722), -light (10:30:33.782), -&lt; (10:30:33.812), -/ (10:30:33.822), -div (10:30:33.852), -&gt; (10:30:33.862), -dark (10:30:34.082), -light (10:30:34.392), -dark (10:30:34.692), -light (10:30:35.002), -dark (10:30:35.302), -light (10:30:35.612), -dark (10:30:35.912), -left (10:40:20.194), -- (10:40:20.358), -offset (10:40:21.332), -left (10:40:38.720), -- (10:40:38.730), -offset (10:40:38.790), -left (10:40:42.564), -- (10:40:42.574), -offset (10:40:42.634), -left (10:40:46.355), -- (10:40:46.365), -offset (10:40:46.425), +Chess (00:00:00), +Board (00:00:00), +&lt; (00:00:00), +/ (00:00:00), +title (00:00:00), +&gt; (00:00:00), +&lt; (00:00:00), +/ (00:00:00), +style (00:00:00), +&gt; (00:00:00), +/ (00:00:00), +/ (00:00:00), +/ (00:00:00), +/ (00:00:00), +id (00:00:00), +chess (00:00:00), +- (00:00:00), +board (00:00:00), +light (00:00:00), +dark (00:00:00), +light (00:00:00), +dark (00:00:00), +light (00:00:00), +dark (00:00:00), +light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+&lt; (00:00:00), +/ (00:00:00), +body (00:00:00), +&gt; (00:00:00), +&lt; (00:00:00), +/ (00:00:00), +html (00:00:00), +&gt; (00:00:00)</t>
        </is>
      </c>
      <c r="O56" t="n">
        <v>20.5</v>
      </c>
      <c r="P56" t="inlineStr">
        <is>
          <t>-} (10:01:30.574), -border (10:08:30.348), -: (10:08:30.358), -1px (10:08:30.398), -solid (10:08:30.458), -gray (10:08:30.508), -; (10:08:30.518), -box (10:23:51.197), -- (10:23:51.319), -sizing (10:23:52.062), -: (10:23:52.283), -border (10:23:53.297), -- (10:23:53.510), -box (10:23:53.913), -; (10:23:53.962), +font* (10:26:42.250), +-* (10:26:42.251), +size* (10:26:42.255), +:* (10:26:42.256), +0* (10:26:42.258), +;* (10:26:42.259),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+440px (00:00:00), +margin (00:00:00), +: (00:00:00), +0px (00:00:00), +; (00:00:00), +padding (00:00:00), +: (00:00:00), +0px (00:00:00), +; (00:00:00), +border (00:00:00), +: (00:00:00), +1px (00:00:00), +solid (00:00:00), +green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 +} (00:00:00), +. (00:00:00), +left (00:00:00), +- (00:00:00), +offset (00:00:00), +{ (00:00:00), +margin (00:00:00), +- (00:00:00), +left (00:00:00), +: (00:00:00), +25px (00:00:00), +; (00:00:00), +} (00:00:00)</t>
        </is>
      </c>
      <c r="Q56" t="n">
        <v>739</v>
      </c>
      <c r="R56" t="n">
        <v>341</v>
      </c>
      <c r="S56" t="n">
        <v>629</v>
      </c>
      <c r="T56" t="n">
        <v>293</v>
      </c>
      <c r="U56" t="n">
        <v>110</v>
      </c>
      <c r="V56" t="n">
        <v>48</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2.8</v>
      </c>
      <c r="F68" t="inlineStr">
        <is>
          <t>" (x2), - (x3), ., 2px, 400px (x2), :, ;, &lt;, =, black, board (x2), border (x2), chess (x2), class, collapse (x2), height, solid, table, width, {</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 (00:00:00), +- (00:00:00), +- (00:00:00), +. (00:00:00), +2px (00:00:00), +400px (00:00:00), +400px (00:00:00), +: (00:00:00), +; (00:00:00), +&lt; (00:00:00), += (00:00:00), +black (00:00:00), +board (00:00:00), +board (00:00:00), +border (00:00:00), +border (00:00:00), +chess (00:00:00), +chess (00:00:00), +class (00:00:00), +collapse (00:00:00), +collapse (00:00:00), +height (00:00:00), +solid (00:00:00), +table (00:00:00), +width (00:00:00), +{ (00:00:00), -&lt;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68" t="inlineStr"/>
      <c r="M68" t="n">
        <v>3.7</v>
      </c>
      <c r="N68" t="inlineStr">
        <is>
          <t>-&lt; (09:35:08.944), -/ (09:35:09.192), -html (09:35:09.958), -&gt; (09:35:10.226), -&lt; (09:37:18.806), -/ (09:37:19.092), -body (09:37:20.214), -&gt; (09:37:20.489),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 += (00:00:00), +" (00:00:00), +chess (00:00:00), +- (00:00:00), +board (00:00:00), +"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-box (10:23:51.197), -- (10:23:51.319), -sizing (10:23:52.062), -: (10:23:52.283), -border (10:23:53.297), -- (10:23:53.510), -box (10:23:53.913), -; (10:23:53.962), -display (10:25:49.056), -flex (10:25:49.961), -flex (10:25:51.452), -- (10:25:51.611),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 (10:39:32.366), -425px (10:41:03.382), +. (00:00:00), +chess (00:00:00), +- (00:00:00), +board (00:00:00), +{ (00:00:00), +border (00:00:00), +: (00:00:00), +2px (00:00:00), +solid (00:00:00), +black (00:00:00), +; (00:00:00), +border (00:00:00), +- (00:00:00), +collapse (00:00:00), +collapse (00:00:00), +width (00:00:00), +400px (00:00:00), +height (00:00:00), +400px (00:00:00)</t>
        </is>
      </c>
      <c r="Q68" t="n">
        <v>1003</v>
      </c>
      <c r="R68" t="n">
        <v>975</v>
      </c>
      <c r="S68" t="n">
        <v>913</v>
      </c>
      <c r="T68" t="n">
        <v>904</v>
      </c>
      <c r="U68" t="n">
        <v>90</v>
      </c>
      <c r="V68" t="n">
        <v>71</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10.7</v>
      </c>
      <c r="F71" t="inlineStr">
        <is>
          <t>!, " (x14), - (x2), . (x2), / (x8), 0, :, &lt; (x13), = (x8), &gt; (x13), Chess, Visit, _, a, blank, board, cell (x6), class (x6), com, dark (x3), div (x12), font, href, https, id, light (x3), size, target, w3schools (x2), www, -* (x2), 400px*, :* (x2), ;* (x2), background*, black*, block*, color*, display*, inline*</t>
        </is>
      </c>
      <c r="G71" t="n">
        <v>60.1</v>
      </c>
      <c r="H71" t="n">
        <v>100</v>
      </c>
      <c r="I71" t="inlineStr"/>
      <c r="J71" t="n">
        <v>47.4</v>
      </c>
      <c r="K71" t="inlineStr">
        <is>
          <t>+! (00:00:00), +" (00:00:00), +" (00:00:00), +" (00:00:00), +" (00:00:00), +" (00:00:00), +" (00:00:00), +" (00:00:00), +" (00:00:00), +" (00:00:00), +" (00:00:00), +" (00:00:00), +" (00:00:00), +" (00:00:00), +" (00:00:00), +- (00:00:00), +- (00:00:00), +. (00:00:00), +. (00:00:00), +/ (00:00:00), +/ (00:00:00), +/ (00:00:00), +/ (00:00:00), +/ (00:00:00), +/ (00:00:00), +/ (00:00:00), +/ (00:00:00), +0 (00:00:00), +: (00:00:00), +&lt;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+&gt; (00:00:00), +Chess (00:00:00), +Visit (00:00:00), +_ (00:00:00), +a (00:00:00), +blank (00:00:00), +board (00:00:00), +cell (00:00:00), +cell (00:00:00), +cell (00:00:00), +cell (00:00:00), +cell (00:00:00), +cell (00:00:00), +class (00:00:00), +class (00:00:00), +class (00:00:00), +class (00:00:00), +class (00:00:00), +class (00:00:00), +com (00:00:00), +dark (00:00:00), +dark (00:00:00), +dark (00:00:00), +div (00:00:00), +div (00:00:00), +div (00:00:00), +div (00:00:00), +div (00:00:00), +div (00:00:00), +div (00:00:00), +div (00:00:00), +div (00:00:00), +div (00:00:00), +div (00:00:00), +div (00:00:00), +font (00:00:00), +href (00:00:00), +https (00:00:00), +id (00:00:00), +light (00:00:00), +light (00:00:00), +light (00:00:00), +size (00:00:00), +target (00:00:00), +w3schools (00:00:00), +w3schools (00:00:00), +www (00:00:00), -&lt;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+400px* (10:23:08.698), -display (10:25:49.056), -flex (10:25:49.961), -flex (10:25:51.452), -- (10:25:51.611), -wrap (10:25:52.332), -: (10:25:52.460), -wrap (10:25:53.144), -; (10:25:53.393), +display* (10:26:45.844), +:* (10:26:45.845), +inline* (10:26:45.852), +-* (10:26:45.853), +block* (10:26:45.858), +;* (10:26:45.859), -} (10:28:30.345),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47</v>
      </c>
      <c r="N71" t="inlineStr">
        <is>
          <t>-&lt; (09:43:40.713), -a (09:43:40.723), -href (09:43:40.773), -= (09:43:40.783), -" (09:43:40.793), -https (09:43:40.843), -: (09:43:40.853), -/ (09:43:40.863), -/ (09:43:40.873), -www (09:43:40.903), -. (09:43:40.913), -w3schools (09:43:41.003), -. (09:43:41.013), -com (09:43:41.043), -" (09:43:41.053), -&gt; (09:43:41.063), -Visit (09:43:41.123), -W3Schools (09:43:41.223), -! (09:43:41.273), -target (09:53:32.699), -= (09:53:32.899), -" (09:53:33.136), -_ (09:53:33.438), -blank (09:53:34.696), -" (09:53:35.083), -id (10:19:00.247), -chess (10:19:01.762), -- (10:19:01.973), -board (10:19:03.204), -&lt; (10:30:31.122), -div (10:30:31.152), -class (10:30:31.212), -= (10:30:31.222), -" (10:30:31.232), -cell (10:30:31.272), -dark (10:30:31.322), -" (10:30:31.332), -&gt; (10:30:31.342), -&lt; (10:30:31.352), -/ (10:30:31.362), -div (10:30:31.392), -&gt; (10:30:31.402),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(10:30:36.022), -div (10:30:36.052), -class (10:30:36.112), -= (10:30:36.122), -" (10:30:36.132), -cell (10:30:36.172), -dark (10:30:36.222), -" (10:30:36.232), -&gt; (10:30:36.242), -&lt; (10:30:36.252), -/ (10:30:36.262), -div (10:30:36.292), -&gt; (10:30:36.302),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+id (00:00:00), += (00:00:00), +" (00:00:00), +Chess (00:00:00), +- (00:00:00), +board (00:00:00), +" (00:00:00), +&gt; (00:00:00), +class (00:00:00), +cell (00:00:00), +light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+a (00:00:00), +href (00:00:00), += (00:00:00), +https (00:00:00), +: (00:00:00), +/ (00:00:00), +/ (00:00:00), +www (00:00:00), +. (00:00:00), +w3schools (00:00:00), +target (00:00:00), += (00:00:00), +" (00:00:00), +_ (00:00:00), +blank (00:00:00), +" (00:00:00), +&gt; (00:00:00), +Visit (00:00:00), +w3schools (00:00:00), +. (00:00:00), +com (00:00:00), +! (00:00:00)</t>
        </is>
      </c>
      <c r="O71" t="n">
        <v>52.6</v>
      </c>
      <c r="P71" t="inlineStr">
        <is>
          <t>+400px* (10:23:08.698), -display (10:25:49.056), -flex (10:25:49.961), -flex (10:25:51.452), -- (10:25:51.611), -wrap (10:25:52.332), -: (10:25:52.460), -wrap (10:25:53.144), -; (10:25:53.393),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t>
        </is>
      </c>
      <c r="Q71" t="n">
        <v>639</v>
      </c>
      <c r="R71" t="n">
        <v>517</v>
      </c>
      <c r="S71" t="n">
        <v>601</v>
      </c>
      <c r="T71" t="n">
        <v>496</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9.800000000000001</v>
      </c>
      <c r="F73" t="inlineStr">
        <is>
          <t>!, " (x7), (, ), - (x5), . (x2), / (x3), 0, 10px (x2), 2px (x2), 50px (x2), 5px (x2), : (x10), ; (x9), &lt; (x4), = (x4), &gt; (x4), Inline, Not, a, background, black (x2), block (x2), border, cell, class, color, com, display (x2), div (x4), font, gray, height, href, https, inline (x2), margin (x2), padding (x2), recommended, size, solid, style (x2), target, w3schools, width, with, www, -*, 400px*, :*,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13.8</v>
      </c>
      <c r="K73" t="inlineStr">
        <is>
          <t>+! (00:00:00), +" (00:00:00), +" (00:00:00), +" (00:00:00), +" (00:00:00), +" (00:00:00), +" (00:00:00), +" (00:00:00), +( (00:00:00), +) (00:00:00), +- (00:00:00), +- (00:00:00), +- (00:00:00), +- (00:00:00), +- (00:00:00), +. (00:00:00), +. (00:00:00), +/ (00:00:00), +/ (00:00:00), +/ (00:00:00), +0 (00:00:00), +10px (00:00:00), +10px (00:00:00), +2px (00:00:00), +2px (00:00:00), +50px (00:00:00), +50px (00:00:00), +5px (00:00:00), +5px (00:00:00), +: (00:00:00), +: (00:00:00), +: (00:00:00), +: (00:00:00), +: (00:00:00), +: (00:00:00), +: (00:00:00), +: (00:00:00), +: (00:00:00), +: (00:00:00), +; (00:00:00), +; (00:00:00), +; (00:00:00), +; (00:00:00), +; (00:00:00), +; (00:00:00), +; (00:00:00), +; (00:00:00), +; (00:00:00), +&lt; (00:00:00), +&lt; (00:00:00), +&lt; (00:00:00), +&lt; (00:00:00), += (00:00:00), += (00:00:00), += (00:00:00), += (00:00:00), +&gt; (00:00:00), +&gt; (00:00:00), +&gt; (00:00:00), +&gt; (00:00:00), +Inline (00:00:00), +Not (00:00:00), +a (00:00:00), +background (00:00:00), +black (00:00:00), +black (00:00:00), +block (00:00:00), +block (00:00:00), +border (00:00:00), +cell (00:00:00), +class (00:00:00), +color (00:00:00), +com (00:00:00), +display (00:00:00), +display (00:00:00), +div (00:00:00), +div (00:00:00), +div (00:00:00), +div (00:00:00), +font (00:00:00), +gray (00:00:00), +height (00:00:00), +href (00:00:00), +https (00:00:00), +inline (00:00:00), +inline (00:00:00), +margin (00:00:00), +margin (00:00:00), +padding (00:00:00), +padding (00:00:00), +recommended (00:00:00), +size (00:00:00), +solid (00:00:00), +style (00:00:00), +style (00:00:00), +target (00:00:00), +w3schools (00:00:00), +width (00:00:00), +with (00:00:00), +www (00:00:00), -&lt; (09:43:40.713), -a (09:43:40.723), -href (09:43:40.773), -= (09:43:40.783), -" (09:43:40.793), -https (09:43:40.843), -/ (09:43:40.863), -/ (09:43:40.873), -www (09:43:40.903), -. (09:43:40.913), -w3schools (09:43:41.003), -. (09:43:41.013), -com (09:43:41.043), -" (09:43:41.053), -&gt; (09:43:41.063), -target (09:53:32.699), -= (09:53:32.899), -" (09:53:33.136), -_ (09:53:33.438), -blank (09:53:34.696), -" (09:53:35.083), -} (10:01:30.574), -1px (10:08:30.398), -&lt; (10:13:46.092), -/ (10:13:46.213), -div (10:13:46.750), -&gt; (10:13:46.973),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3" t="inlineStr"/>
      <c r="M73" t="n">
        <v>14.1</v>
      </c>
      <c r="N73" t="inlineStr">
        <is>
          <t>-&lt; (09:43:40.713), -a (09:43:40.723), -href (09:43:40.773), -= (09:43:40.783), -" (09:43:40.793), -https (09:43:40.843), -/ (09:43:40.863), -/ (09:43:40.873), -www (09:43:40.903), -. (09:43:40.913), -w3schools (09:43:41.003), -. (09:43:41.013), -com (09:43:41.043), -" (09:43:41.053), -&gt; (09:43:41.063), -target (09:53:32.699), -= (09:53:32.899), -" (09:53:33.136), -_ (09:53:33.438), -blank (09:53:34.696), -" (09:53:35.083), -&lt; (10:13:46.092), -/ (10:13:46.213), -div (10:13:46.750), -&gt; (10:13:46.973), -light (10:29:10.001), -dark (10:29:13.127), -light (10:29:25.682), -dark (10:29:29.356), -light (10:29:34.015), -dark (10:29:37.654), -light (10:29:41.325), -dark (10:29:45.875), -dark (10:30:31.322),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 (00:00:00), +&gt; (00:00:00), +&lt; (00:00:00), +/ (00:00:00), +div (00:00:00), +&gt; (00:00:00),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+50px (00:00:00), +; (00:00:00), +margin (00:00:00), +: (00:00:00), +10px (00:00:00), +; (00:00:00), +padding (00:00:00), +: (00:00:00), +5px (00:00:00), +; (00:00:00), +border (00:00:00), +: (00:00:00), +2px (00:00:00), +solid (00:00:00), +gray (00:00:00), +; (00:00:00), +display (00:00:00), +: (00:00:00), +inline (00:00:00), +- (00:00:00), +block (00:00:00), +; (00:00:00), +&gt; (00:00:00), +&lt; (00:00:00), +a (00:00:00), +href (00:00:00), += (00:00:00), +" (00:00:00), +https (00:00:00), +: (00:00:00), +/ (00:00:00), +/ (00:00:00), +www (00:00:00), +. (00:00:00), +w3schools (00:00:00), +. (00:00:00), +com (00:00:00), +" (00:00:00), +target (00:00:00), += (00:00:00), +" (00:00:00), +black (00:00:00), +" (00:00:00), +&gt; (00:00:00)</t>
        </is>
      </c>
      <c r="O73" t="n">
        <v>9</v>
      </c>
      <c r="P73" t="inlineStr">
        <is>
          <t>-} (10:01:30.574), -1px (10:08:30.398), +400px* (10:23:08.698), -box (10:23:51.197), -sizing (10:23:52.062), -: (10:23:52.283), -border (10:23:53.297), -- (10:23:53.510), -box (10:23:53.913), -display (10:25:49.056), -flex (10:25:49.961),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+margin (00:00:00), +: (00:00:00), +10px (00:00:00), +; (00:00:00), +padding (00:00:00), +: (00:00:00), +5px (00:00:00), +; (00:00:00), +2px (00:00:00), +display (00:00:00), +: (00:00:00), +inline (00:00:00), +block (00:00:00)</t>
        </is>
      </c>
      <c r="Q73" t="n">
        <v>916</v>
      </c>
      <c r="R73" t="n">
        <v>809</v>
      </c>
      <c r="S73" t="n">
        <v>844</v>
      </c>
      <c r="T73" t="n">
        <v>761</v>
      </c>
      <c r="U73" t="n">
        <v>72</v>
      </c>
      <c r="V73" t="n">
        <v>48</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10.6</v>
      </c>
      <c r="F75" t="inlineStr">
        <is>
          <t>!, " (x6), #, - (x6), . (x6), / (x3), 10px, 1px, 432px, 50px (x2), 5px, : (x10), ; (x9), &lt; (x3), = (x3), &gt; (x3), Board, Chess, W3Schools, _, a (x2), background (x2), black, blank, board (x2), border (x2), box (x2), cell, chess (x2), color (x2), com (x2), dark, display, div, flex, gray, height, href, https, id, light, margin, padding, sizing, solid, target, visit, w3schools, white, width (x2), www, { (x4), } (x3),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6.2</v>
      </c>
      <c r="K75" t="inlineStr">
        <is>
          <t>+! (00:00:00), +" (00:00:00), +" (00:00:00), +" (00:00:00), +" (00:00:00), +" (00:00:00), +" (00:00:00), +# (00:00:00), +- (00:00:00), +- (00:00:00), +- (00:00:00), +- (00:00:00), +- (00:00:00), +- (00:00:00), +. (00:00:00), +. (00:00:00), +. (00:00:00), +. (00:00:00), +. (00:00:00), +. (00:00:00), +/ (00:00:00), +/ (00:00:00), +/ (00:00:00), +10px (00:00:00), +1px (00:00:00), +432px (00:00:00), +50px (00:00:00), +50px (00:00:00), +5px (00:00:00), +: (00:00:00), +: (00:00:00), +: (00:00:00), +: (00:00:00), +: (00:00:00), +: (00:00:00), +: (00:00:00), +: (00:00:00), +: (00:00:00), +: (00:00:00), +; (00:00:00), +; (00:00:00), +; (00:00:00), +; (00:00:00), +; (00:00:00), +; (00:00:00), +; (00:00:00), +; (00:00:00), +; (00:00:00), +&lt; (00:00:00), +&lt; (00:00:00), +&lt; (00:00:00), += (00:00:00), += (00:00:00), += (00:00:00), +&gt; (00:00:00), +&gt; (00:00:00), +&gt; (00:00:00), +Board (00:00:00), +Chess (00:00:00), +W3Schools (00:00:00), +_ (00:00:00), +a (00:00:00), +a (00:00:00), +background (00:00:00), +background (00:00:00), +black (00:00:00), +blank (00:00:00), +board (00:00:00), +board (00:00:00), +border (00:00:00), +border (00:00:00), +box (00:00:00), +box (00:00:00), +cell (00:00:00), +chess (00:00:00), +chess (00:00:00), +color (00:00:00), +color (00:00:00), +com (00:00:00), +com (00:00:00), +dark (00:00:00), +display (00:00:00), +div (00:00:00), +flex (00:00:00), +gray (00:00:00), +height (00:00:00), +href (00:00:00), +https (00:00:00), +id (00:00:00), +light (00:00:00), +margin (00:00:00), +padding (00:00:00), +sizing (00:00:00), +solid (00:00:00), +target (00:00:00), +visit (00:00:00), +w3schools (00:00:00), +white (00:00:00), +width (00:00:00), +width (00:00:00), +www (00:00:00), +{ (00:00:00), +{ (00:00:00), +{ (00:00:00), +{ (00:00:00), +} (00:00:00), +} (00:00:00), +} (00:00:00), -Chess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5" t="inlineStr"/>
      <c r="M75" t="n">
        <v>8</v>
      </c>
      <c r="N75" t="inlineStr">
        <is>
          <t>-Chess (09:36:34.482), -Board (09:36:35.655),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-id (10:19:00.247), -= (10:19:00.451), -" (10:19:00.649), -chess (10:19:01.762), -- (10:19:01.973), -board (10:19:03.204), -" (10:19:03.420), -light (10:29:10.001), -dark (10:29:13.127), -light (10:29:25.682), -dark (10:29:29.356), -light (10:29:34.015), -dark (10:29:37.654),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+id (00:00:00), += (00:00:00), +" (00:00:00), +chess (00:00:00), +- (00:00:00), +board (00:00:00), +" (00:00:00), +&gt; (00:00:00), +&lt; (00:00:00), +a (00:00:00), +href (00:00:00), += (00:00:00), +" (00:00:00), +https (00:00:00), +: (00:00:00), +/ (00:00:00), +/ (00:00:00), +www (00:00:00), +. (00:00:00), +w3schools (00:00:00), +. (00:00:00), +com (00:00:00), +" (00:00:00), +target (00:00:00), += (00:00:00), +" (00:00:00), +_ (00:00:00), +blank (00:00:00), +" (00:00:00), +&gt; (00:00:00), +visit (00:00:00), +W3Schools (00:00:00), +. (00:00:00), +com (00:00:00), +! (00:00:00), +&lt; (00:00:00), +/ (00:00:00), +a (00:00:00), +&gt; (00:00:00)</t>
        </is>
      </c>
      <c r="O75" t="n">
        <v>0</v>
      </c>
      <c r="P75"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-width (10:19:39.292), -box (10:23:51.197), -- (10:23:51.319), -sizing (10:23:52.062), -: (10:23:52.283), -border (10:23:53.297), -- (10:23:53.510), -box (10:23:53.913), -; (10:23:53.962), -display (10:25:49.056), -: (10:25:49.159), -flex (10:25:49.961), -; (10:25:50.199),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(00:00:00), +Chess (00:00:00), +- (00:00:00), +Board (00:00:00), +{ (00:00:00), +width (00:00:00), +: (00:00:00), +432px (00:00:00), +; (00:00:00), +display (00:00:00), +flex (00:00:00), +} (00:00:00), +. (00:00:00), +cell (00:00:00), +{ (00:00:00), +height (00:00:00), +: (00:00:00), +50px (00:00:00), +; (00:00:00), +width (00:00:00), +: (00:00:00), +50px (00:00:00), +; (00:00:00), +margin (00:00:00), +: (00:00:00), +10px (00:00:00), +; (00:00:00), +padding (00:00:00), +: (00:00:00), +5px (00:00:00), +; (00:00:00), +border (00:00:00), +: (00:00:00), +1px (00:00:00), +solid (00:00:00), +gray (00:00:00), +; (00:00:00), +box (00:00:00), +- (00:00:00), +sizing (00:00:00), +: (00:00:00), +border (00:00:00), +- (00:00:00), +box (00:00:00), +; (00:00:00), +} (00:00:00), +. (00:00:00), +light (00:00:00), +{ (00:00:00), +background (00:00:00), +- (00:00:00), +color (00:00:00), +: (00:00:00), +white (00:00:00), +; (00:00:00), +} (00:00:00), +. (00:00:00), +dark (00:00:00), +{ (00:00:00), +background (00:00:00), +- (00:00:00), +color (00:00:00), +: (00:00:00), +black (00:00:00), +; (00:00:00)</t>
        </is>
      </c>
      <c r="Q75" t="n">
        <v>1054</v>
      </c>
      <c r="R75" t="n">
        <v>934</v>
      </c>
      <c r="S75" t="n">
        <v>908</v>
      </c>
      <c r="T75" t="n">
        <v>865</v>
      </c>
      <c r="U75" t="n">
        <v>146</v>
      </c>
      <c r="V75" t="n">
        <v>69</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10.6</v>
      </c>
      <c r="F78" t="inlineStr">
        <is>
          <t>" (x12), - (x4), / (x6), 0, 2px, 50px (x2), : (x4), ; (x4), &lt; (x12), = (x6), &gt; (x12), background, black, board, border, box (x2), cell (x5), chess, class (x5), color, dark (x3), div (x12), font, height, light (x2), size, sizing, style, visit, w3schools, width, -*, 400px*, :* (x2), ;*,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42.4</v>
      </c>
      <c r="K78" t="inlineStr">
        <is>
          <t>+" (00:00:00), +" (00:00:00), +" (00:00:00), +" (00:00:00), +" (00:00:00), +" (00:00:00), +" (00:00:00), +" (00:00:00), +" (00:00:00), +" (00:00:00), +" (00:00:00), +" (00:00:00), +- (00:00:00), +- (00:00:00), +- (00:00:00), +- (00:00:00), +/ (00:00:00), +/ (00:00:00), +/ (00:00:00), +/ (00:00:00), +/ (00:00:00), +/ (00:00:00), +0 (00:00:00), +2px (00:00:00), +50px (00:00:00), +50px (00:00:00), +: (00:00:00), +: (00:00:00), +: (00:00:00), +: (00:00:00), +; (00:00:00), +; (00:00:00), +; (00:00:00), +;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+background (00:00:00), +black (00:00:00), +board (00:00:00), +border (00:00:00), +box (00:00:00), +box (00:00:00), +cell (00:00:00), +cell (00:00:00), +cell (00:00:00), +cell (00:00:00), +cell (00:00:00), +chess (00:00:00), +class (00:00:00), +class (00:00:00), +class (00:00:00), +class (00:00:00), +class (00:00:00), +color (00:00:00), +dark (00:00:00), +dark (00:00:00), +dark (00:00:00), +div (00:00:00), +div (00:00:00), +div (00:00:00), +div (00:00:00), +div (00:00:00), +div (00:00:00), +div (00:00:00), +div (00:00:00), +div (00:00:00), +div (00:00:00), +div (00:00:00), +div (00:00:00), +font (00:00:00), +height (00:00:00), +light (00:00:00), +light (00:00:00), +size (00:00:00), +sizing (00:00:00), +style (00:00:00), +visit (00:00:00), +w3schools (00:00:00), +width (00:00:00), -Chess (09:42:49.678), -Board (09:42:50.360), -Visit (09:43:41.123), -W3Schools (09:43:41.223), -1px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42.3</v>
      </c>
      <c r="N78" t="inlineStr">
        <is>
          <t>-Chess (09:42:49.678), -Board (09:42:50.360), -Visit (09:43:41.123), -W3Schools (09:43:41.223),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-left (10:40:20.194), -- (10:40:20.358), -offset (10:40:21.332), -left (10:40:38.720), -- (10:40:38.730), -offset (10:40:38.790), -left (10:40:42.564), -- (10:40:42.574), -offset (10:40:42.634), -left (10:40:46.355), -- (10:40:46.365), -offset (10:40:46.425), +chess (00:00:00), +board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43.6</v>
      </c>
      <c r="P78" t="inlineStr">
        <is>
          <t>-1px (10:08:30.398), +400px* (10:23:08.698), -box (10:23:51.197), -sizing (10:23:52.062), -: (10:23:52.283), -border (10:23:53.297), -- (10:23:53.510), -box (10:23:53.913), -display (10:25:49.056), -flex (10:25:49.961), -flex (10:25:51.452), -- (10:25:51.611), -wrap (10:25:52.332), -: (10:25:52.460), -wrap (10:25:53.144), -; (10:25:53.393), +display* (10:26:45.844), +:* (10:26:45.845), +inline* (10:26:45.852), +block* (10:26:45.858), -} (10:28:30.345), +background* (10:36:49.964), +-* (10:36:49.965), +color* (10:36:49.970), +:* (10:36:49.971), +black* (10:36:49.977), +;* (10:36:49.978), -. (10:39:22.910), -left (10:39:23.738), -- (10:39:23.809), -offset (10:39:25.121), -{ (10:39:26.086), -margin (10:39:29.939), -- (10:39:30.002), -left (10:39:30.891), -: (10:39:30.992), -25px (10:39:32.003), -; (10:39:32.366), -425px (10:41:03.382), +font (00:00:00), +- (00:00:00), +size (00:00:00), +0 (00:00:00), +2px (00:00:00), +box (00:00:00), +- (00:00:00), +sizing (00:00:00), +: (00:00:00), +border (00:00:00), +- (00:00:00), +box (00:00:00), +; (00:00:00)</t>
        </is>
      </c>
      <c r="Q78" t="n">
        <v>669</v>
      </c>
      <c r="R78" t="n">
        <v>551</v>
      </c>
      <c r="S78" t="n">
        <v>617</v>
      </c>
      <c r="T78" t="n">
        <v>523</v>
      </c>
      <c r="U78" t="n">
        <v>52</v>
      </c>
      <c r="V78" t="n">
        <v>28</v>
      </c>
      <c r="W78" t="inlineStr">
        <is>
          <t>_</t>
        </is>
      </c>
      <c r="X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19.9</v>
      </c>
      <c r="F81" t="inlineStr">
        <is>
          <t>" (x18), -, . (x3), / (x9), &lt; (x18), = (x9), &gt; (x18), W3schools, board, cell (x10), chess, class (x9), dark (x30), div (x18), id, light (x29), { (x3),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79.7</v>
      </c>
      <c r="K81" t="inlineStr">
        <is>
          <t>+"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+&gt; (00:00:00), +&gt; (00:00:00), +&gt; (00:00:00), +&gt; (00:00:00), +&gt; (00:00:00), +&gt; (00:00:00), +W3schools (00:00:00), +board (00:00:00), +cell (00:00:00), +cell (00:00:00), +cell (00:00:00), +cell (00:00:00), +cell (00:00:00), +cell (00:00:00), +cell (00:00:00), +cell (00:00:00), +cell (00:00:00), +cell (00:00:00), +chess (00:00:00), +class (00:00:00), +class (00:00:00), +class (00:00:00), +class (00:00:00), +class (00:00:00), +class (00:00:00), +class (00:00:00), +class (00:00:00), +class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+id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+light (00:00:00), +{ (00:00:00), +{ (00:00:00), +{ (00:00:00), -W3Schools (09:43:41.223), -&lt; (09:54:44.535), -div (09:54:45.048), -&gt; (09:54:45.250), -&lt; (09:54:45.396), -/ (09:54:45.543), -div (09:54:46.214), -&gt; (09:54:46.231), -{ (10:01:29.863), -. (10:16:02.523), -cell (10:16:03.341), -class (10:17:28.117), -= (10:17:28.127), -" (10:17:28.137), -cell (10:17:28.177), -" (10:17:28.187), -id (10:19:00.247), -chess (10:19:01.762), -- (10:19:01.973), -board (10:19:03.204), +400px* (10:23:08.698), -. (10:28:16.770), -light (10:28:17.862), -{ (10:28:18.209), -. (10:28:28.950), -dark (10:28:29.719), -{ (10:28:30.015), -} (10:28:30.345),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1" t="inlineStr"/>
      <c r="M81" t="n">
        <v>80.40000000000001</v>
      </c>
      <c r="N81" t="inlineStr">
        <is>
          <t>-W3Schools (09:43:41.223), -&lt; (09:54:44.535), -div (09:54:45.048), -&gt; (09:54:45.250), -&lt; (09:54:45.396), -/ (09:54:45.543), -div (09:54:46.214), -&gt; (09:54:46.231), -class (10:17:28.117), -= (10:17:28.127), -" (10:17:28.137), -cell (10:17:28.177), -" (10:17:28.187), -id (10:19:00.247), -chess (10:19:01.762), -- (10:19:01.973), -board (10:19:03.204), -dark (10:29:45.875), -dark (10:30:31.322), -light (10:30:31.632), -dark (10:30:31.932), -light (10:30:32.242), -dark (10:30:32.542), -light (10:30:32.852), -dark (10:30:33.152), -light (10:30:33.462), -light (10:30:33.782), -dark (10:30:34.082), -light (10:30:34.392), -dark (10:30:34.692), -light (10:30:35.002), -dark (10:30:35.302), -light (10:30:35.612), -dark (10:30:35.912), -dark (10:30:36.222), -light (10:30:36.532), -dark (10:30:36.832), -light (10:30:37.142), -dark (10:30:37.442), -light (10:30:37.752), -dark (10:30:38.052), -light (10:30:38.362), -light (10:30:38.682), -dark (10:30:38.982), -light (10:30:39.292), -dark (10:30:39.592), -light (10:30:39.902), -dark (10:30:40.202), -light (10:30:40.512), -dark (10:30:40.812), -dark (10:30:41.122), -light (10:30:41.432), -dark (10:30:41.732), -light (10:30:42.042), -dark (10:30:42.342), -light (10:30:42.652), -dark (10:30:42.952), -light (10:30:43.262), -light (10:30:43.582), -dark (10:30:43.882), -light (10:30:44.192), -dark (10:30:44.492), -light (10:30:44.802), -dark (10:30:45.102), -light (10:30:45.412), -dark (10:30:45.712),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+id (00:00:00), += (00:00:00), +" (00:00:00), +chess (00:00:00), +- (00:00:00), +board (00:00:00), +"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+class (00:00:00), +cell (00:00:00), +dark (00:00:00), +&lt; (00:00:00), +/ (00:00:00), +div (00:00:00), +&gt;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+light (00:00:00), +dark (00:00:00), +light (00:00:00), +dark (00:00:00), +light (00:00:00), +dark (00:00:00), +light (00:00:00), +dark (00:00:00), +dark (00:00:00), +light (00:00:00), +dark (00:00:00), +light (00:00:00), +dark (00:00:00), +light (00:00:00), +dark (00:00:00), +light (00:00:00), +W3schools (00:00:00)</t>
        </is>
      </c>
      <c r="O81" t="n">
        <v>70.5</v>
      </c>
      <c r="P81" t="inlineStr">
        <is>
          <t>-{ (10:01:29.863), -. (10:16:02.523), -cell (10:16:03.341), +400px* (10:23:08.698), -. (10:28:16.770), -light (10:28:17.862), -{ (10:28:18.209), -. (10:28:28.950), -dark (10:28:29.719), -{ (10:28:30.015), -} (10:28:30.345), -. (10:39:22.910), -left (10:39:23.738), -- (10:39:23.809), -offset (10:39:25.121), -{ (10:39:26.086), -margin (10:39:29.939), -- (10:39:30.002), -left (10:39:30.891), -: (10:39:30.992), -25px (10:39:32.003), -; (10:39:32.366), -425px (10:41:03.382), +. (00:00:00), +cell (00:00:00), +{ (00:00:00), +. (00:00:00), +light (00:00:00), +{ (00:00:00), +. (00:00:00), +dark (00:00:00), +{ (00:00:00)</t>
        </is>
      </c>
      <c r="Q81" t="n">
        <v>384</v>
      </c>
      <c r="R81" t="n">
        <v>204</v>
      </c>
      <c r="S81" t="n">
        <v>352</v>
      </c>
      <c r="T81" t="n">
        <v>182</v>
      </c>
      <c r="U81" t="n">
        <v>32</v>
      </c>
      <c r="V81" t="n">
        <v>22</v>
      </c>
      <c r="W81" t="inlineStr">
        <is>
          <t>_</t>
        </is>
      </c>
      <c r="X81" t="inlineStr"/>
    </row>
    <row r="82">
      <c r="A82" t="n">
        <v>81</v>
      </c>
      <c r="B82" t="inlineStr">
        <is>
          <t>Wally West</t>
        </is>
      </c>
      <c r="C82" t="inlineStr">
        <is>
          <t>123456</t>
        </is>
      </c>
      <c r="D82" s="2" t="inlineStr">
        <is>
          <t>✅</t>
        </is>
      </c>
      <c r="E82" t="n">
        <v>3.2</v>
      </c>
      <c r="F82" t="inlineStr">
        <is>
          <t>" (x4), . (x2), / (x3), : (x2), ;, &lt; (x2), = (x3), &gt; (x2), _, a (x2), blank, color, com, href, https, red, style, target, w3schools, www,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94.09999999999999</v>
      </c>
      <c r="K82" t="inlineStr">
        <is>
          <t>+" (00:00:00), +" (00:00:00), +" (00:00:00), +" (00:00:00), +. (00:00:00), +. (00:00:00), +/ (00:00:00), +/ (00:00:00), +/ (00:00:00), +: (00:00:00), +: (00:00:00), +; (00:00:00), +&lt; (00:00:00), +&lt; (00:00:00), += (00:00:00), += (00:00:00), += (00:00:00), +&gt; (00:00:00), +&gt; (00:00:00), +_ (00:00:00), +a (00:00:00), +a (00:00:00), +blank (00:00:00), +color (00:00:00), +com (00:00:00), +href (00:00:00), +https (00:00:00), +red (00:00:00), +style (00:00:00), +target (00:00:00), +w3schools (00:00:00), +www (00:00:00), -&lt;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+400px* (10:23:08.698), -} (10:28:30.345),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95.09999999999999</v>
      </c>
      <c r="N82" t="inlineStr">
        <is>
          <t>-&lt; (09:43:40.713), -a (09:43:40.723), -href (09:43:40.773), -= (09:43:40.783), -" (09:43:40.793), -https (09:43:40.843), -: (09:43:40.853), -/ (09:43:40.863), -/ (09:43:40.873), -www (09:43:40.903), -. (09:43:40.913), -w3schools (09:43:41.003), -. (09:43:41.013), -com (09:43:41.043), -" (09:43:41.053), -&gt; (09:43:41.063),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 +style (00:00:00), += (00:00:00), +" (00:00:00), +color (00:00:00), +: (00:00:00), +red (00:00:00), +; (00:00:00), +" (00:00:00), +&lt; (00:00:00), +a (00:00:00), +href (00:00:00), += (00:00:00), +" (00:00:00), +https (00:00:00), +: (00:00:00), +/ (00:00:00), +/ (00:00:00), +www (00:00:00), +. (00:00:00), +w3schools (00:00:00), +. (00:00:00), +com (00:00:00), +" (00:00:00), +target (00:00:00), += (00:00:00), +_ (00:00:00), +blank (00:00:00), +&gt; (00:00:00), +&lt; (00:00:00), +/ (00:00:00), +a (00:00:00), +&gt; (00:00:00)</t>
        </is>
      </c>
      <c r="O82" t="n">
        <v>82.09999999999999</v>
      </c>
      <c r="P82" t="inlineStr">
        <is>
          <t>+400px* (10:23:08.698), -} (10:28:30.345), -. (10:39:22.910), -left (10:39:23.738), -- (10:39:23.809), -offset (10:39:25.121), -{ (10:39:26.086), -margin (10:39:29.939), -- (10:39:30.002), -left (10:39:30.891), -: (10:39:30.992), -25px (10:39:32.003), -; (10:39:32.366), -425px (10:41:03.382)</t>
        </is>
      </c>
      <c r="Q82" t="n">
        <v>84</v>
      </c>
      <c r="R82" t="n">
        <v>51</v>
      </c>
      <c r="S82" t="n">
        <v>70</v>
      </c>
      <c r="T82" t="n">
        <v>38</v>
      </c>
      <c r="U82" t="n">
        <v>14</v>
      </c>
      <c r="V82" t="n">
        <v>13</v>
      </c>
      <c r="W82" t="inlineStr">
        <is>
          <t>_</t>
        </is>
      </c>
      <c r="X82" t="inlineStr"/>
    </row>
    <row r="83">
      <c r="A83" t="n">
        <v>82</v>
      </c>
      <c r="B83" t="inlineStr">
        <is>
          <t>Wade Wilson</t>
        </is>
      </c>
      <c r="C83" t="inlineStr">
        <is>
          <t>123456</t>
        </is>
      </c>
      <c r="D83" s="2" t="inlineStr">
        <is>
          <t>✅</t>
        </is>
      </c>
      <c r="E83" t="n">
        <v>14.9</v>
      </c>
      <c r="F83" t="inlineStr">
        <is>
          <t>" (x22), / (x11), 2px, &lt; (x22), = (x11), &gt; (x22), cell (x11), class (x11), dark (x7), div (x22), light (x4),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81.3</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+visit (00:00:00), +w3schools (00:00:00), -Visit (09:43:41.123), -W3Schools (09:43:41.223), -1px (10:08:30.398), +400px* (10:23:08.698), +font* (10:26:42.250), +-* (10:26:42.251), +size* (10:26:42.255), +:* (10:26:42.256), +0* (10:26:42.258), +;* (10:26:42.259), +display* (10:26:45.844), +:* (10:26:45.845), +inline* (10:26:45.852), +-* (10:26:45.853), +block* (10:26:45.858), +;* (10:26:45.859), -} (10:28:30.345),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3" t="inlineStr"/>
      <c r="M83" t="n">
        <v>83.3</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+400px* (10:23:08.698), +font* (10:26:42.250), +-* (10:26:42.251), +size* (10:26:42.255), +:* (10:26:42.256), +0* (10:26:42.258), +;* (10:26:42.259),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 (10:39:30.992), -25px (10:39:32.003), -; (10:39:32.366), -425px (10:41:03.382), +2px (00:00:00)</t>
        </is>
      </c>
      <c r="Q83" t="n">
        <v>336</v>
      </c>
      <c r="R83" t="n">
        <v>171</v>
      </c>
      <c r="S83" t="n">
        <v>302</v>
      </c>
      <c r="T83" t="n">
        <v>157</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2026-06-04T07:03:51Z</dcterms:created>
  <dcterms:modified xmlns:dcterms="http://purl.org/dc/terms/" xmlns:xsi="http://www.w3.org/2001/XMLSchema-instance" xsi:type="dcterms:W3CDTF">2026-06-04T07:03:51Z</dcterms:modified>
</cp:coreProperties>
</file>