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NIVERSITY\2026 - 2027\WebResearch\assignments\sorting\"/>
    </mc:Choice>
  </mc:AlternateContent>
  <xr:revisionPtr revIDLastSave="0" documentId="13_ncr:1_{B5A306B5-3BCF-4697-A785-6B91AB3B2996}" xr6:coauthVersionLast="47" xr6:coauthVersionMax="47" xr10:uidLastSave="{00000000-0000-0000-0000-000000000000}"/>
  <bookViews>
    <workbookView xWindow="-108" yWindow="-108" windowWidth="23256" windowHeight="13896" xr2:uid="{00000000-000D-0000-FFFF-FFFF00000000}"/>
  </bookViews>
  <sheets>
    <sheet name="Remarks"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sim_check</author>
  </authors>
  <commentList>
    <comment ref="E4" authorId="0" shapeId="0" xr:uid="{00000000-0006-0000-0000-000002000000}">
      <text>
        <r>
          <rPr>
            <sz val="11"/>
            <color theme="1"/>
            <rFont val="Calibri"/>
            <family val="2"/>
            <scheme val="minor"/>
          </rPr>
          <t>" (x30), #, % (x2), ( (x31), ) (x31), * (x2), + (x12), , (x2), - (x12), . (x31), 0 (x5), 0px, 1 (x4), 10 (x2), 100 (x3), 123456 (x2), 150px, 1px, 200px, 2s, 40px, 50 (x2), 500, 510, 7px, : (x12), ; (x56), &lt; (x4), = (x30), &gt; (x4), Array, Math, Promise, Speed, [ (x10), ] (x10), _ (x3), absolute, add (x2), align (x2), animateMoto (x2), appendChild (x2), arr (x8), array (x6), async, await, background, bar (x7), bars (x3), black, body (x2), bubbleSort (x2), center, classList (x2), clearInterval, color, column, const (x10), count (x3), createElement (x2), css, direction, display (x2), div (x2), do, document (x6), end, false, flex (x4), font, for (x4), function (x4), getElementById (x2), getElementsByClassName, height (x3), href, i (x22), id, if (x2), innerWidth, input, interval (x2), items (x2), js, label (x2), left (x2), length (x3), let (x7), linear, link, margin, max, min, moto (x9), new (x2), onchange, position, px, random, range, rel, remove, resolve (x2), script, setInterval, setTimeout, size, sliderValue (x2), speed (x3), speedSlider (x2), src, step (x2), style (x4), stylesheet, swapped (x4), temp (x2), textContent, top, transition, true, type, updateBars (x2), updateSpeed (x2), value (x2), var (x3), vis (x2), visualizer (x2), while, width, window, x (x4), { (x16), } (x16), ️, 🏍</t>
        </r>
      </text>
    </comment>
    <comment ref="H4" authorId="0" shapeId="0" xr:uid="{00000000-0006-0000-0000-000003000000}">
      <text>
        <r>
          <rPr>
            <sz val="11"/>
            <color theme="1"/>
            <rFont val="Calibri"/>
            <family val="2"/>
            <scheme val="minor"/>
          </rPr>
          <t>-height (00:01:11), -: (00:01:12), -100 (00:01:13), -% (00:01:14), -; (00:01:15), -var (00:05:48), -aux (00:06:27), -aux (00:06:53), -100 (00:07:14), +&lt;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 (00:00:00), +" (00:00:00), +&gt; (00:00:00), +let (00:00:00), +var (00:00:00), +_ (00:00:00), +speed (00:00:00), += (00:00:00), +100 (00:00:00), +; (00:00:00), +function (00:00:00), +updateSpeed (00:00:00), +( (00:00:00), +) (00:00:00), +{ (00:00:00), +const (00:00:00), +sliderValue (00:00:00), += (00:00:00), +document (00:00:00), +. (00:00:00), +getElementById (00:00:00), +( (00:00:00), +" (00:00:00), +speedSlider (00:00:00), +" (00:00:00), +) (00:00:00), +. (00:00:00), +value (00:00:00), +; (00:00:00), +var (00:00:00), +_ (00:00:00), +speed (00:00:00), += (00:00:00), +510 (00:00:00), +- (00:00:00), +sliderValue (00:00:00), +; (00:00:00), +} (00:00:00), +let (00:00:00), +swapped (00:00:00), +; (00:00:00), +temp (00:00:00), +temp (00:00:00), +var (00:00:00), +_ (00:00:00), +speed (00:00:00), +animateMoto (00:00:00), +( (00:00:00), +) (00:00:00), +; (00:00:00), +function (00:00:00), +animateMoto (00:00:00), +( (00:00:00), +) (00:00:00), +{ (00:00:00), +const (00:00:00), +moto (00:00:00), += (00:00:00), +document (00:00:00), +. (00:00:00), +createElement (00:00:00), +( (00:00:00), +" (00:00:00), +div (00:00:00), +" (00:00:00), +) (00:00:00), +; (00:00:00), +moto (00:00:00), +. (00:00:00), +classList (00:00:00), +. (00:00:00), +add (00:00:00), +( (00:00:00), +" (00:00:00), +moto (00:00:00), +" (00:00:00), +) (00:00:00), +; (00:00:00), +moto (00:00:00), +. (00:00:00), +textContent (00:00:00), += (00:00:00), +" (00:00:00), +🏍 (00:00:00), +️ (00:00:00), +" (00:00:00), +; (00:00:00), +document (00:00:00), +. (00:00:00), +body (00:00:00), +. (00:00:00), +appendChild (00:00:00), +( (00:00:00), +moto (00:00:00), +) (00:00:00), +; (00:00:00), +let (00:00:00), +x (00:00:00), += (00:00:00), +0 (00:00:00), +; (00:00:00), +const (00:00:00), +step (00:00:00), += (00:00:00), +10 (00:00:00), +; (00:00:00), +const (00:00:00), +interval (00:00:00), += (00:00:00), +setInterval (00:00:00), +( (00:00:00), +( (00:00:00), +) (00:00:00), += (00:00:00), +&gt; (00:00:00), +{ (00:00:00), +moto (00:00:00), +. (00:00:00), +style (00:00:00), +. (00:00:00), +left (00:00:00), += (00:00:00), +x (00:00:00), ++ (00:00:00), +" (00:00:00), +px (00:00:00), +" (00:00:00), +; (00:00:00), +moto (00:00:00), +. (00:00:00), +style (00:00:00), +. (00:00:00), +top (00:00:00), += (00:00:00), +" (00:00:00), +150px (00:00:00), +" (00:00:00), +; (00:00:00), +x (00:00:00), ++ (00:00:00), += (00:00:00), +step (00:00:00), +; (00:00:00), +if (00:00:00), +( (00:00:00), +x (00:00:00), +&gt; (00:00:00), +window (00:00:00), +. (00:00:00), +innerWidth (00:00:00), +) (00:00:00), +{ (00:00:00), +clearInterval (00:00:00), +( (00:00:00), +interval (00:00:00), +) (00:00:00), +; (00:00:00), +moto (00:00:00), +. (00:00:00), +remove (00:00:00), +( (00:00:00), +) (00:00:00), +; (00:00:00), +} (00:00:00), +} (00:00:00), +, (00:00:00), +50 (00:00:00), +) (00:00:00), +; (00:00:00), +} (00:00:00), +. (00:00:00), +moto (00:00:00), +{ (00:00:00), +position (00:00:00), +: (00:00:00), +absolute (00:00:00), +; (00:00:00), +font (00:00:00), +- (00:00:00), +size (00:00:00), +: (00:00:00), +40px (00:00:00), +; (00:00:00), +transition (00:00:00), +: (00:00:00), +left (00:00:00), +0 (00:00:00), +. (00:00:00), +2s (00:00:00), +linear (00:00:00), +; (00:00:00), +} (00:00:00)</t>
        </r>
      </text>
    </comment>
    <comment ref="J4" authorId="0" shapeId="0" xr:uid="{00000000-0006-0000-0000-000004000000}">
      <text>
        <r>
          <rPr>
            <sz val="11"/>
            <color theme="1"/>
            <rFont val="Calibri"/>
            <family val="2"/>
            <scheme val="minor"/>
          </rPr>
          <t>+&lt;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 (00:00:00), +" (00:00:00), +&gt; (00:00:00)</t>
        </r>
      </text>
    </comment>
    <comment ref="L4" authorId="0" shapeId="0" xr:uid="{00000000-0006-0000-0000-000005000000}">
      <text>
        <r>
          <rPr>
            <sz val="11"/>
            <color theme="1"/>
            <rFont val="Calibri"/>
            <family val="2"/>
            <scheme val="minor"/>
          </rPr>
          <t>-height (00:01:11), -: (00:01:12), -100 (00:01:13), -% (00:01:14), -; (00:01:15), +. (00:00:00), +moto (00:00:00), +{ (00:00:00), +position (00:00:00), +: (00:00:00), +absolute (00:00:00), +; (00:00:00), +font (00:00:00), +- (00:00:00), +size (00:00:00), +: (00:00:00), +40px (00:00:00), +; (00:00:00), +transition (00:00:00), +: (00:00:00), +left (00:00:00), +0 (00:00:00), +. (00:00:00), +2s (00:00:00), +linear (00:00:00), +; (00:00:00), +} (00:00:00)</t>
        </r>
      </text>
    </comment>
    <comment ref="N4" authorId="0" shapeId="0" xr:uid="{00000000-0006-0000-0000-000006000000}">
      <text>
        <r>
          <rPr>
            <sz val="11"/>
            <color theme="1"/>
            <rFont val="Calibri"/>
            <family val="2"/>
            <scheme val="minor"/>
          </rPr>
          <t>-var (00:05:48), -aux (00:06:27), -aux (00:06:53), -100 (00:07:14), +let (00:00:00), +var (00:00:00), +_ (00:00:00), +speed (00:00:00), += (00:00:00), +100 (00:00:00), +; (00:00:00), +function (00:00:00), +updateSpeed (00:00:00), +( (00:00:00), +) (00:00:00), +{ (00:00:00), +const (00:00:00), +sliderValue (00:00:00), += (00:00:00), +document (00:00:00), +. (00:00:00), +getElementById (00:00:00), +( (00:00:00), +" (00:00:00), +speedSlider (00:00:00), +" (00:00:00), +) (00:00:00), +. (00:00:00), +value (00:00:00), +; (00:00:00), +var (00:00:00), +_ (00:00:00), +speed (00:00:00), += (00:00:00), +510 (00:00:00), +- (00:00:00), +sliderValue (00:00:00), +; (00:00:00), +} (00:00:00), +let (00:00:00), +swapped (00:00:00), +; (00:00:00), +temp (00:00:00), +temp (00:00:00), +var (00:00:00), +_ (00:00:00), +speed (00:00:00), +animateMoto (00:00:00), +( (00:00:00), +) (00:00:00), +; (00:00:00), +function (00:00:00), +animateMoto (00:00:00), +( (00:00:00), +) (00:00:00), +{ (00:00:00), +const (00:00:00), +moto (00:00:00), += (00:00:00), +document (00:00:00), +. (00:00:00), +createElement (00:00:00), +( (00:00:00), +" (00:00:00), +div (00:00:00), +" (00:00:00), +) (00:00:00), +; (00:00:00), +moto (00:00:00), +. (00:00:00), +classList (00:00:00), +. (00:00:00), +add (00:00:00), +( (00:00:00), +" (00:00:00), +moto (00:00:00), +" (00:00:00), +) (00:00:00), +; (00:00:00), +moto (00:00:00), +. (00:00:00), +textContent (00:00:00), += (00:00:00), +" (00:00:00), +🏍 (00:00:00), +️ (00:00:00), +" (00:00:00), +; (00:00:00), +document (00:00:00), +. (00:00:00), +body (00:00:00), +. (00:00:00), +appendChild (00:00:00), +( (00:00:00), +moto (00:00:00), +) (00:00:00), +; (00:00:00), +let (00:00:00), +x (00:00:00), += (00:00:00), +0 (00:00:00), +; (00:00:00), +const (00:00:00), +step (00:00:00), += (00:00:00), +10 (00:00:00), +; (00:00:00), +const (00:00:00), +interval (00:00:00), += (00:00:00), +setInterval (00:00:00), +( (00:00:00), +( (00:00:00), +) (00:00:00), += (00:00:00), +&gt; (00:00:00), +{ (00:00:00), +moto (00:00:00), +. (00:00:00), +style (00:00:00), +. (00:00:00), +left (00:00:00), += (00:00:00), +x (00:00:00), ++ (00:00:00), +" (00:00:00), +px (00:00:00), +" (00:00:00), +; (00:00:00), +moto (00:00:00), +. (00:00:00), +style (00:00:00), +. (00:00:00), +top (00:00:00), += (00:00:00), +" (00:00:00), +150px (00:00:00), +" (00:00:00), +; (00:00:00), +x (00:00:00), ++ (00:00:00), += (00:00:00), +step (00:00:00), +; (00:00:00), +if (00:00:00), +( (00:00:00), +x (00:00:00), +&gt; (00:00:00), +window (00:00:00), +. (00:00:00), +innerWidth (00:00:00), +) (00:00:00), +{ (00:00:00), +clearInterval (00:00:00), +( (00:00:00), +interval (00:00:00), +) (00:00:00), +; (00:00:00), +moto (00:00:00), +. (00:00:00), +remove (00:00:00), +( (00:00:00), +) (00:00:00), +; (00:00:00), +} (00:00:00), +} (00:00:00), +, (00:00:00), +50 (00:00:00), +) (00:00:00), +; (00:00:00), +} (00:00:00)</t>
        </r>
      </text>
    </comment>
    <comment ref="X4" authorId="0" shapeId="0" xr:uid="{00000000-0006-0000-0000-000007000000}">
      <text>
        <r>
          <rPr>
            <sz val="11"/>
            <color theme="1"/>
            <rFont val="Calibri"/>
            <family val="2"/>
            <scheme val="minor"/>
          </rPr>
          <t>oninput, !var_speed</t>
        </r>
      </text>
    </comment>
    <comment ref="E5" authorId="0" shapeId="0" xr:uid="{00000000-0006-0000-0000-000008000000}">
      <text>
        <r>
          <rPr>
            <sz val="11"/>
            <color theme="1"/>
            <rFont val="Calibri"/>
            <family val="2"/>
            <scheme val="minor"/>
          </rPr>
          <t>" (x32), #, % (x3), ( (x28), ) (x28), * (x2), + (x12), , (x2), - (x11), . (x29), 0 (x4), 0px (x2), 1 (x4), 10, 100 (x3), 123456 (x2), 1px, 200px, 31px, 35px, 5, 50 (x2), 500, 7px, 8, : (x11), ; (x53), &lt; (x4), = (x31), &gt; (x5), Array, Math, Promise, Speed, UTF, [ (x10), ] (x10), absolute, add, align (x2), appendChild (x2), arr (x8), array (x6), async, aux (x2), await, background, bar (x7), bars (x3), bike (x8), black, body, bubbleSort (x2), center, changeSpeed (x2), charset, classList, clearInterval, color, column, const (x8), count (x3), createElement (x2), css, direction, display (x2), div (x2), do, document (x4), end, false, flex (x4), fontSize, for (x4), function (x4), getElementById, getElementsByClassName, height (x4), href, i (x22), if (x2), innerHTML, input, items (x2), js, label (x2), left (x2), length (x3), let (x6), link, margin, max, meta, min, move (x2), new (x2), offsetWidth, oninput, position (x6), px, random, range, rel, relative, resolve (x2), script, setInterval, setTimeout, showMotorcycle (x2), speed (x4), src, style (x7), stylesheet, swapped (x3), this, top, true, type, updateBars (x2), value (x4), var, vis (x2), visualizer (x4), while, width, { (x15), } (x15), ️, 🏍</t>
        </r>
      </text>
    </comment>
    <comment ref="H5" authorId="0" shapeId="0" xr:uid="{00000000-0006-0000-0000-000009000000}">
      <text>
        <r>
          <rPr>
            <sz val="11"/>
            <color theme="1"/>
            <rFont val="Calibri"/>
            <family val="2"/>
            <scheme val="minor"/>
          </rPr>
          <t>-100 (00:07:14), +&lt; (00:00:00), +meta (00:00:00), +charset (00:00:00), += (00:00:00), +" (00:00:00), +UTF (00:00:00), +- (00:00:00), +8 (00:00:00), +"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+50 (00:00:00), +" (00:00:00), +oninput (00:00:00), += (00:00:00), +" (00:00:00), +changeSpeed (00:00:00), +( (00:00:00), +this (00:00:00), +. (00:00:00), +value (00:00:00), +) (00:00:00), +" (00:00:00), +&gt; (00:00:00),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 +position (00:00:00), +: (00:00:00), +relative (00:00:00), +; (00:00:00)</t>
        </r>
      </text>
    </comment>
    <comment ref="J5" authorId="0" shapeId="0" xr:uid="{00000000-0006-0000-0000-00000A000000}">
      <text>
        <r>
          <rPr>
            <sz val="11"/>
            <color theme="1"/>
            <rFont val="Calibri"/>
            <family val="2"/>
            <scheme val="minor"/>
          </rPr>
          <t>+&lt; (00:00:00), +meta (00:00:00), +charset (00:00:00), += (00:00:00), +" (00:00:00), +UTF (00:00:00), +- (00:00:00), +8 (00:00:00), +"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+50 (00:00:00), +" (00:00:00), +oninput (00:00:00), += (00:00:00), +" (00:00:00), +changeSpeed (00:00:00), +( (00:00:00), +this (00:00:00), +. (00:00:00), +value (00:00:00), +) (00:00:00), +" (00:00:00), +&gt; (00:00:00)</t>
        </r>
      </text>
    </comment>
    <comment ref="L5" authorId="0" shapeId="0" xr:uid="{00000000-0006-0000-0000-00000B000000}">
      <text>
        <r>
          <rPr>
            <sz val="11"/>
            <color theme="1"/>
            <rFont val="Calibri"/>
            <family val="2"/>
            <scheme val="minor"/>
          </rPr>
          <t>+position (00:00:00), +: (00:00:00), +relative (00:00:00), +; (00:00:00)</t>
        </r>
      </text>
    </comment>
    <comment ref="N5" authorId="0" shapeId="0" xr:uid="{00000000-0006-0000-0000-00000C000000}">
      <text>
        <r>
          <rPr>
            <sz val="11"/>
            <color theme="1"/>
            <rFont val="Calibri"/>
            <family val="2"/>
            <scheme val="minor"/>
          </rPr>
          <t>-100 (00:07:14),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t>
        </r>
      </text>
    </comment>
    <comment ref="E6" authorId="0" shapeId="0" xr:uid="{00000000-0006-0000-0000-00000E000000}">
      <text>
        <r>
          <rPr>
            <sz val="11"/>
            <color theme="1"/>
            <rFont val="Calibri"/>
            <family val="2"/>
            <scheme val="minor"/>
          </rPr>
          <t>" (x28), # (x2), % (x2), ( (x28), ) (x28), * (x2), + (x14), , (x3), - (x11), . (x28), /, 0 (x8), 05s (x2), 0px, 1 (x4), 10, 100 (x3), 123456 (x2), 1px, 200px, 30px, 40, 50, 500, 7px, : (x16), ; (x57), &lt; (x5), = (x29), &gt; (x5), Array, Math, Number, Promise (x2), Speed, [ (x11), ] (x11), _ (x3), absolute, add, align (x2), appendChild, arr (x8), array (x6), async (x2), await (x2), background, bar (x11), barHeight (x2), bars (x6), bike (x4), black, block, body, bottom (x3), bubbleSort (x2), center, changeSpeed (x2), classList, color, column, const (x9), count (x3), createElement, css, direction, display (x4), div (x2), do, document (x5), end, false, flex (x4), font, for (x5), function (x4), getElementById (x2), getElementsByClassName (x2), height (x3), href, i (x26), id, if, input, items (x2), js, label (x2), left (x3), length (x4), let (x8), linear (x2), link, margin, max, min, motorcycle (x3), new (x3), none, offsetHeight, offsetLeft, onchange, position (x2), px (x2), random, range, rel, relative, resolve (x4), rideMotorcycle (x2), script, setTimeout (x2), size, speed (x3), src, style (x5), stylesheet, swapped (x4), temp (x2), this, transition, true, type, updateBars (x2), value (x4), var (x3), vis (x2), visualizer (x2), while, width, { (x15), } (x15), ️, 🏍</t>
        </r>
      </text>
    </comment>
    <comment ref="H6" authorId="0" shapeId="0" xr:uid="{00000000-0006-0000-0000-00000F000000}">
      <text>
        <r>
          <rPr>
            <sz val="11"/>
            <color theme="1"/>
            <rFont val="Calibri"/>
            <family val="2"/>
            <scheme val="minor"/>
          </rPr>
          <t>-height (00:01:11), -: (00:01:12), -100 (00:01:13), -% (00:01:14), -; (00:01:15), -var (00:05:48), -const (00:06:26), -aux (00:06:27), -aux (00:06:53), -100 (00:07:14),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+changeSpeed (00:00:00), +( (00:00:00), +this (00:00:00), +. (00:00:00), +value (00:00:00), +) (00:00:00), +" (00:00:00), +&gt; (00:00:00), +&lt; (00:00:00), +div (00:00:00), +id (00:00:00), += (00:00:00), +" (00:00:00), +motorcycle (00:00:00), +" (00:00:00), +&gt; (00:00:00), +🏍 (00:00:00), +️ (00:00:00), +&lt; (00:00:00), +/ (00:00:00), +div (00:00:00), +&gt; (00:00:00), +let (00:00:00), +var (00:00:00), +_ (00:00:00), +speed (00:00:00), += (00:00:00), +100 (00:00:00), +; (00:00:00), +function (00:00:00), +changeSpeed (00:00:00), +( (00:00:00), +value (00:00:00), +) (00:00:00), +{ (00:00:00), +var (00:00:00), +_ (00:00:00), +speed (00:00:00), += (00:00:00), +Number (00:00:00), +( (00:00:00), +value (00:00:00), +) (00:00:00), +; (00:00:00), +} (00:00:00), +let (00:00:00), +swapped (00:00:00), +; (00:00:00), +let (00:00:00), +temp (00:00:00), +temp (00:00:00), +var (00:00:00), +_ (00:00:00), +speed (00:00:00), +rideMotorcycle (00:00:00), +( (00:00:00), +)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+bike (00:00:00), +. (00:00:00), +style (00:00:00), +. (00:00:00), +left (00:00:00), += (00:00:00), +bar (00:00:00), +. (00:00:00), +offsetLeft (00:00:00), ++ (00:00:00), +" (00:00:00), +px (00:00:00), +" (00:00:00), +; (00:00:00), +const (00:00:00), +barHeight (00:00:00), += (00:00:00), +bar (00:00:00), +. (00:00:00), +offsetHeight (00:00:00), +; (00:00:00), +bike (00:00:00), +. (00:00:00), +style (00:00:00), +. (00:00:00), +bottom (00:00:00), += (00:00:00), +barHeight (00:00:00), ++ (00:00:00), +" (00:00:00), +px (00:00:00), +" (00:00:00), +; (00:00:00), +await (00:00:00), +new (00:00:00), +Promise (00:00:00), +( (00:00:00), +resolve (00:00:00), += (00:00:00), +&gt; (00:00:00), +setTimeout (00:00:00), +( (00:00:00), +resolve (00:00:00), +, (00:00:00), +40 (00:00:00), +) (00:00:00), +) (00:00:00), +; (00:00:00), +} (00:00:00), +} (00:00:00), +position (00:00:00), +: (00:00:00), +relative (00:00:00), +; (00:00:00), +# (00:00:00), +motorcycle (00:00:00), +{ (00:00:00), +font (00:00:00), +- (00:00:00), +size (00:00:00), +: (00:00:00), +30px (00:00:00), +; (00:00:00), +position (00:00:00), +: (00:00:00), +absolute (00:00:00), +; (00:00:00), +left (00:00:00), +: (00:00:00), +0 (00:00:00), +; (00:00:00), +bottom (00:00:00), +: (00:00:00), +0 (00:00:00), +; (00:00:00), +display (00:00:00), +: (00:00:00), +none (00:00:00), +; (00:00:00), +transition (00:00:00), +: (00:00:00), +bottom (00:00:00), +0 (00:00:00), +. (00:00:00), +05s (00:00:00), +linear (00:00:00), +, (00:00:00), +left (00:00:00), +0 (00:00:00), +. (00:00:00), +05s (00:00:00), +linear (00:00:00), +; (00:00:00), +} (00:00:00)</t>
        </r>
      </text>
    </comment>
    <comment ref="J6" authorId="0" shapeId="0" xr:uid="{00000000-0006-0000-0000-000010000000}">
      <text>
        <r>
          <rPr>
            <sz val="11"/>
            <color theme="1"/>
            <rFont val="Calibri"/>
            <family val="2"/>
            <scheme val="minor"/>
          </rPr>
          <t>+&lt;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+changeSpeed (00:00:00), +( (00:00:00), +this (00:00:00), +. (00:00:00), +value (00:00:00), +) (00:00:00), +" (00:00:00), +&gt; (00:00:00), +&lt; (00:00:00), +div (00:00:00), +id (00:00:00), += (00:00:00), +" (00:00:00), +motorcycle (00:00:00), +" (00:00:00), +&gt; (00:00:00), +🏍 (00:00:00), +️ (00:00:00), +&lt; (00:00:00), +/ (00:00:00), +div (00:00:00), +&gt; (00:00:00)</t>
        </r>
      </text>
    </comment>
    <comment ref="L6" authorId="0" shapeId="0" xr:uid="{00000000-0006-0000-0000-000011000000}">
      <text>
        <r>
          <rPr>
            <sz val="11"/>
            <color theme="1"/>
            <rFont val="Calibri"/>
            <family val="2"/>
            <scheme val="minor"/>
          </rPr>
          <t>-height (00:01:11), -: (00:01:12), -100 (00:01:13), -% (00:01:14), -; (00:01:15), +position (00:00:00), +: (00:00:00), +relative (00:00:00), +; (00:00:00), +# (00:00:00), +motorcycle (00:00:00), +{ (00:00:00), +font (00:00:00), +- (00:00:00), +size (00:00:00), +: (00:00:00), +30px (00:00:00), +; (00:00:00), +position (00:00:00), +: (00:00:00), +absolute (00:00:00), +; (00:00:00), +left (00:00:00), +: (00:00:00), +0 (00:00:00), +; (00:00:00), +bottom (00:00:00), +: (00:00:00), +0 (00:00:00), +; (00:00:00), +display (00:00:00), +: (00:00:00), +none (00:00:00), +; (00:00:00), +transition (00:00:00), +: (00:00:00), +bottom (00:00:00), +0 (00:00:00), +. (00:00:00), +05s (00:00:00), +linear (00:00:00), +, (00:00:00), +left (00:00:00), +0 (00:00:00), +. (00:00:00), +05s (00:00:00), +linear (00:00:00), +; (00:00:00), +} (00:00:00)</t>
        </r>
      </text>
    </comment>
    <comment ref="N6" authorId="0" shapeId="0" xr:uid="{00000000-0006-0000-0000-000012000000}">
      <text>
        <r>
          <rPr>
            <sz val="11"/>
            <color theme="1"/>
            <rFont val="Calibri"/>
            <family val="2"/>
            <scheme val="minor"/>
          </rPr>
          <t>-var (00:05:48), -const (00:06:26), -aux (00:06:27), -aux (00:06:53), -100 (00:07:14), +let (00:00:00), +var (00:00:00), +_ (00:00:00), +speed (00:00:00), += (00:00:00), +100 (00:00:00), +; (00:00:00), +function (00:00:00), +changeSpeed (00:00:00), +( (00:00:00), +value (00:00:00), +) (00:00:00), +{ (00:00:00), +var (00:00:00), +_ (00:00:00), +speed (00:00:00), += (00:00:00), +Number (00:00:00), +( (00:00:00), +value (00:00:00), +) (00:00:00), +; (00:00:00), +} (00:00:00), +let (00:00:00), +swapped (00:00:00), +; (00:00:00), +let (00:00:00), +temp (00:00:00), +temp (00:00:00), +var (00:00:00), +_ (00:00:00), +speed (00:00:00), +rideMotorcycle (00:00:00), +( (00:00:00), +)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+bike (00:00:00), +. (00:00:00), +style (00:00:00), +. (00:00:00), +left (00:00:00), += (00:00:00), +bar (00:00:00), +. (00:00:00), +offsetLeft (00:00:00), ++ (00:00:00), +" (00:00:00), +px (00:00:00), +" (00:00:00), +; (00:00:00), +const (00:00:00), +barHeight (00:00:00), += (00:00:00), +bar (00:00:00), +. (00:00:00), +offsetHeight (00:00:00), +; (00:00:00), +bike (00:00:00), +. (00:00:00), +style (00:00:00), +. (00:00:00), +bottom (00:00:00), += (00:00:00), +barHeight (00:00:00), ++ (00:00:00), +" (00:00:00), +px (00:00:00), +" (00:00:00), +; (00:00:00), +await (00:00:00), +new (00:00:00), +Promise (00:00:00), +( (00:00:00), +resolve (00:00:00), += (00:00:00), +&gt; (00:00:00), +setTimeout (00:00:00), +( (00:00:00), +resolve (00:00:00), +, (00:00:00), +40 (00:00:00), +) (00:00:00), +) (00:00:00), +; (00:00:00), +} (00:00:00), +} (00:00:00)</t>
        </r>
      </text>
    </comment>
    <comment ref="X6" authorId="0" shapeId="0" xr:uid="{00000000-0006-0000-0000-000013000000}">
      <text>
        <r>
          <rPr>
            <sz val="11"/>
            <color theme="1"/>
            <rFont val="Calibri"/>
            <family val="2"/>
            <scheme val="minor"/>
          </rPr>
          <t>oninput, !var_speed</t>
        </r>
      </text>
    </comment>
    <comment ref="E9" authorId="0" shapeId="0" xr:uid="{00000000-0006-0000-0000-000014000000}">
      <text>
        <r>
          <rPr>
            <sz val="11"/>
            <color theme="1"/>
            <rFont val="Calibri"/>
            <family val="2"/>
            <scheme val="minor"/>
          </rPr>
          <t>" (x34), #, % (x4), ( (x31), ) (x31), * (x2), + (x15), , (x2), - (x16), . (x33), / (x3), 0 (x4), 0px, 1 (x5), 100 (x3), 123456 (x3), 1px, 2 (x2), 200px, 20px, 5, 50, 78, 7px, 8, : (x16), ; (x56), &lt; (x6), = (x30), &gt; (x7), Array, Math, Promise (x2), UTF, [ (x11), ] (x11), absolute, add, align (x2), appendChild, arr (x8), array (x6), async (x2), aux (x2), await (x2), background, bar (x12), bars (x6), black, block, body, bubbleSort (x2), center, charset, class (x2), classList, color, column, const (x10), count (x3), createElement, css, direction, display (x4), div (x2), do, document (x6), emoji (x3), end, false, flex (x4), font, for (x5), function (x4), getElementById (x2), getElementsByClassName (x2), height (x3), href, i (x26), if, input, items (x2), js, left (x2), length (x4), let (x6), link, margin, max, meta, min, motorcycle (x6), motorcycleEmoji (x2), new (x3), none, offsetHeight, offsetLeft, offsetTop, offsetWidth (x2), oninput, p (x2), position (x2), px (x2), querySelector, random, range, rel, relative, resolve (x4), scaleX, script, setTimeout (x2), size, speed (x4), speedChange (x2), speedSlider, src, style (x5), stylesheet, swapped (x3), then, this, top (x2), transform, true, type, updateBars (x2), value (x4), var, vis (x3), visualizer (x3), while, width, { (x16), } (x16), ️, 🏍</t>
        </r>
      </text>
    </comment>
    <comment ref="H9" authorId="0" shapeId="0" xr:uid="{00000000-0006-0000-0000-000015000000}">
      <text>
        <r>
          <rPr>
            <sz val="11"/>
            <color theme="1"/>
            <rFont val="Calibri"/>
            <family val="2"/>
            <scheme val="minor"/>
          </rPr>
          <t>-height (00:01:11), -: (00:01:12), -100 (00:01:13), -% (00:01:14), -; (00:01:15), -; (00:04:41), -100 (00:07:14), +&lt;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 +let (00:00:00), +speed (00:00:00), += (00:00:00), +100 (00:00:00), +; (00:00:00), +; (00:00:00), +. (00:00:00), +then (00:00:00), +( (00:00:00), +( (00:00:00), +) (00:00:00), += (00:00:00), +&gt; (00:00:00), +{ (00:00:00), +motorcycleEmoji (00:00:00), +(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r>
      </text>
    </comment>
    <comment ref="J9" authorId="0" shapeId="0" xr:uid="{00000000-0006-0000-0000-000016000000}">
      <text>
        <r>
          <rPr>
            <sz val="11"/>
            <color theme="1"/>
            <rFont val="Calibri"/>
            <family val="2"/>
            <scheme val="minor"/>
          </rPr>
          <t>+&lt;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t>
        </r>
      </text>
    </comment>
    <comment ref="L9" authorId="0" shapeId="0" xr:uid="{00000000-0006-0000-0000-000017000000}">
      <text>
        <r>
          <rPr>
            <sz val="11"/>
            <color theme="1"/>
            <rFont val="Calibri"/>
            <family val="2"/>
            <scheme val="minor"/>
          </rPr>
          <t>-height (00:01:11), -: (00:01:12), -100 (00:01:13), -% (00:01:14), -; (00:01:15),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r>
      </text>
    </comment>
    <comment ref="N9" authorId="0" shapeId="0" xr:uid="{00000000-0006-0000-0000-000018000000}">
      <text>
        <r>
          <rPr>
            <sz val="11"/>
            <color theme="1"/>
            <rFont val="Calibri"/>
            <family val="2"/>
            <scheme val="minor"/>
          </rPr>
          <t>-; (00:04:41), -100 (00:07:14), +let (00:00:00), +speed (00:00:00), += (00:00:00), +100 (00:00:00), +; (00:00:00), +; (00:00:00), +. (00:00:00), +then (00:00:00), +( (00:00:00), +( (00:00:00), +) (00:00:00), += (00:00:00), +&gt; (00:00:00), +{ (00:00:00), +motorcycleEmoji (00:00:00), +(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t>
        </r>
      </text>
    </comment>
    <comment ref="E12" authorId="0" shapeId="0" xr:uid="{00000000-0006-0000-0000-000019000000}">
      <text>
        <r>
          <rPr>
            <sz val="11"/>
            <color theme="1"/>
            <rFont val="Calibri"/>
            <family val="2"/>
            <scheme val="minor"/>
          </rPr>
          <t>" (x28), # (x2), % (x3), ' (x6), ( (x32), ) (x32), * (x3), + (x14), , (x2), - (x16), . (x29), 0 (x4), 0px, 1 (x7), 10, 100 (x4), 123456 (x2), 1px, 200, 200px, 30px, 40, 50, 500, 510, 7px, 80, 9, : (x15), ; (x57), &lt; (x5), = (x33), &gt; (x3), Math, Promise (x2), [ (x12), ] (x12), _ (x3), absolute, add, align (x2), appendChild, arr (x8), array (x6), async (x2), aux (x2), await (x2), background, bar (x8), barHeight (x2), bars (x6), bike (x6), black, block, body, bubbleSort (x2), center, changeSpeed (x2), classList, color, column, const (x9), count (x2), createElement, css, direction (x2), display (x4), div (x2), do, document (x5), else, end, false, flex (x4), font, for (x5), function (x4), getElementById (x2), getElementsByClassName (x2), height (x4), href, i (x27), id, if (x2), input, items (x2), js, left (x2), length (x4), let (x7), link, margin, max, min, motorcycle (x3), new (x2), none, offsetHeight, oninput, position (x2), px (x2), r (x2), random, range, rel, relative, resolve (x2), runMotorcycle (x2), scaleX (x3), script, setTimeout (x2), size, speed (x3), src, style (x7), stylesheet, swapped (x4), this, top, transform (x3), true, type, updateBars (x2), value (x4), var (x3), vis (x2), visualizer (x2), while, width, { (x17), } (x17), ️, 🏍</t>
        </r>
      </text>
    </comment>
    <comment ref="H12" authorId="0" shapeId="0" xr:uid="{00000000-0006-0000-0000-00001A000000}">
      <text>
        <r>
          <rPr>
            <sz val="11"/>
            <color theme="1"/>
            <rFont val="Calibri"/>
            <family val="2"/>
            <scheme val="minor"/>
          </rPr>
          <t>-new (00:02:17), -Array (00:02:18), -( (00:02:19), -count (00:02:20), -) (00:02:21), -var (00:05:48), -100 (00:07:14),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 (00:00:00), +] (00:00:00), +let (00:00:00), +var (00:00:00), +_ (00:00:00), +speed (00:00:00), += (00:00:00), +100 (00:00:00), +; (00:00:00), +function (00:00:00), +changeSpeed (00:00:00), +( (00:00:00), +value (00:00:00), +) (00:00:00), +{ (00:00:00), +var (00:00:00), +_ (00:00:00), +speed (00:00:00), += (00:00:00), +value (00:00:00), +; (00:00:00), +} (00:00:00), +let (00:00:00), +swapped (00:00:00), +; (00:00:00), +510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+bike (00:00:00), +. (00:00:00), +style (00:00:00), +. (00:00:00), +left (00:00:00), += (00:00:00), +( (00:00:00), +i (00:00:00), +* (00:00:00), +9 (00:00:00), +) (00:00:00), ++ (00:00:00), +" (00:00:00), +px (00:00:00), +" (00:00:00), +; (00:00:00), +bike (00:00:00), +. (00:00:00), +style (00:00:00), +. (00:00:00), +top (00:00:00), += (00:00:00), +( (00:00:00), +200 (00:00:00), +- (00:00:00), +barHeight (00:00:00), +- (00:00:00), +40 (00:00:00), +) (00:00:00), ++ (00:00:00), +" (00:00:00), +px (00:00:00), +" (00:00:00), +; (00:00:00), +await (00:00:00), +new (00:00:00), +Promise (00:00:00), +( (00:00:00), +r (00:00:00), += (00:00:00), +&gt; (00:00:00), +setTimeout (00:00:00), +( (00:00:00), +r (00:00:00), +, (00:00:00), +80 (00:00:00), +) (00:00:00), +) (00:00:00), +; (00:00:00), +} (00:00:00), +} (00:00:00), +if (00:00:00), +( (00:00:00), +direction (00:00:00), += (00:00:00), += (00:00:00), += (00:00:00), +' (00:00:00), +left (00:00:00), +' (00:00:00), +) (00:00:00), +{ (00:00:00), +bike (00:00:00), +. (00:00:00), +style (00:00:00), +. (00:00:00), +transform (00:00:00), += (00:00:00), +' (00:00:00), +scaleX (00:00:00), +( (00:00:00), +- (00:00:00), +1 (00:00:00), +) (00:00:00), +' (00:00:00), +; (00:00:00), +} (00:00:00), +else (00:00:00), +{ (00:00:00), +bike (00:00:00), +. (00:00:00), +style (00:00:00), +. (00:00:00), +transform (00:00:00), += (00:00:00), +' (00:00:00), +scaleX (00:00:00), +( (00:00:00), +1 (00:00:00), +) (00:00:00), +' (00:00:00), +; (00:00:00), +} (00:00:00), +position (00:00:00), +: (00:00:00), +relative (00:00:00), +; (00:00:00), +# (00:00:00), +motorcycle (00:00:00), +{ (00:00:00), +position (00:00:00), +: (00:00:00), +absolute (00:00:00), +; (00:00:00), +font (00:00:00), +- (00:00:00), +size (00:00:00), +: (00:00:00), +30px (00:00:00), +; (00:00:00), +display (00:00:00), +: (00:00:00), +none (00:00:00), +; (00:00:00), +transform (00:00:00), +: (00:00:00), +scaleX (00:00:00), +( (00:00:00), +- (00:00:00), +1 (00:00:00), +) (00:00:00), +; (00:00:00), +} (00:00:00)</t>
        </r>
      </text>
    </comment>
    <comment ref="J12" authorId="0" shapeId="0" xr:uid="{00000000-0006-0000-0000-00001B000000}">
      <text>
        <r>
          <rPr>
            <sz val="11"/>
            <color theme="1"/>
            <rFont val="Calibri"/>
            <family val="2"/>
            <scheme val="minor"/>
          </rPr>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t>
        </r>
      </text>
    </comment>
    <comment ref="L12" authorId="0" shapeId="0" xr:uid="{00000000-0006-0000-0000-00001C000000}">
      <text>
        <r>
          <rPr>
            <sz val="11"/>
            <color theme="1"/>
            <rFont val="Calibri"/>
            <family val="2"/>
            <scheme val="minor"/>
          </rPr>
          <t>+position (00:00:00), +: (00:00:00), +relative (00:00:00), +; (00:00:00), +# (00:00:00), +motorcycle (00:00:00), +{ (00:00:00), +position (00:00:00), +: (00:00:00), +absolute (00:00:00), +; (00:00:00), +font (00:00:00), +- (00:00:00), +size (00:00:00), +: (00:00:00), +30px (00:00:00), +; (00:00:00), +display (00:00:00), +: (00:00:00), +none (00:00:00), +; (00:00:00), +transform (00:00:00), +: (00:00:00), +scaleX (00:00:00), +( (00:00:00), +- (00:00:00), +1 (00:00:00), +) (00:00:00), +; (00:00:00), +} (00:00:00)</t>
        </r>
      </text>
    </comment>
    <comment ref="N12" authorId="0" shapeId="0" xr:uid="{00000000-0006-0000-0000-00001D000000}">
      <text>
        <r>
          <rPr>
            <sz val="11"/>
            <color theme="1"/>
            <rFont val="Calibri"/>
            <family val="2"/>
            <scheme val="minor"/>
          </rPr>
          <t>-new (00:02:17), -Array (00:02:18), -( (00:02:19), -count (00:02:20), -) (00:02:21), -var (00:05:48), -100 (00:07:14), +[ (00:00:00), +] (00:00:00), +let (00:00:00), +var (00:00:00), +_ (00:00:00), +speed (00:00:00), += (00:00:00), +100 (00:00:00), +; (00:00:00), +function (00:00:00), +changeSpeed (00:00:00), +( (00:00:00), +value (00:00:00), +) (00:00:00), +{ (00:00:00), +var (00:00:00), +_ (00:00:00), +speed (00:00:00), += (00:00:00), +value (00:00:00), +; (00:00:00), +} (00:00:00), +let (00:00:00), +swapped (00:00:00), +; (00:00:00), +510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+bike (00:00:00), +. (00:00:00), +style (00:00:00), +. (00:00:00), +left (00:00:00), += (00:00:00), +( (00:00:00), +i (00:00:00), +* (00:00:00), +9 (00:00:00), +) (00:00:00), ++ (00:00:00), +" (00:00:00), +px (00:00:00), +" (00:00:00), +; (00:00:00), +bike (00:00:00), +. (00:00:00), +style (00:00:00), +. (00:00:00), +top (00:00:00), += (00:00:00), +( (00:00:00), +200 (00:00:00), +- (00:00:00), +barHeight (00:00:00), +- (00:00:00), +40 (00:00:00), +) (00:00:00), ++ (00:00:00), +" (00:00:00), +px (00:00:00), +" (00:00:00), +; (00:00:00), +await (00:00:00), +new (00:00:00), +Promise (00:00:00), +( (00:00:00), +r (00:00:00), += (00:00:00), +&gt; (00:00:00), +setTimeout (00:00:00), +( (00:00:00), +r (00:00:00), +, (00:00:00), +80 (00:00:00), +) (00:00:00), +) (00:00:00), +; (00:00:00), +} (00:00:00), +} (00:00:00), +if (00:00:00), +( (00:00:00), +direction (00:00:00), += (00:00:00), += (00:00:00), += (00:00:00), +' (00:00:00), +left (00:00:00), +' (00:00:00), +) (00:00:00), +{ (00:00:00), +bike (00:00:00), +. (00:00:00), +style (00:00:00), +. (00:00:00), +transform (00:00:00), += (00:00:00), +' (00:00:00), +scaleX (00:00:00), +( (00:00:00), +- (00:00:00), +1 (00:00:00), +) (00:00:00), +' (00:00:00), +; (00:00:00), +} (00:00:00), +else (00:00:00), +{ (00:00:00), +bike (00:00:00), +. (00:00:00), +style (00:00:00), +. (00:00:00), +transform (00:00:00), += (00:00:00), +' (00:00:00), +scaleX (00:00:00), +( (00:00:00), +1 (00:00:00), +) (00:00:00), +' (00:00:00), +; (00:00:00), +} (00:00:00)</t>
        </r>
      </text>
    </comment>
    <comment ref="X12" authorId="0" shapeId="0" xr:uid="{00000000-0006-0000-0000-00001E000000}">
      <text>
        <r>
          <rPr>
            <sz val="11"/>
            <color theme="1"/>
            <rFont val="Calibri"/>
            <family val="2"/>
            <scheme val="minor"/>
          </rPr>
          <t>!var_speed</t>
        </r>
      </text>
    </comment>
    <comment ref="E14" authorId="0" shapeId="0" xr:uid="{00000000-0006-0000-0000-00001F000000}">
      <text>
        <r>
          <rPr>
            <sz val="11"/>
            <color theme="1"/>
            <rFont val="Calibri"/>
            <family val="2"/>
            <scheme val="minor"/>
          </rPr>
          <t>" (x24), # (x2), % (x3), ( (x28), ) (x28), * (x2), + (x12), , (x2), - (x11), . (x21), /, 0 (x4), 0px (x2), 1 (x4), 10, 100 (x4), 123456 (x2), 1px, 20, 200px, 220px, 40px, 5, 50, 500, 600, 7px, : (x14), ; (x50), &lt; (x4), = (x26), &gt; (x5), Array, Math, Promise, Speed, [ (x10), ] (x10), add, align (x2), appendChild, arr (x8), array (x6), async, aux (x2), await, background, bar (x7), bars (x3), bike (x5), black, body, bubbleSort (x2), center, classList, clearInterval, color, column, const (x8), count (x3), createElement, css, direction, display (x2), div (x2), do, document (x5), end, false, flex (x4), font, for (x4), function (x5), getElementById (x3), getElementsByClassName, height (x4), href, i (x22), id (x2), if (x2), input, items (x2), js, label (x2), left (x2), length (x3), let (x6), link, margin, max, min, move (x2), moveBike (x2), new (x2), oninput, position (x5), px, random, range, rel, relative, resolve (x2), script, setInterval, setTimeout, size, speed (x3), speedSlider (x2), src, style (x3), stylesheet, swapped (x3), this, top, true, type, updateBars (x2), value (x2), var, vis (x2), visualizer (x2), while, width, { (x16), } (x16), ️, 🏍</t>
        </r>
      </text>
    </comment>
    <comment ref="H14" authorId="0" shapeId="0" xr:uid="{00000000-0006-0000-0000-000020000000}">
      <text>
        <r>
          <rPr>
            <sz val="11"/>
            <color theme="1"/>
            <rFont val="Calibri"/>
            <family val="2"/>
            <scheme val="minor"/>
          </rPr>
          <t>-100 (00:07:14), +&lt;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+&lt; (00:00:00), +div (00:00:00), +id (00:00:00), += (00:00:00), +" (00:00:00), +bike (00:00:00), +" (00:00:00), +&gt; (00:00:00), +🏍 (00:00:00), +️ (00:00:00), +&lt; (00:00:00), +/ (00:00:00), +div (00:00:00), +&gt; (00:00:00), +. (00:00:00), +let (00:00:00), +speed (00:00:00), += (00:00:00), +100 (00:00:00), +; (00:00:00), +document (00:00:00), +. (00:00:00), +getElementById (00:00:00), +( (00:00:00), +" (00:00:00), +speedSlider (00:00:00), +" (00:00:00), +) (00:00:00), +. (00:00:00), +oninput (00:00:00), += (00:00:00), +function (00:00:00), +( (00:00:00), +) (00:00:00), +{ (00:00:00), +speed (00:00:00), += (00:00:00), +this (00:00:00), +. (00:00:00), +value (00:00:00), +; (00:00:00), +} (00:00:00), +speed (00:00:00), +moveBike (00:00:00), +( (00:00:00), +) (00:00:00), +function (00:00:00), +moveBike (00:00:00), +( (00:00:00), +) (00:00:00), +{ (00:00:00), +const (00:00:00), +bike (00:00:00), += (00:00:00), +document (00:00:00), +. (00:00:00), +getElementById (00:00:00), +( (00:00:00), +" (00:00:00), +bike (00:00:00), +" (00:00:00), +) (00:00:00), +; (00:00:00), +let (00:00:00), +position (00:00:00), += (00:00:00), +0 (00:00:00), +; (00:00:00), +const (00:00:00), +move (00:00:00), += (00:00:00), +setInterval (00:00:00), +( (00:00:00), +function (00:00:00), +( (00:00:00), +) (00:00:00), +{ (00:00:00), +bike (00:00:00), +. (00:00:00), +style (00:00:00), +. (00:00:00), +left (00:00:00), += (00:00:00), +position (00:00:00), ++ (00:00:00), +" (00:00:00), +px (00:00:00), +" (00:00:00), +; (00:00:00), +position (00:00:00), ++ (00:00:00), += (00:00:00), +5 (00:00:00), +; (00:00:00), +if (00:00:00), +( (00:00:00), +position (00:00:00), +&gt; (00:00:00), +600 (00:00:00), +) (00:00:00), +{ (00:00:00), +clearInterval (00:00:00), +( (00:00:00), +move (00:00:00), +) (00:00:00), +; (00:00:00), +} (00:00:00), +} (00:00:00), +, (00:00:00), +20 (00:00:00), +) (00:00:00), +; (00:00:00), +} (00:00:00), +# (00:00:00), +bike (00:00:00), +{ (00:00:00), +font (00:00:00), +- (00:00:00), +size (00:00:00), +: (00:00:00), +40px (00:00:00), +; (00:00:00), +position (00:00:00), +: (00:00:00), +relative (00:00:00), +; (00:00:00), +top (00:00:00), +: (00:00:00), +220px (00:00:00), +; (00:00:00), +left (00:00:00), +: (00:00:00), +0px (00:00:00), +; (00:00:00), +} (00:00:00)</t>
        </r>
      </text>
    </comment>
    <comment ref="J14" authorId="0" shapeId="0" xr:uid="{00000000-0006-0000-0000-000021000000}">
      <text>
        <r>
          <rPr>
            <sz val="11"/>
            <color theme="1"/>
            <rFont val="Calibri"/>
            <family val="2"/>
            <scheme val="minor"/>
          </rPr>
          <t>+&lt;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+&lt; (00:00:00), +div (00:00:00), +id (00:00:00), += (00:00:00), +" (00:00:00), +bike (00:00:00), +" (00:00:00), +&gt; (00:00:00), +🏍 (00:00:00), +️ (00:00:00), +&lt; (00:00:00), +/ (00:00:00), +div (00:00:00), +&gt; (00:00:00), +. (00:00:00)</t>
        </r>
      </text>
    </comment>
    <comment ref="L14" authorId="0" shapeId="0" xr:uid="{00000000-0006-0000-0000-000022000000}">
      <text>
        <r>
          <rPr>
            <sz val="11"/>
            <color theme="1"/>
            <rFont val="Calibri"/>
            <family val="2"/>
            <scheme val="minor"/>
          </rPr>
          <t>+# (00:00:00), +bike (00:00:00), +{ (00:00:00), +font (00:00:00), +- (00:00:00), +size (00:00:00), +: (00:00:00), +40px (00:00:00), +; (00:00:00), +position (00:00:00), +: (00:00:00), +relative (00:00:00), +; (00:00:00), +top (00:00:00), +: (00:00:00), +220px (00:00:00), +; (00:00:00), +left (00:00:00), +: (00:00:00), +0px (00:00:00), +; (00:00:00), +} (00:00:00)</t>
        </r>
      </text>
    </comment>
    <comment ref="N14" authorId="0" shapeId="0" xr:uid="{00000000-0006-0000-0000-000023000000}">
      <text>
        <r>
          <rPr>
            <sz val="11"/>
            <color theme="1"/>
            <rFont val="Calibri"/>
            <family val="2"/>
            <scheme val="minor"/>
          </rPr>
          <t>-100 (00:07:14), +let (00:00:00), +speed (00:00:00), += (00:00:00), +100 (00:00:00), +; (00:00:00), +document (00:00:00), +. (00:00:00), +getElementById (00:00:00), +( (00:00:00), +" (00:00:00), +speedSlider (00:00:00), +" (00:00:00), +) (00:00:00), +. (00:00:00), +oninput (00:00:00), += (00:00:00), +function (00:00:00), +( (00:00:00), +) (00:00:00), +{ (00:00:00), +speed (00:00:00), += (00:00:00), +this (00:00:00), +. (00:00:00), +value (00:00:00), +; (00:00:00), +} (00:00:00), +speed (00:00:00), +moveBike (00:00:00), +( (00:00:00), +) (00:00:00), +function (00:00:00), +moveBike (00:00:00), +( (00:00:00), +) (00:00:00), +{ (00:00:00), +const (00:00:00), +bike (00:00:00), += (00:00:00), +document (00:00:00), +. (00:00:00), +getElementById (00:00:00), +( (00:00:00), +" (00:00:00), +bike (00:00:00), +" (00:00:00), +) (00:00:00), +; (00:00:00), +let (00:00:00), +position (00:00:00), += (00:00:00), +0 (00:00:00), +; (00:00:00), +const (00:00:00), +move (00:00:00), += (00:00:00), +setInterval (00:00:00), +( (00:00:00), +function (00:00:00), +( (00:00:00), +) (00:00:00), +{ (00:00:00), +bike (00:00:00), +. (00:00:00), +style (00:00:00), +. (00:00:00), +left (00:00:00), += (00:00:00), +position (00:00:00), ++ (00:00:00), +" (00:00:00), +px (00:00:00), +" (00:00:00), +; (00:00:00), +position (00:00:00), ++ (00:00:00), += (00:00:00), +5 (00:00:00), +; (00:00:00), +if (00:00:00), +( (00:00:00), +position (00:00:00), +&gt; (00:00:00), +600 (00:00:00), +) (00:00:00), +{ (00:00:00), +clearInterval (00:00:00), +( (00:00:00), +move (00:00:00), +) (00:00:00), +; (00:00:00), +} (00:00:00), +} (00:00:00), +, (00:00:00), +20 (00:00:00), +) (00:00:00), +; (00:00:00), +} (00:00:00)</t>
        </r>
      </text>
    </comment>
    <comment ref="E19" authorId="0" shapeId="0" xr:uid="{00000000-0006-0000-0000-000024000000}">
      <text>
        <r>
          <rPr>
            <sz val="11"/>
            <color theme="1"/>
            <rFont val="Calibri"/>
            <family val="2"/>
            <scheme val="minor"/>
          </rPr>
          <t>" (x28), # (x2), % (x2), ( (x31), ) (x31), * (x2), + (x14), , (x2), - (x14), . (x27), /, 0 (x4), 0px, 1 (x5), 10, 100 (x2), 123456 (x2), 15deg, 180px, 1px, 20, 20px, 30px, 50, 500, 7px, 80, : (x14), ; (x54), &lt; (x5), = (x28), &gt; (x5), Array, Math, Promise (x2), Speed, [ (x11), ] (x11), _ (x3), absolute, add, align (x2), appendChild, arr (x8), array (x6), async (x2), aux (x2), await (x3), background, bar (x11), bars (x6), black, block, body, bubbleSort (x2), center, changeSpeed (x2), classList, color, column, const (x9), count (x3), createElement, css, direction, display (x4), div (x2), do, document (x5), end, false, flex (x4), font, for (x5), function (x4), getElementById (x2), getElementsByClassName (x2), height (x3), href, i (x26), id, if, input, items (x2), js, label (x2), left, length (x4), let (x7), link, margin (x2), max, min, motor (x5), motorcycle (x3), motorcycleRide (x2), new (x3), none, offsetHeight, offsetLeft, offsetTop, oninput, parseInt, position, px (x2), random, range, rel, resolve (x4), rotate, scaleX, script, setTimeout (x2), size, speed (x3), src, style (x5), stylesheet, swapped (x4), this, top (x2), transform, true, type, updateBars (x2), value (x4), var (x3), vis (x2), visualizer (x2), while, width, { (x15), } (x15), ️, 🏍</t>
        </r>
      </text>
    </comment>
    <comment ref="H19" authorId="0" shapeId="0" xr:uid="{00000000-0006-0000-0000-000025000000}">
      <text>
        <r>
          <rPr>
            <sz val="11"/>
            <color theme="1"/>
            <rFont val="Calibri"/>
            <family val="2"/>
            <scheme val="minor"/>
          </rPr>
          <t>-200px (00:00:49), -height (00:01:11), -: (00:01:12), -100 (00:01:13), -% (00:01:14), -; (00:01:15), -var (00:05:48), -100 (00:07:14), +&lt;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+&lt; (00:00:00), +/ (00:00:00), +label (00:00:00), +&gt; (00:00:00), +&lt; (00:00:00), +div (00:00:00), +id (00:00:00), += (00:00:00), +" (00:00:00), +motorcycle (00:00:00), +" (00:00:00), +&gt; (00:00:00), +🏍 (00:00:00), +️ (00:00:00), +&lt; (00:00:00), +/ (00:00:00), +div (00:00:00), +&gt; (00:00:00), +let (00:00:00), +var (00:00:00), +_ (00:00:00), +speed (00:00:00), += (00:00:00), +20 (00:00:00), +; (00:00:00), +function (00:00:00), +changeSpeed (00:00:00), +( (00:00:00), +value (00:00:00), +) (00:00:00), +{ (00:00:00), +var (00:00:00), +_ (00:00:00), +speed (00:00:00), += (00:00:00), +parseInt (00:00:00), +( (00:00:00), +value (00:00:00), +) (00:00:00), +; (00:00:00), +}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+let (00:00:00), +swapped (00:00:00), +; (00:00:00), +var (00:00:00), +_ (00:00:00), +speed (00:00:00), +await (00:00:00), +motorcycleRide (00:00:00), +( (00:00:00), +) (00:00:00), +; (00:00:00), +180px (00:00:00), +margin (00:00:00), +- (00:00:00), +top (00:00:00), +: (00:00:00), +20px (00:00:00), +; (00:00:00), +# (00:00:00), +motorcycle (00:00:00), +{ (00:00:00), +position (00:00:00), +: (00:00:00), +absolute (00:00:00), +; (00:00:00), +font (00:00:00), +- (00:00:00), +size (00:00:00), +: (00:00:00), +30px (00:00:00), +; (00:00:00), +display (00:00:00), +: (00:00:00), +none (00:00:00), +; (00:00:00), +transform (00:00:00), +: (00:00:00), +scaleX (00:00:00), +( (00:00:00), +- (00:00:00), +1 (00:00:00), +) (00:00:00), +rotate (00:00:00), +( (00:00:00), +15deg (00:00:00), +) (00:00:00), +; (00:00:00), +} (00:00:00)</t>
        </r>
      </text>
    </comment>
    <comment ref="J19" authorId="0" shapeId="0" xr:uid="{00000000-0006-0000-0000-000026000000}">
      <text>
        <r>
          <rPr>
            <sz val="11"/>
            <color theme="1"/>
            <rFont val="Calibri"/>
            <family val="2"/>
            <scheme val="minor"/>
          </rPr>
          <t>+&lt;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+&lt; (00:00:00), +/ (00:00:00), +label (00:00:00), +&gt; (00:00:00), +&lt; (00:00:00), +div (00:00:00), +id (00:00:00), += (00:00:00), +" (00:00:00), +motorcycle (00:00:00), +" (00:00:00), +&gt; (00:00:00), +🏍 (00:00:00), +️ (00:00:00), +&lt; (00:00:00), +/ (00:00:00), +div (00:00:00), +&gt; (00:00:00)</t>
        </r>
      </text>
    </comment>
    <comment ref="L19" authorId="0" shapeId="0" xr:uid="{00000000-0006-0000-0000-000027000000}">
      <text>
        <r>
          <rPr>
            <sz val="11"/>
            <color theme="1"/>
            <rFont val="Calibri"/>
            <family val="2"/>
            <scheme val="minor"/>
          </rPr>
          <t>-200px (00:00:49), -height (00:01:11), -: (00:01:12), -100 (00:01:13), -% (00:01:14), -; (00:01:15), +180px (00:00:00), +margin (00:00:00), +- (00:00:00), +top (00:00:00), +: (00:00:00), +20px (00:00:00), +; (00:00:00), +# (00:00:00), +motorcycle (00:00:00), +{ (00:00:00), +position (00:00:00), +: (00:00:00), +absolute (00:00:00), +; (00:00:00), +font (00:00:00), +- (00:00:00), +size (00:00:00), +: (00:00:00), +30px (00:00:00), +; (00:00:00), +display (00:00:00), +: (00:00:00), +none (00:00:00), +; (00:00:00), +transform (00:00:00), +: (00:00:00), +scaleX (00:00:00), +( (00:00:00), +- (00:00:00), +1 (00:00:00), +) (00:00:00), +rotate (00:00:00), +( (00:00:00), +15deg (00:00:00), +) (00:00:00), +; (00:00:00), +} (00:00:00)</t>
        </r>
      </text>
    </comment>
    <comment ref="N19" authorId="0" shapeId="0" xr:uid="{00000000-0006-0000-0000-000028000000}">
      <text>
        <r>
          <rPr>
            <sz val="11"/>
            <color theme="1"/>
            <rFont val="Calibri"/>
            <family val="2"/>
            <scheme val="minor"/>
          </rPr>
          <t>-var (00:05:48), -100 (00:07:14), +let (00:00:00), +var (00:00:00), +_ (00:00:00), +speed (00:00:00), += (00:00:00), +20 (00:00:00), +; (00:00:00), +function (00:00:00), +changeSpeed (00:00:00), +( (00:00:00), +value (00:00:00), +) (00:00:00), +{ (00:00:00), +var (00:00:00), +_ (00:00:00), +speed (00:00:00), += (00:00:00), +parseInt (00:00:00), +( (00:00:00), +value (00:00:00), +) (00:00:00), +; (00:00:00), +}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+let (00:00:00), +swapped (00:00:00), +; (00:00:00), +var (00:00:00), +_ (00:00:00), +speed (00:00:00), +await (00:00:00), +motorcycleRide (00:00:00), +( (00:00:00), +) (00:00:00), +; (00:00:00)</t>
        </r>
      </text>
    </comment>
    <comment ref="X19" authorId="0" shapeId="0" xr:uid="{00000000-0006-0000-0000-000029000000}">
      <text>
        <r>
          <rPr>
            <sz val="11"/>
            <color theme="1"/>
            <rFont val="Calibri"/>
            <family val="2"/>
            <scheme val="minor"/>
          </rPr>
          <t>!var_speed</t>
        </r>
      </text>
    </comment>
    <comment ref="E21" authorId="0" shapeId="0" xr:uid="{00000000-0006-0000-0000-00002A000000}">
      <text>
        <r>
          <rPr>
            <sz val="11"/>
            <color theme="1"/>
            <rFont val="Calibri"/>
            <family val="2"/>
            <scheme val="minor"/>
          </rPr>
          <t>! (x2), " (x48), #, % (x8), ' (x6), ( (x52), ) (x52), * (x2), + (x13), , (x9), - (x21), . (x46), / (x2), 0 (x5), 07, 0px, 1 (x9), 100 (x5), 123456 (x2), 1px, 200px, 20px, 300, 45deg, 50 (x3), 7px, 8, : (x14), ; (x58), &lt; (x6), = (x27), &gt; (x7), Array, Math, Promise (x2), Speed, UTF, Updated, Visualiser, [ (x13), ] (x13), _ (x5), absolute, add (x2), addEventListener, align (x2), append, appendChild, arr (x8), array (x7), async (x2), aux (x2), await (x3), background, bar (x8), bars (x8), bike (x8), body, bubbleSort (x2), center, change, charset, class, classList (x2), color, column, console, const (x9), count (x3), createElement (x2), css, defer, direction, display (x2), div (x2), do, document (x6), else, end, false, flex (x4), for (x5), function (x5), getElementById (x2), getElementsByClassName (x2), getItem (x3), grey, height (x6), href, i (x29), id (x4), if (x4), input, items (x2), js, label (x2), length (x5), let (x5), link, localStorage (x5), log, margin, max (x2), meta, min, new (x3), parseFloat (x2), position (x2), racing (x2), random, range, rel, relative, resolve (x4), return, rotate, runVisualizer (x2), scaleX (x2), script, setAttribute, setItem (x2), setTimeout (x2), slider (x17), span, speed, speedSetter (x3), src, style (x6), stylesheet, swapped (x3), textContent, top (x2), transform (x2), translate (x2), true (x2), type, updateBars (x2), value (x11), var, vis (x2), visualizer (x2), while (x2), width, { (x21), } (x21), ️, 🏍</t>
        </r>
      </text>
    </comment>
    <comment ref="H21" authorId="0" shapeId="0" xr:uid="{00000000-0006-0000-0000-00002B000000}">
      <text>
        <r>
          <rPr>
            <sz val="11"/>
            <color theme="1"/>
            <rFont val="Calibri"/>
            <family val="2"/>
            <scheme val="minor"/>
          </rPr>
          <t>-Visualizer (00:00:15), -black (00:01:20), -bubbleSort (00:04:37), -( (00:04:38), -array (00:04:39), -) (00:04:40), -; (00:04:41), -100 (00:07:14), +Visualiser (00:00:00), +&lt; (00:00:00), +meta (00:00:00), +charset (00:00:00), += (00:00:00), +" (00:00:00), +UTF (00:00:00), +- (00:00:00), +8 (00:00:00), +" (00:00:00), +&gt; (00:00:00), +&lt; (00:00:00), +script (00:00:00), +src (00:00:00), += (00:00:00), +" (00:00:00), +script (00:00:00), +. (00:00:00), +js (00:00:00), +" (00:00:00), +defer (00:00:00), +&gt; (00:00:00), +&lt; (00:00:00), +/ (00:00:00), +script (00:00:00), +&gt; (00:00:00), +&lt; (00:00:00), +div (00:00:00), +class (00:00:00), += (00:00:00), +" (00:00:00), +speed (00:00:00), +- (00:00:00), +slider (00:00:00), +" (00:00:00), +style (00:00:00), += (00:00:00), +" (00:00:00), +margin (00:00:00), +- (00:00:00), +top (00:00:00), +: (00:00:00), +20px (00:00:00), +; (00:00:00), +" (00:00:00), +&gt; (00:00:00), +&lt; (00:00:00), +label (00:00:00), +for (00:00:00), += (00:00:00), +" (00:00:00), +slider (00:00:00), +- (00:00:00), +id (00:00:00), +" (00:00:00), +&gt; (00:00:00), +Speed (00:00:00), +: (00:00:00), +&lt; (00:00:00), +/ (00:00:00), +label (00:00:00), +&gt; (00:00:00), +&lt; (00:00:00), +input (00:00:00), +type (00:00:00), += (00:00:00), +" (00:00:00), +range (00:00:00), +" (00:00:00), +id (00:00:00), += (00:00:00), +" (00:00:00), +slider (00:00:00), +- (00:00:00), +id (00:00:00), +" (00:00:00), +min (00:00:00), += (00:00:00), +" (00:00:00), +1 (00:00:00), +" (00:00:00), +max (00:00:00), += (00:00:00), +" (00:00:00), +300 (00:00:00), +" (00:00:00), +value (00:00:00), += (00:00:00), +" (00:00:00), +1 (00:00:00), +" (00:00:00), +&gt; (00:00:00), +&lt; (00:00:00), +/ (00:00:00), +div (00:00:00), +&gt; (00:00:00), +const (00:00:00), +slider (00:00:00), += (00:00:00), +document (00:00:00), +. (00:00:00), +getElementById (00:00:00), +( (00:00:00), +" (00:00:00), +slider (00:00:00), +- (00:00:00), +id (00:00:00), +" (00:00:00), +) (00:00:00), +; (00:00:00), +const (00:00:00), +bike (00:00:00), += (00:00:00), +document (00:00:00), +. (00:00:00), +createElement (00:00:00), +( (00:00:00), +" (00:00:00), +span (00:00:00), +" (00:00:00), +) (00:00:00), +; (00:00:00), +bike (00:00:00), +. (00:00:00), +textContent (00:00:00), += (00:00:00), +" (00:00:00), +🏍 (00:00:00), +️ (00:00:00), +" (00:00:00), +; (00:00:00), +bike (00:00:00), +. (00:00:00), +classList (00:00:00), +. (00:00:00), +add (00:00:00), +( (00:00:00), +" (00:00:00), +racing (00:00:00), +- (00:00:00), +bike (00:00:00), +" (00:00:00), +) (00:00:00), +; (00:00:00), +function (00:00:00), +speedSetter (00:00:00), +( (00:00:00), +) (00:00:00), +{ (00:00:00), +return (00:00:00), +slider (00:00:00), +. (00:00:00), +max (00:00:00), +- (00:00:00), +slider (00:00:00), +. (00:00:00), +value (00:00:00), +; (00:00:00), +} (00:00:00), +if (00:00:00), +( (00:00:00), +! (00:00:00), +localStorage (00:00:00), +. (00:00:00), +getItem (00:00:00), +( (00:00:00), +" (00:00:00), +slider (00:00:00), +_ (00:00:00), +value (00:00:00), +" (00:00:00), +) (00:00:00), +) (00:00:00), +{ (00:00:00), +localStorage (00:00:00), +. (00:00:00), +setItem (00:00:00), +( (00:00:00), +" (00:00:00), +slider (00:00:00), +_ (00:00:00), +value (00:00:00), +" (00:00:00), +, (00:00:00), +slider (00:00:00), +. (00:00:00), +value (00:00:00), +) (00:00:00), +; (00:00:00), +} (00:00:00), +else (00:00:00), +{ (00:00:00), +slider (00:00:00), +. (00:00:00), +setAttribute (00:00:00), +( (00:00:00), +" (00:00:00), +value (00:00:00), +" (00:00:00), +, (00:00:00), +localStorage (00:00:00), +. (00:00:00), +getItem (00:00:00), +( (00:00:00), +" (00:00:00), +slider (00:00:00), +_ (00:00:00), +value (00:00:00), +" (00:00:00), +) (00:00:00), +) (00:00:00), +; (00:00:00), +} (00:00:00), +slider (00:00:00), +. (00:00:00), +addEventListener (00:00:00), +( (00:00:00), +" (00:00:00), +change (00:00:00), +" (00:00:00), +, (00:00:00), +function (00:00:00), +( (00:00:00), +) (00:00:00), +{ (00:00:00), +localStorage (00:00:00), +. (00:00:00), +setItem (00:00:00), +( (00:00:00), +" (00:00:00), +slider (00:00:00), +_ (00:00:00), +value (00:00:00), +" (00:00:00), +, (00:00:00), +slider (00:00:00), +. (00:00:00), +value (00:00:00), +) (00:00:00), +; (00:00:00), +console (00:00:00), +. (00:00:00), +log (00:00:00), +( (00:00:00), +" (00:00:00), +Updated (00:00:00), +slider (00:00:00), +value (00:00:00), +: (00:00:00), +" (00:00:00), +, (00:00:00), +localStorage (00:00:00), +. (00:00:00), +getItem (00:00:00), +( (00:00:00), +" (00:00:00), +slider (00:00:00), +_ (00:00:00), +value (00:00:00), +" (00:00:00), +) (00:00:00), +) (00:00:00), +; (00:00:00), +} (00:00:00), +) (00:00:00), +; (00:00:00), +speedSetter (00:00:00), +( (00:00:00), +) (00:00:00), +async (00:00:00), +function (00:00:00), +runVisualizer (00:00:00), +( (00:00:00), +) (00:00:00), +{ (00:00:00), +await (00:00:00), +bubbleSort (00:00:00), +( (00:00:00), +array (00:00:00), +) (00:00:00), +; (00:00:00), +const (00:00:00), +bars (00:00:00), += (00:00:00), +document (00:00:00), +. (00:00:00), +getElementsByClassName (00:00:00), +( (00:00:00), +' (00:00:00), +bar (00:00:00), +' (00:00:00), +) (00:00:00), +; (00:00:00), +while (00:00:00), +( (00:00:00), +true (00:00:00), +) (00:00:00), +{ (00:00:00), +for (00:00:00), +( (00:00:00), +let (00:00:00), +i (00:00:00), += (00:00:00), +0 (00:00:00), +; (00:00:00), +i (00:00:00), +&lt; (00:00:00), +bars (00:00:00), +. (00:00:00), +length (00:00:00), +; (00:00:00), +i (00:00:00), ++ (00:00:00), ++ (00:00:00), +) (00:00:00), +{ (00:00:00), +if (00:00:00), +( (00:00:00), +i (00:00:00), +! (00:00:00), += (00:00:00), +bars (00:00:00), +. (00:00:00), +length (00:00:00), +- (00:00:00), +1 (00:00:00), +) (00:00:00), +{ (00:00:00), +if (00:00:00), +( (00:00:00), +parseFloat (00:00:00), +( (00:00:00), +bars (00:00:00), +[ (00:00:00), +i (00:00:00), ++ (00:00:00), +1 (00:00:00), +] (00:00:00), +. (00:00:00), +style (00:00:00), +. (00:00:00), +height (00:00:00), +) (00:00:00), +/ (00:00:00), +parseFloat (00:00:00), +( (00:00:00), +bars (00:00:00), +[ (00:00:00), +i (00:00:00), +] (00:00:00), +. (00:00:00), +style (00:00:00), +. (00:00:00), +height (00:00:00), +) (00:00:00), +&gt; (00:00:00), +1 (00:00:00), +. (00:00:00), +07 (00:00:00), +) (00:00:00), +{ (00:00:00), +bike (00:00:00), +. (00:00:00), +style (00:00:00), +. (00:00:00), +transform (00:00:00), += (00:00:00), +' (00:00:00), +translate (00:00:00), +( (00:00:00), +- (00:00:00), +50 (00:00:00), +% (00:00:00), +, (00:00:00), +- (00:00:00), +100 (00:00:00), +% (00:00:00), +) (00:00:00), +scaleX (00:00:00), +( (00:00:00), +- (00:00:00), +1 (00:00:00), +) (00:00:00), +rotate (00:00:00), +( (00:00:00), +45deg (00:00:00), +) (00:00:00), +' (00:00:00), +; (00:00:00), +} (00:00:00), +} (00:00:00), +bars (00:00:00), +[ (00:00:00), +i (00:00:00), +] (00:00:00), +. (00:00:00), +append (00:00:00), +( (00:00:00), +bike (00:00:00), +) (00:00:00), +; (00:00:00), +await (00:00:00), +new (00:00:00), +Promise (00:00:00), +( (00:00:00), +resolve (00:00:00), += (00:00:00), +&gt; (00:00:00), +setTimeout (00:00:00), +( (00:00:00), +resolve (00:00:00), +, (00:00:00), +speedSetter (00:00:00), +( (00:00:00), +) (00:00:00), +) (00:00:00), +) (00:00:00), +; (00:00:00), +bike (00:00:00), +. (00:00:00), +style (00:00:00), +. (00:00:00), +transform (00:00:00), += (00:00:00), +' (00:00:00), +translate (00:00:00), +( (00:00:00), +- (00:00:00), +50 (00:00:00), +% (00:00:00), +, (00:00:00), +- (00:00:00), +100 (00:00:00), +% (00:00:00), +) (00:00:00), +scaleX (00:00:00), +( (00:00:00), +- (00:00:00), +1 (00:00:00), +) (00:00:00), +' (00:00:00), +; (00:00:00), +} (00:00:00), +} (00:00:00), +} (00:00:00), +runVisualizer (00:00:00), +( (00:00:00), +) (00:00:00), +; (00:00:00), +position (00:00:00), +: (00:00:00), +relative (00:00:00), +; (00:00:00), +grey (00:00:00), +. (00:00:00), +racing (00:00:00), +- (00:00:00), +bike (00:00:00), +{ (00:00:00), +position (00:00:00), +: (00:00:00), +absolute (00:00:00), +; (00:00:00), +top (00:00:00), +: (00:00:00), +0 (00:00:00), +% (00:00:00), +; (00:00:00), +} (00:00:00)</t>
        </r>
      </text>
    </comment>
    <comment ref="J21" authorId="0" shapeId="0" xr:uid="{00000000-0006-0000-0000-00002C000000}">
      <text>
        <r>
          <rPr>
            <sz val="11"/>
            <color theme="1"/>
            <rFont val="Calibri"/>
            <family val="2"/>
            <scheme val="minor"/>
          </rPr>
          <t>-Visualizer (00:00:15), +Visualiser (00:00:00), +&lt; (00:00:00), +meta (00:00:00), +charset (00:00:00), += (00:00:00), +" (00:00:00), +UTF (00:00:00), +- (00:00:00), +8 (00:00:00), +" (00:00:00), +&gt; (00:00:00), +&lt; (00:00:00), +script (00:00:00), +src (00:00:00), += (00:00:00), +" (00:00:00), +script (00:00:00), +. (00:00:00), +js (00:00:00), +" (00:00:00), +defer (00:00:00), +&gt; (00:00:00), +&lt; (00:00:00), +/ (00:00:00), +script (00:00:00), +&gt; (00:00:00), +&lt; (00:00:00), +div (00:00:00), +class (00:00:00), += (00:00:00), +" (00:00:00), +speed (00:00:00), +- (00:00:00), +slider (00:00:00), +" (00:00:00), +style (00:00:00), += (00:00:00), +" (00:00:00), +margin (00:00:00), +- (00:00:00), +top (00:00:00), +: (00:00:00), +20px (00:00:00), +; (00:00:00), +" (00:00:00), +&gt; (00:00:00), +&lt; (00:00:00), +label (00:00:00), +for (00:00:00), += (00:00:00), +" (00:00:00), +slider (00:00:00), +- (00:00:00), +id (00:00:00), +" (00:00:00), +&gt; (00:00:00), +Speed (00:00:00), +: (00:00:00), +&lt; (00:00:00), +/ (00:00:00), +label (00:00:00), +&gt; (00:00:00), +&lt; (00:00:00), +input (00:00:00), +type (00:00:00), += (00:00:00), +" (00:00:00), +range (00:00:00), +" (00:00:00), +id (00:00:00), += (00:00:00), +" (00:00:00), +slider (00:00:00), +- (00:00:00), +id (00:00:00), +" (00:00:00), +min (00:00:00), += (00:00:00), +" (00:00:00), +1 (00:00:00), +" (00:00:00), +max (00:00:00), += (00:00:00), +" (00:00:00), +300 (00:00:00), +" (00:00:00), +value (00:00:00), += (00:00:00), +" (00:00:00), +1 (00:00:00), +" (00:00:00), +&gt; (00:00:00), +&lt; (00:00:00), +/ (00:00:00), +div (00:00:00), +&gt; (00:00:00)</t>
        </r>
      </text>
    </comment>
    <comment ref="L21" authorId="0" shapeId="0" xr:uid="{00000000-0006-0000-0000-00002D000000}">
      <text>
        <r>
          <rPr>
            <sz val="11"/>
            <color theme="1"/>
            <rFont val="Calibri"/>
            <family val="2"/>
            <scheme val="minor"/>
          </rPr>
          <t>-black (00:01:20), +position (00:00:00), +: (00:00:00), +relative (00:00:00), +; (00:00:00), +grey (00:00:00), +. (00:00:00), +racing (00:00:00), +- (00:00:00), +bike (00:00:00), +{ (00:00:00), +position (00:00:00), +: (00:00:00), +absolute (00:00:00), +; (00:00:00), +top (00:00:00), +: (00:00:00), +0 (00:00:00), +% (00:00:00), +; (00:00:00), +} (00:00:00)</t>
        </r>
      </text>
    </comment>
    <comment ref="N21" authorId="0" shapeId="0" xr:uid="{00000000-0006-0000-0000-00002E000000}">
      <text>
        <r>
          <rPr>
            <sz val="11"/>
            <color theme="1"/>
            <rFont val="Calibri"/>
            <family val="2"/>
            <scheme val="minor"/>
          </rPr>
          <t>-bubbleSort (00:04:37), -( (00:04:38), -array (00:04:39), -) (00:04:40), -; (00:04:41), -100 (00:07:14), +const (00:00:00), +slider (00:00:00), += (00:00:00), +document (00:00:00), +. (00:00:00), +getElementById (00:00:00), +( (00:00:00), +" (00:00:00), +slider (00:00:00), +- (00:00:00), +id (00:00:00), +" (00:00:00), +) (00:00:00), +; (00:00:00), +const (00:00:00), +bike (00:00:00), += (00:00:00), +document (00:00:00), +. (00:00:00), +createElement (00:00:00), +( (00:00:00), +" (00:00:00), +span (00:00:00), +" (00:00:00), +) (00:00:00), +; (00:00:00), +bike (00:00:00), +. (00:00:00), +textContent (00:00:00), += (00:00:00), +" (00:00:00), +🏍 (00:00:00), +️ (00:00:00), +" (00:00:00), +; (00:00:00), +bike (00:00:00), +. (00:00:00), +classList (00:00:00), +. (00:00:00), +add (00:00:00), +( (00:00:00), +" (00:00:00), +racing (00:00:00), +- (00:00:00), +bike (00:00:00), +" (00:00:00), +) (00:00:00), +; (00:00:00), +function (00:00:00), +speedSetter (00:00:00), +( (00:00:00), +) (00:00:00), +{ (00:00:00), +return (00:00:00), +slider (00:00:00), +. (00:00:00), +max (00:00:00), +- (00:00:00), +slider (00:00:00), +. (00:00:00), +value (00:00:00), +; (00:00:00), +} (00:00:00), +if (00:00:00), +( (00:00:00), +! (00:00:00), +localStorage (00:00:00), +. (00:00:00), +getItem (00:00:00), +( (00:00:00), +" (00:00:00), +slider (00:00:00), +_ (00:00:00), +value (00:00:00), +" (00:00:00), +) (00:00:00), +) (00:00:00), +{ (00:00:00), +localStorage (00:00:00), +. (00:00:00), +setItem (00:00:00), +( (00:00:00), +" (00:00:00), +slider (00:00:00), +_ (00:00:00), +value (00:00:00), +" (00:00:00), +, (00:00:00), +slider (00:00:00), +. (00:00:00), +value (00:00:00), +) (00:00:00), +; (00:00:00), +} (00:00:00), +else (00:00:00), +{ (00:00:00), +slider (00:00:00), +. (00:00:00), +setAttribute (00:00:00), +( (00:00:00), +" (00:00:00), +value (00:00:00), +" (00:00:00), +, (00:00:00), +localStorage (00:00:00), +. (00:00:00), +getItem (00:00:00), +( (00:00:00), +" (00:00:00), +slider (00:00:00), +_ (00:00:00), +value (00:00:00), +" (00:00:00), +) (00:00:00), +) (00:00:00), +; (00:00:00), +} (00:00:00), +slider (00:00:00), +. (00:00:00), +addEventListener (00:00:00), +( (00:00:00), +" (00:00:00), +change (00:00:00), +" (00:00:00), +, (00:00:00), +function (00:00:00), +( (00:00:00), +) (00:00:00), +{ (00:00:00), +localStorage (00:00:00), +. (00:00:00), +setItem (00:00:00), +( (00:00:00), +" (00:00:00), +slider (00:00:00), +_ (00:00:00), +value (00:00:00), +" (00:00:00), +, (00:00:00), +slider (00:00:00), +. (00:00:00), +value (00:00:00), +) (00:00:00), +; (00:00:00), +console (00:00:00), +. (00:00:00), +log (00:00:00), +( (00:00:00), +" (00:00:00), +Updated (00:00:00), +slider (00:00:00), +value (00:00:00), +: (00:00:00), +" (00:00:00), +, (00:00:00), +localStorage (00:00:00), +. (00:00:00), +getItem (00:00:00), +( (00:00:00), +" (00:00:00), +slider (00:00:00), +_ (00:00:00), +value (00:00:00), +" (00:00:00), +) (00:00:00), +) (00:00:00), +; (00:00:00), +} (00:00:00), +) (00:00:00), +; (00:00:00), +speedSetter (00:00:00), +( (00:00:00), +) (00:00:00), +async (00:00:00), +function (00:00:00), +runVisualizer (00:00:00), +( (00:00:00), +) (00:00:00), +{ (00:00:00), +await (00:00:00), +bubbleSort (00:00:00), +( (00:00:00), +array (00:00:00), +) (00:00:00), +; (00:00:00), +const (00:00:00), +bars (00:00:00), += (00:00:00), +document (00:00:00), +. (00:00:00), +getElementsByClassName (00:00:00), +( (00:00:00), +' (00:00:00), +bar (00:00:00), +' (00:00:00), +) (00:00:00), +; (00:00:00), +while (00:00:00), +( (00:00:00), +true (00:00:00), +) (00:00:00), +{ (00:00:00), +for (00:00:00), +( (00:00:00), +let (00:00:00), +i (00:00:00), += (00:00:00), +0 (00:00:00), +; (00:00:00), +i (00:00:00), +&lt; (00:00:00), +bars (00:00:00), +. (00:00:00), +length (00:00:00), +; (00:00:00), +i (00:00:00), ++ (00:00:00), ++ (00:00:00), +) (00:00:00), +{ (00:00:00), +if (00:00:00), +( (00:00:00), +i (00:00:00), +! (00:00:00), += (00:00:00), +bars (00:00:00), +. (00:00:00), +length (00:00:00), +- (00:00:00), +1 (00:00:00), +) (00:00:00), +{ (00:00:00), +if (00:00:00), +( (00:00:00), +parseFloat (00:00:00), +( (00:00:00), +bars (00:00:00), +[ (00:00:00), +i (00:00:00), ++ (00:00:00), +1 (00:00:00), +] (00:00:00), +. (00:00:00), +style (00:00:00), +. (00:00:00), +height (00:00:00), +) (00:00:00), +/ (00:00:00), +parseFloat (00:00:00), +( (00:00:00), +bars (00:00:00), +[ (00:00:00), +i (00:00:00), +] (00:00:00), +. (00:00:00), +style (00:00:00), +. (00:00:00), +height (00:00:00), +) (00:00:00), +&gt; (00:00:00), +1 (00:00:00), +. (00:00:00), +07 (00:00:00), +) (00:00:00), +{ (00:00:00), +bike (00:00:00), +. (00:00:00), +style (00:00:00), +. (00:00:00), +transform (00:00:00), += (00:00:00), +' (00:00:00), +translate (00:00:00), +( (00:00:00), +- (00:00:00), +50 (00:00:00), +% (00:00:00), +, (00:00:00), +- (00:00:00), +100 (00:00:00), +% (00:00:00), +) (00:00:00), +scaleX (00:00:00), +( (00:00:00), +- (00:00:00), +1 (00:00:00), +) (00:00:00), +rotate (00:00:00), +( (00:00:00), +45deg (00:00:00), +) (00:00:00), +' (00:00:00), +; (00:00:00), +} (00:00:00), +} (00:00:00), +bars (00:00:00), +[ (00:00:00), +i (00:00:00), +] (00:00:00), +. (00:00:00), +append (00:00:00), +( (00:00:00), +bike (00:00:00), +) (00:00:00), +; (00:00:00), +await (00:00:00), +new (00:00:00), +Promise (00:00:00), +( (00:00:00), +resolve (00:00:00), += (00:00:00), +&gt; (00:00:00), +setTimeout (00:00:00), +( (00:00:00), +resolve (00:00:00), +, (00:00:00), +speedSetter (00:00:00), +( (00:00:00), +) (00:00:00), +) (00:00:00), +) (00:00:00), +; (00:00:00), +bike (00:00:00), +. (00:00:00), +style (00:00:00), +. (00:00:00), +transform (00:00:00), += (00:00:00), +' (00:00:00), +translate (00:00:00), +( (00:00:00), +- (00:00:00), +50 (00:00:00), +% (00:00:00), +, (00:00:00), +- (00:00:00), +100 (00:00:00), +% (00:00:00), +) (00:00:00), +scaleX (00:00:00), +( (00:00:00), +- (00:00:00), +1 (00:00:00), +) (00:00:00), +' (00:00:00), +; (00:00:00), +} (00:00:00), +} (00:00:00), +} (00:00:00), +runVisualizer (00:00:00), +( (00:00:00), +) (00:00:00), +; (00:00:00)</t>
        </r>
      </text>
    </comment>
    <comment ref="X21" authorId="0" shapeId="0" xr:uid="{00000000-0006-0000-0000-00002F000000}">
      <text>
        <r>
          <rPr>
            <sz val="11"/>
            <color theme="1"/>
            <rFont val="Calibri"/>
            <family val="2"/>
            <scheme val="minor"/>
          </rPr>
          <t>oninput</t>
        </r>
      </text>
    </comment>
    <comment ref="E24" authorId="0" shapeId="0" xr:uid="{00000000-0006-0000-0000-000030000000}">
      <text>
        <r>
          <rPr>
            <sz val="11"/>
            <color theme="1"/>
            <rFont val="Calibri"/>
            <family val="2"/>
            <scheme val="minor"/>
          </rPr>
          <t>" (x30), # (x4), % (x5), ( (x32), ) (x32), * (x2), + (x12), , (x2), - (x23), . (x35), /, 0 (x5), 04AA6D (x2), 0px, 1 (x5), 100 (x3), 10px, 123456 (x2), 15px (x4), 1px, 200px, 225px, 2s (x2), 50 (x4), 5px, 7, 7px, : (x34), ; (x71), &lt; (x5), = (x31), &gt; (x5), Array, Math, MotoMovesIt (x2), Motorcycle (x4), MovedBars (x3), MySlider (x2), Number (x2), Promise (x2), [ (x11), ] (x11), add, align (x2), appearance (x2), appendChild (x2), arr (x8), array (x6), async (x2), aux (x2), await (x2), background (x4), bar (x8), bars (x3), black, body, border (x3), bubbleSort (x2), center, class, classList, color, column, const (x8), count (x3), createElement (x2), css, cursor (x2), d3d3d3, direction, display (x2), div, do, document (x7), end, false, fast, flex (x4), for (x5), function (x4), getElementById (x3), getElementsByClassName (x2), height (x7), href, i (x26), id (x2), if, innerHTML (x3), input, items (x2), js, length (x4), let (x6), link, margin, max, min, moz, new (x3), none (x3), oninput, opacity (x2), outline, output (x3), p (x2), pointer (x2), radius (x3), random, range (x2), rel, resolve (x4), script, setTimeout (x2), slider (x9), slow, span (x2), speed (x4), src, style (x2), stylesheet, super, swapped (x3), test (x2), this (x2), thumb (x2), transition (x2), true, type, updateBars (x2), value (x5), var (x3), vis (x2), visualizer (x2), webkit (x3), while, width (x4), { (x17), } (x17), ️, 🏍</t>
        </r>
      </text>
    </comment>
    <comment ref="H24" authorId="0" shapeId="0" xr:uid="{00000000-0006-0000-0000-000031000000}">
      <text>
        <r>
          <rPr>
            <sz val="11"/>
            <color theme="1"/>
            <rFont val="Calibri"/>
            <family val="2"/>
            <scheme val="minor"/>
          </rPr>
          <t>-100 (00:07:14),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+MySlider (00:00:00), +" (00:00:00), +&gt; (00:00:00), +&lt; (00:00:00), +p (00:00:00), +&gt; (00:00:00), +&lt; (00:00:00), +span (00:00:00), +id (00:00:00), += (00:00:00), +" (00:00:00), +test (00:00:00), +" (00:00:00), +&gt; (00:00:00), +&lt; (00:00:00), +/ (00:00:00), +span (00:00:00), +&gt; (00:00:00), +[ (00:00:00), +1 (00:00:00), += (00:00:00), +super (00:00:00), +fast (00:00:00), +, (00:00:00), +100 (00:00:00), += (00:00:00), +slow (00:00:00), +] (00:00:00), +&lt; (00:00:00), +/ (00:00:00), +p (00:00:00), +&gt; (00:00:00), +let (00:00:00), +speed (00:00:00), += (00:00:00), +0 (00:00:00), +; (00:00:00), +speed (00:00:00), +MotoMovesIt (00:00:00), +( (00:00:00), +) (00:00:00), +; (00:00:00), +const (00:00:00), +Motorcycle (00:00:00), += (00:00:00), +document (00:00:00), +. (00:00:00), +createElement (00:00:00), +( (00:00:00), +" (00:00:00), +Motorcycle (00:00:00), +" (00:00:00), +) (00:00:00), +; (00:00:00), +Motorcycle (00:00:00), +. (00:00:00), +innerHTML (00:00:00), += (00:00:00), +" (00:00:00), +🏍 (00:00:00), +️ (00:00:00), +" (00:00:00), +; (00:00:00), +const (00:00:00), +MovedBars (00:00:00), += (00:00:00), +document (00:00:00), +. (00:00:00), +getElementsByClassName (00:00:00), +( (00:00:00), +" (00:00:00), +bar (00:00:00), +" (00:00:00), +) (00:00:00), +; (00:00:00), +async (00:00:00), +function (00:00:00), +MotoMovesIt (00:00:00), +( (00:00:00), +) (00:00:00), +{ (00:00:00), +for (00:00:00), +( (00:00:00), +let (00:00:00), +i (00:00:00), += (00:00:00), +1 (00:00:00), +; (00:00:00), +i (00:00:00), +&lt; (00:00:00), +MovedBars (00:00:00), +. (00:00:00), +length (00:00:00), +; (00:00:00), +i (00:00:00), ++ (00:00:00), ++ (00:00:00), +) (00:00:00), +{ (00:00:00), +await (00:00:00), +new (00:00:00), +Promise (00:00:00), +( (00:00:00), +resolve (00:00:00), += (00:00:00), +&gt; (00:00:00), +setTimeout (00:00:00), +( (00:00:00), +resolve (00:00:00), +, (00:00:00), +50 (00:00:00), +) (00:00:00), +) (00:00:00), +; (00:00:00), +MovedBars (00:00:00), +[ (00:00:00), +i (00:00:00), +] (00:00:00), +. (00:00:00), +appendChild (00:00:00), +( (00:00:00), +Motorcycle (00:00:00), +) (00:00:00), +; (00:00:00), +} (00:00:00), +} (00:00:00), +var (00:00:00), +slider (00:00:00), += (00:00:00), +document (00:00:00), +. (00:00:00), +getElementById (00:00:00), +( (00:00:00), +" (00:00:00), +MySlider (00:00:00), +" (00:00:00), +) (00:00:00), +; (00:00:00), +var (00:00:00), +output (00:00:00), += (00:00:00), +document (00:00:00), +. (00:00:00), +getElementById (00:00:00), +( (00:00:00), +" (00:00:00), +test (00:00:00), +" (00:00:00), +) (00:00:00), +; (00:00:00), +output (00:00:00), +. (00:00:00), +innerHTML (00:00:00), += (00:00:00), +slider (00:00:00), +. (00:00:00), +value (00:00:00), +; (00:00:00), +speed (00:00:00), += (00:00:00), +Number (00:00:00), +( (00:00:00), +slider (00:00:00), +. (00:00:00), +value (00:00:00), +) (00:00:00), +; (00:00:00), +slider (00:00:00), +. (00:00:00), +oninput (00:00:00), += (00:00:00), +function (00:00:00), +( (00:00:00), +) (00:00:00), +{ (00:00:00), +output (00:00:00), +. (00:00:00), +innerHTML (00:00:00), += (00:00:00), +this (00:00:00), +. (00:00:00), +value (00:00:00), +; (00:00:00), +speed (00:00:00), += (00:00:00), +Number (00:00:00), +( (00:00:00), +this (00:00:00), +. (00:00:00), +value (00:00:00), +) (00:00:00), +; (00:00:00), +} (00:00:00), +. (00:00:00), +slider (00:00:00), +{ (00:00:00), +width (00:00:00), +: (00:00:00), +225px (00:00:00), +; (00:00:00), +height (00:00:00), +: (00:00:00), +10px (00:00:00), +; (00:00:00), +border (00:00:00), +- (00:00:00), +radius (00:00:00), +: (00:00:00), +5px (00:00:00), +; (00:00:00), +background (00:00:00), +: (00:00:00), +# (00:00:00), +d3d3d3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 (00:00:00), +- (00:00:00), +webkit (00:00:00), +- (00:00:00), +slider (00:00:00), +- (00:00:00), +thumb (00:00:00), +{ (00:00:00), +- (00:00:00), +webkit (00:00:00), +- (00:00:00), +appearance (00:00:00), +: (00:00:00), +none (00:00:00), +; (00:00:00), +appearance (00:00:00), +: (00:00:00), +none (00:00:00), +; (00:00:00), +width (00:00:00), +: (00:00:00), +15px (00:00:00), +; (00:00:00), +height (00:00:00), +: (00:00:00), +15px (00:00:00), +; (00:00:00), +border (00:00:00), +- (00:00:00), +radius (00:00:00), +: (00:00:00), +50 (00:00:00), +% (00:00:00), +; (00:00:00), +background (00:00:00), +: (00:00:00), +# (00:00:00), +04AA6D (00:00:00), +; (00:00:00), +cursor (00:00:00), +: (00:00:00), +pointer (00:00:00), +; (00:00:00), +} (00:00:00), +. (00:00:00), +slider (00:00:00), +: (00:00:00), +: (00:00:00), +- (00:00:00), +moz (00:00:00), +- (00:00:00), +range (00:00:00), +- (00:00:00), +thumb (00:00:00), +{ (00:00:00), +width (00:00:00), +: (00:00:00), +15px (00:00:00), +; (00:00:00), +height (00:00:00), +: (00:00:00), +15px (00:00:00), +; (00:00:00), +border (00:00:00), +- (00:00:00), +radius (00:00:00), +: (00:00:00), +50 (00:00:00), +% (00:00:00), +; (00:00:00), +background (00:00:00), +: (00:00:00), +# (00:00:00), +04AA6D (00:00:00), +; (00:00:00), +cursor (00:00:00), +: (00:00:00), +pointer (00:00:00), +; (00:00:00), +} (00:00:00)</t>
        </r>
      </text>
    </comment>
    <comment ref="J24" authorId="0" shapeId="0" xr:uid="{00000000-0006-0000-0000-000032000000}">
      <text>
        <r>
          <rPr>
            <sz val="11"/>
            <color theme="1"/>
            <rFont val="Calibri"/>
            <family val="2"/>
            <scheme val="minor"/>
          </rPr>
          <t>+&lt;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+MySlider (00:00:00), +" (00:00:00), +&gt; (00:00:00), +&lt; (00:00:00), +p (00:00:00), +&gt; (00:00:00), +&lt; (00:00:00), +span (00:00:00), +id (00:00:00), += (00:00:00), +" (00:00:00), +test (00:00:00), +" (00:00:00), +&gt; (00:00:00), +&lt; (00:00:00), +/ (00:00:00), +span (00:00:00), +&gt; (00:00:00), +[ (00:00:00), +1 (00:00:00), += (00:00:00), +super (00:00:00), +fast (00:00:00), +, (00:00:00), +100 (00:00:00), += (00:00:00), +slow (00:00:00), +] (00:00:00), +&lt; (00:00:00), +/ (00:00:00), +p (00:00:00), +&gt; (00:00:00)</t>
        </r>
      </text>
    </comment>
    <comment ref="L24" authorId="0" shapeId="0" xr:uid="{00000000-0006-0000-0000-000033000000}">
      <text>
        <r>
          <rPr>
            <sz val="11"/>
            <color theme="1"/>
            <rFont val="Calibri"/>
            <family val="2"/>
            <scheme val="minor"/>
          </rPr>
          <t>+. (00:00:00), +slider (00:00:00), +{ (00:00:00), +width (00:00:00), +: (00:00:00), +225px (00:00:00), +; (00:00:00), +height (00:00:00), +: (00:00:00), +10px (00:00:00), +; (00:00:00), +border (00:00:00), +- (00:00:00), +radius (00:00:00), +: (00:00:00), +5px (00:00:00), +; (00:00:00), +background (00:00:00), +: (00:00:00), +# (00:00:00), +d3d3d3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 (00:00:00), +- (00:00:00), +webkit (00:00:00), +- (00:00:00), +slider (00:00:00), +- (00:00:00), +thumb (00:00:00), +{ (00:00:00), +- (00:00:00), +webkit (00:00:00), +- (00:00:00), +appearance (00:00:00), +: (00:00:00), +none (00:00:00), +; (00:00:00), +appearance (00:00:00), +: (00:00:00), +none (00:00:00), +; (00:00:00), +width (00:00:00), +: (00:00:00), +15px (00:00:00), +; (00:00:00), +height (00:00:00), +: (00:00:00), +15px (00:00:00), +; (00:00:00), +border (00:00:00), +- (00:00:00), +radius (00:00:00), +: (00:00:00), +50 (00:00:00), +% (00:00:00), +; (00:00:00), +background (00:00:00), +: (00:00:00), +# (00:00:00), +04AA6D (00:00:00), +; (00:00:00), +cursor (00:00:00), +: (00:00:00), +pointer (00:00:00), +; (00:00:00), +} (00:00:00), +. (00:00:00), +slider (00:00:00), +: (00:00:00), +: (00:00:00), +- (00:00:00), +moz (00:00:00), +- (00:00:00), +range (00:00:00), +- (00:00:00), +thumb (00:00:00), +{ (00:00:00), +width (00:00:00), +: (00:00:00), +15px (00:00:00), +; (00:00:00), +height (00:00:00), +: (00:00:00), +15px (00:00:00), +; (00:00:00), +border (00:00:00), +- (00:00:00), +radius (00:00:00), +: (00:00:00), +50 (00:00:00), +% (00:00:00), +; (00:00:00), +background (00:00:00), +: (00:00:00), +# (00:00:00), +04AA6D (00:00:00), +; (00:00:00), +cursor (00:00:00), +: (00:00:00), +pointer (00:00:00), +; (00:00:00), +} (00:00:00)</t>
        </r>
      </text>
    </comment>
    <comment ref="N24" authorId="0" shapeId="0" xr:uid="{00000000-0006-0000-0000-000034000000}">
      <text>
        <r>
          <rPr>
            <sz val="11"/>
            <color theme="1"/>
            <rFont val="Calibri"/>
            <family val="2"/>
            <scheme val="minor"/>
          </rPr>
          <t>-100 (00:07:14), +let (00:00:00), +speed (00:00:00), += (00:00:00), +0 (00:00:00), +; (00:00:00), +speed (00:00:00), +MotoMovesIt (00:00:00), +( (00:00:00), +) (00:00:00), +; (00:00:00), +const (00:00:00), +Motorcycle (00:00:00), += (00:00:00), +document (00:00:00), +. (00:00:00), +createElement (00:00:00), +( (00:00:00), +" (00:00:00), +Motorcycle (00:00:00), +" (00:00:00), +) (00:00:00), +; (00:00:00), +Motorcycle (00:00:00), +. (00:00:00), +innerHTML (00:00:00), += (00:00:00), +" (00:00:00), +🏍 (00:00:00), +️ (00:00:00), +" (00:00:00), +; (00:00:00), +const (00:00:00), +MovedBars (00:00:00), += (00:00:00), +document (00:00:00), +. (00:00:00), +getElementsByClassName (00:00:00), +( (00:00:00), +" (00:00:00), +bar (00:00:00), +" (00:00:00), +) (00:00:00), +; (00:00:00), +async (00:00:00), +function (00:00:00), +MotoMovesIt (00:00:00), +( (00:00:00), +) (00:00:00), +{ (00:00:00), +for (00:00:00), +( (00:00:00), +let (00:00:00), +i (00:00:00), += (00:00:00), +1 (00:00:00), +; (00:00:00), +i (00:00:00), +&lt; (00:00:00), +MovedBars (00:00:00), +. (00:00:00), +length (00:00:00), +; (00:00:00), +i (00:00:00), ++ (00:00:00), ++ (00:00:00), +) (00:00:00), +{ (00:00:00), +await (00:00:00), +new (00:00:00), +Promise (00:00:00), +( (00:00:00), +resolve (00:00:00), += (00:00:00), +&gt; (00:00:00), +setTimeout (00:00:00), +( (00:00:00), +resolve (00:00:00), +, (00:00:00), +50 (00:00:00), +) (00:00:00), +) (00:00:00), +; (00:00:00), +MovedBars (00:00:00), +[ (00:00:00), +i (00:00:00), +] (00:00:00), +. (00:00:00), +appendChild (00:00:00), +( (00:00:00), +Motorcycle (00:00:00), +) (00:00:00), +; (00:00:00), +} (00:00:00), +} (00:00:00), +var (00:00:00), +slider (00:00:00), += (00:00:00), +document (00:00:00), +. (00:00:00), +getElementById (00:00:00), +( (00:00:00), +" (00:00:00), +MySlider (00:00:00), +" (00:00:00), +) (00:00:00), +; (00:00:00), +var (00:00:00), +output (00:00:00), += (00:00:00), +document (00:00:00), +. (00:00:00), +getElementById (00:00:00), +( (00:00:00), +" (00:00:00), +test (00:00:00), +" (00:00:00), +) (00:00:00), +; (00:00:00), +output (00:00:00), +. (00:00:00), +innerHTML (00:00:00), += (00:00:00), +slider (00:00:00), +. (00:00:00), +value (00:00:00), +; (00:00:00), +speed (00:00:00), += (00:00:00), +Number (00:00:00), +( (00:00:00), +slider (00:00:00), +. (00:00:00), +value (00:00:00), +) (00:00:00), +; (00:00:00), +slider (00:00:00), +. (00:00:00), +oninput (00:00:00), += (00:00:00), +function (00:00:00), +( (00:00:00), +) (00:00:00), +{ (00:00:00), +output (00:00:00), +. (00:00:00), +innerHTML (00:00:00), += (00:00:00), +this (00:00:00), +. (00:00:00), +value (00:00:00), +; (00:00:00), +speed (00:00:00), += (00:00:00), +Number (00:00:00), +( (00:00:00), +this (00:00:00), +. (00:00:00), +value (00:00:00), +) (00:00:00), +; (00:00:00), +} (00:00:00)</t>
        </r>
      </text>
    </comment>
    <comment ref="E25" authorId="0" shapeId="0" xr:uid="{00000000-0006-0000-0000-000036000000}">
      <text>
        <r>
          <rPr>
            <sz val="11"/>
            <color theme="1"/>
            <rFont val="Calibri"/>
            <family val="2"/>
            <scheme val="minor"/>
          </rPr>
          <t>" (x30), # (x2), % (x3), ( (x30), ) (x30), * (x2), + (x16), , (x2), - (x14), . (x29), / (x2), 0 (x5), 0px, 1 (x5), 10, 100 (x5), 123456 (x2), 1px, 200px, 25px, 2s, 300, 40, 50, 50px, 7px, : (x15), ; (x55), &lt; (x7), = (x29), &gt; (x7), Array, Math, Number, Promise (x2), Speed, [ (x11), ] (x11), _ (x3), absolute, add, align (x2), appendChild, arr (x8), array (x6), async (x2), aux (x2), await (x2), b (x2), background, bar (x8), bars (x6), black, body, bubbleSort (x2), center, changeSpeed (x2), class, classList, color, column, const (x11), count (x3), createElement, css, direction, display (x2), div (x2), do, document (x5), end, false, fast, flex (x4), font, for (x5), function (x4), getBoundingClientRect, getElementById (x2), getElementsByClassName (x2), height (x4), href, i (x26), id (x2), if, input, items (x2), js, label (x2), left (x4), length (x4), let (x6), linear, link, margin, max, min, moto (x6), motoX (x2), motoY (x2), motor (x2), moveMoto (x2), new (x3), oninput, position, px (x2), r (x2), random, range, rect (x3), rel, resolve (x2), scaleX, script, scrollX, scrollY, setTimeout (x2), size, slow, speed (x3), speedSlider, src, style (x4), stylesheet, swapped (x3), this, top (x2), transform, transition, true, type, updateBars (x2), value (x4), var (x4), vis (x2), visualizer (x2), while, width, window (x2), { (x16), } (x16), ️, 🏍</t>
        </r>
      </text>
    </comment>
    <comment ref="H25" authorId="0" shapeId="0" xr:uid="{00000000-0006-0000-0000-000037000000}">
      <text>
        <r>
          <rPr>
            <sz val="11"/>
            <color theme="1"/>
            <rFont val="Calibri"/>
            <family val="2"/>
            <scheme val="minor"/>
          </rPr>
          <t>-100 (00:07:14), +&lt; (00:00:00), +label (00:00:00), +&gt; (00:00:00), +&lt; (00:00:00), +b (00:00:00), +&gt; (00:00:00), +Speed (00:00:00), +: (00:00:00), +&lt; (00:00:00), +/ (00:00:00), +b (00:00:00), +&gt; (00:00:00), +fast (00:00:00), +&lt; (00:00:00), +input (00:00:00), +type (00:00:00), += (00:00:00), +" (00:00:00), +range (00:00:00), +" (00:00:00), +id (00:00:00), += (00:00:00), +" (00:00:00), +speedSlider (00:00:00), +" (00:00:00), +min (00:00:00), += (00:00:00), +" (00:00:00), +10 (00:00:00), +" (00:00:00), +max (00:00:00), += (00:00:00), +" (00:00:00), +300 (00:00:00), +" (00:00:00), +value (00:00:00), += (00:00:00), +" (00:00:00), +100 (00:00:00), +" (00:00:00), +oninput (00:00:00), += (00:00:00), +" (00:00:00), +changeSpeed (00:00:00), +( (00:00:00), +this (00:00:00), +. (00:00:00), +value (00:00:00), +) (00:00:00), +" (00:00:00), +&gt; (00:00:00), +slow (00:00:00), +&lt; (00:00:00), +/ (00:00:00), +label (00:00:00), +&gt; (00:00:00), +&lt; (00:00:00), +div (00:00:00), +id (00:00:00), += (00:00:00), +" (00:00:00), +moto (00:00:00), +" (00:00:00), +class (00:00:00), += (00:00:00), +" (00:00:00), +motor (00:00:00), +" (00:00:00), +&gt; (00:00:00), +🏍 (00:00:00), +️ (00:00:00), +&lt; (00:00:00), +/ (00:00:00), +div (00:00:00), +&gt; (00:00:00), +let (00:00:00), +var (00:00:00), +_ (00:00:00), +speed (00:00:00), += (00:00:00), +100 (00:00:00), +; (00:00:00), +var (00:00:00), +_ (00:00:00), +speed (00:00:00), +moveMoto (00:00:00), +( (00:00:00), +) (00:00:00), +; (00:00:00), +async (00:00:00), +function (00:00:00), +moveMoto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+const (00:00:00), +motoX (00:00:00), += (00:00:00), +rect (00:00:00), +. (00:00:00), +left (00:00:00), ++ (00:00:00), +window (00:00:00), +. (00:00:00), +scrollX (00:00:00), +; (00:00:00), +const (00:00:00), +motoY (00:00:00), += (00:00:00), +rect (00:00:00), +. (00:00:00), +top (00:00:00), ++ (00:00:00), +window (00:00:00), +. (00:00:00), +scrollY (00:00:00), +- (00:00:00), +40 (00:00:00), +; (00:00:00), +moto (00:00:00), +. (00:00:00), +style (00:00:00), +. (00:00:00), +left (00:00:00), += (00:00:00), +motoX (00:00:00), ++ (00:00:00), +" (00:00:00), +px (00:00:00), +" (00:00:00), +; (00:00:00), +moto (00:00:00), +. (00:00:00), +style (00:00:00), +. (00:00:00), +top (00:00:00), += (00:00:00), +motoY (00:00:00), ++ (00:00:00), +" (00:00:00), +px (00:00:00), +" (00:00:00), +; (00:00:00), +await (00:00:00), +new (00:00:00), +Promise (00:00:00), +( (00:00:00), +r (00:00:00), += (00:00:00), +&gt; (00:00:00), +setTimeout (00:00:00), +( (00:00:00), +r (00:00:00), +, (00:00:00), +100 (00:00:00), +) (00:00:00), +) (00:00:00), +; (00:00:00), +} (00:00:00), +} (00:00:00), +# (00:00:00), +moto (00:00:00), +{ (00:00:00), +position (00:00:00), +: (00:00:00), +absolute (00:00:00), +; (00:00:00), +left (00:00:00), +: (00:00:00), +- (00:00:00), +50px (00:00:00), +; (00:00:00), +font (00:00:00), +- (00:00:00), +size (00:00:00), +: (00:00:00), +25px (00:00:00), +; (00:00:00), +transition (00:00:00), +: (00:00:00), +left (00:00:00), +0 (00:00:00), +. (00:00:00), +2s (00:00:00), +linear (00:00:00), +; (00:00:00), +} (00:00:00), +. (00:00:00), +motor (00:00:00), +{ (00:00:00), +transform (00:00:00), +: (00:00:00), +scaleX (00:00:00), +( (00:00:00), +- (00:00:00), +1 (00:00:00), +) (00:00:00), +; (00:00:00), +} (00:00:00)</t>
        </r>
      </text>
    </comment>
    <comment ref="J25" authorId="0" shapeId="0" xr:uid="{00000000-0006-0000-0000-000038000000}">
      <text>
        <r>
          <rPr>
            <sz val="11"/>
            <color theme="1"/>
            <rFont val="Calibri"/>
            <family val="2"/>
            <scheme val="minor"/>
          </rPr>
          <t>+&lt; (00:00:00), +label (00:00:00), +&gt; (00:00:00), +&lt; (00:00:00), +b (00:00:00), +&gt; (00:00:00), +Speed (00:00:00), +: (00:00:00), +&lt; (00:00:00), +/ (00:00:00), +b (00:00:00), +&gt; (00:00:00), +fast (00:00:00), +&lt; (00:00:00), +input (00:00:00), +type (00:00:00), += (00:00:00), +" (00:00:00), +range (00:00:00), +" (00:00:00), +id (00:00:00), += (00:00:00), +" (00:00:00), +speedSlider (00:00:00), +" (00:00:00), +min (00:00:00), += (00:00:00), +" (00:00:00), +10 (00:00:00), +" (00:00:00), +max (00:00:00), += (00:00:00), +" (00:00:00), +300 (00:00:00), +" (00:00:00), +value (00:00:00), += (00:00:00), +" (00:00:00), +100 (00:00:00), +" (00:00:00), +oninput (00:00:00), += (00:00:00), +" (00:00:00), +changeSpeed (00:00:00), +( (00:00:00), +this (00:00:00), +. (00:00:00), +value (00:00:00), +) (00:00:00), +" (00:00:00), +&gt; (00:00:00), +slow (00:00:00), +&lt; (00:00:00), +/ (00:00:00), +label (00:00:00), +&gt; (00:00:00), +&lt; (00:00:00), +div (00:00:00), +id (00:00:00), += (00:00:00), +" (00:00:00), +moto (00:00:00), +" (00:00:00), +class (00:00:00), += (00:00:00), +" (00:00:00), +motor (00:00:00), +" (00:00:00), +&gt; (00:00:00), +🏍 (00:00:00), +️ (00:00:00), +&lt; (00:00:00), +/ (00:00:00), +div (00:00:00), +&gt; (00:00:00)</t>
        </r>
      </text>
    </comment>
    <comment ref="L25" authorId="0" shapeId="0" xr:uid="{00000000-0006-0000-0000-000039000000}">
      <text>
        <r>
          <rPr>
            <sz val="11"/>
            <color theme="1"/>
            <rFont val="Calibri"/>
            <family val="2"/>
            <scheme val="minor"/>
          </rPr>
          <t>+# (00:00:00), +moto (00:00:00), +{ (00:00:00), +position (00:00:00), +: (00:00:00), +absolute (00:00:00), +; (00:00:00), +left (00:00:00), +: (00:00:00), +- (00:00:00), +50px (00:00:00), +; (00:00:00), +font (00:00:00), +- (00:00:00), +size (00:00:00), +: (00:00:00), +25px (00:00:00), +; (00:00:00), +transition (00:00:00), +: (00:00:00), +left (00:00:00), +0 (00:00:00), +. (00:00:00), +2s (00:00:00), +linear (00:00:00), +; (00:00:00), +} (00:00:00), +. (00:00:00), +motor (00:00:00), +{ (00:00:00), +transform (00:00:00), +: (00:00:00), +scaleX (00:00:00), +( (00:00:00), +- (00:00:00), +1 (00:00:00), +) (00:00:00), +; (00:00:00), +} (00:00:00)</t>
        </r>
      </text>
    </comment>
    <comment ref="N25" authorId="0" shapeId="0" xr:uid="{00000000-0006-0000-0000-00003A000000}">
      <text>
        <r>
          <rPr>
            <sz val="11"/>
            <color theme="1"/>
            <rFont val="Calibri"/>
            <family val="2"/>
            <scheme val="minor"/>
          </rPr>
          <t>-100 (00:07:14), +let (00:00:00), +var (00:00:00), +_ (00:00:00), +speed (00:00:00), += (00:00:00), +100 (00:00:00), +; (00:00:00), +var (00:00:00), +_ (00:00:00), +speed (00:00:00), +moveMoto (00:00:00), +( (00:00:00), +) (00:00:00), +; (00:00:00), +async (00:00:00), +function (00:00:00), +moveMoto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+const (00:00:00), +motoX (00:00:00), += (00:00:00), +rect (00:00:00), +. (00:00:00), +left (00:00:00), ++ (00:00:00), +window (00:00:00), +. (00:00:00), +scrollX (00:00:00), +; (00:00:00), +const (00:00:00), +motoY (00:00:00), += (00:00:00), +rect (00:00:00), +. (00:00:00), +top (00:00:00), ++ (00:00:00), +window (00:00:00), +. (00:00:00), +scrollY (00:00:00), +- (00:00:00), +40 (00:00:00), +; (00:00:00), +moto (00:00:00), +. (00:00:00), +style (00:00:00), +. (00:00:00), +left (00:00:00), += (00:00:00), +motoX (00:00:00), ++ (00:00:00), +" (00:00:00), +px (00:00:00), +" (00:00:00), +; (00:00:00), +moto (00:00:00), +. (00:00:00), +style (00:00:00), +. (00:00:00), +top (00:00:00), += (00:00:00), +motoY (00:00:00), ++ (00:00:00), +" (00:00:00), +px (00:00:00), +" (00:00:00), +; (00:00:00), +await (00:00:00), +new (00:00:00), +Promise (00:00:00), +( (00:00:00), +r (00:00:00), += (00:00:00), +&gt; (00:00:00), +setTimeout (00:00:00), +( (00:00:00), +r (00:00:00), +, (00:00:00), +100 (00:00:00), +) (00:00:00), +) (00:00:00), +; (00:00:00), +} (00:00:00), +} (00:00:00)</t>
        </r>
      </text>
    </comment>
    <comment ref="X25" authorId="0" shapeId="0" xr:uid="{00000000-0006-0000-0000-00003B000000}">
      <text>
        <r>
          <rPr>
            <sz val="11"/>
            <color theme="1"/>
            <rFont val="Calibri"/>
            <family val="2"/>
            <scheme val="minor"/>
          </rPr>
          <t>!var_speed</t>
        </r>
      </text>
    </comment>
    <comment ref="E28" authorId="0" shapeId="0" xr:uid="{00000000-0006-0000-0000-00003D000000}">
      <text>
        <r>
          <rPr>
            <sz val="11"/>
            <color theme="1"/>
            <rFont val="Calibri"/>
            <family val="2"/>
            <scheme val="minor"/>
          </rPr>
          <t>" (x42), # (x2), ( (x27), ) (x27), *, + (x20), , (x3), - (x14), . (x31), / (x4), 0 (x6), 1 (x6), 10, 100, 100px, 150, 2, 20 (x3), 200, 20px, 250, 300px, 30px, 3px, 3s, 40, 40px (x2), 8, 80px, : (x16), ; (x53), &lt; (x9), = (x28), &gt; (x10), Arial, Math (x2), Number, Promise (x2), Sorting, Speed, Start, UTF, [ (x13), ] (x13), _ (x3), absolute, add, align (x2), animateMotorcycleOnBars (x2), appendChild, async (x2), await (x2), background, bar (x8), bars (x8), barsContainer (x3), black, body, button (x2), center (x2), charset, class, classList, const (x4), content, controls, createElement, css, display, div (x4), document (x5), en, end, family, flex (x2), floor, font (x2), for (x4), function (x4), generateBars (x2), getBoundingClientRect, getElementById (x2), getElementsByClassName (x2), height (x7), href, i (x11), id (x2), if, innerHTML, input, items, j (x13), js, justify, label (x2), lang, left (x4), length (x3), let (x11), linear, link, margin (x3), max, meta, min, moto (x3), motorcycle (x3), new (x2), onchange, onclick, position, push, px (x5), random, range, rect (x4), rel, resolve (x4), sans, script, serif, setTimeout (x2), size, speed (x3), speedRange (x2), src, startSort (x2), style (x5), stylesheet, temp (x2), text, this, top (x5), transition, type, updateSpeed (x2), value (x4), values (x13), var (x4), width (x2), x (x2), y (x2), { (x13), } (x13), ️, 🏍</t>
        </r>
      </text>
    </comment>
    <comment ref="H28" authorId="0" shapeId="0" xr:uid="{00000000-0006-0000-0000-00003E000000}">
      <text>
        <r>
          <rPr>
            <sz val="11"/>
            <color theme="1"/>
            <rFont val="Calibri"/>
            <family val="2"/>
            <scheme val="minor"/>
          </rPr>
          <t>-display (00:00:25), -: (00:00:26), -flex (00:00:27), -; (00:00:28), -flex (00:00:29), -- (00:00:30), -direction (00:00:31), -: (00:00:32), -column (00:00:33), -; (00:00:34), -align (00:00:35), -- (00:00:36), -items (00:00:37), -: (00:00:38), -center (00:00:39), -; (00:00:40), -vis (00:00:43), -- (00:00:44), -123456 (00:00:45), -200px (00:00:49), -7px (00:01:09), -height (00:01:11), -: (00:01:12), -100 (00:01:13), -% (00:01:14), -; (00:01:15), -- (00:01:17), -color (00:01:18), -0px (00:01:24), -1px (00:01:25),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+div (00:00:00), +class (00:00:00), += (00:00:00), +" (00:00:00), +controls (00:00:00), +" (00:00:00), +&gt; (00:00:00),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+200 (00:00:00), +" (00:00:00), +value (00:00:00), += (00:00:00), +" (00:00:00), +100 (00:00:00), +" (00:00:00), +onchange (00:00:00), += (00:00:00), +" (00:00:00), +updateSpeed (00:00:00), +( (00:00:00), +this (00:00:00), +. (00:00:00), +value (00:00:00), +) (00:00:00), +" (00:00:00), +&gt; (00:00:00), +&lt; (00:00:00), +/ (00:00:00), +div (00:00:00), +&gt; (00:00:00), +&lt; (00:00:00), +div (00:00:00), +id (00:00:00), += (00:00:00), +" (00:00:00), +bars (00:00:00), +" (00:00:00), +&gt; (00:00:00), +&lt; (00:00:00), +/ (00:00:00), +div (00:00:00), +&gt; (00:00:00), +&lt; (00:00:00), +div (00:00:00), +id (00:00:00), += (00:00:00), +" (00:00:00), +motorcycle (00:00:00), +" (00:00:00), +&gt; (00:00:00), +🏍 (00:00:00), +️ (00:00:00), +&lt; (00:00:00), +/ (00:00:00), +div (00:00:00), +&gt; (00:00:00), +&lt; (00:00:00), +button (00:00:00), +onclick (00:00:00), += (00:00:00), +" (00:00:00), +startSort (00:00:00), +( (00:00:00), +) (00:00:00), +" (00:00:00), +&gt; (00:00:00), +Start (00:00:00), +Sorting (00:00:00), +&lt; (00:00:00), +/ (00:00:00), +button (00:00:00), +&gt; (00:00:00), +var (00:00:00), +var (00:00:00), +_ (00:00:00), +speed (00:00:00), += (00:00:00), +100 (00:00:00), +; (00:00:00), +function (00:00:00), +updateSpeed (00:00:00), +( (00:00:00), +value (00:00:00), +) (00:00:00), +{ (00:00:00), +var (00:00:00), +_ (00:00:00), +speed (00:00:00), += (00:00:00), +Number (00:00:00), +( (00:00:00), +value (00:00:00), +) (00:00:00), +; (00:00:00), +} (00:00:00), +let (00:00:00), +values (00:00:00), += (00:00:00), +[ (00:00:00), +] (00:00:00), +; (00:00:00), +const (00:00:00), +barsContainer (00:00:00), += (00:00:00), +document (00:00:00), +. (00:00:00), +getElementById (00:00:00), +( (00:00:00), +" (00:00:00), +bars (00:00:00), +" (00:00:00), +) (00:00:00), +; (00:00:00), +const (00:00:00), +moto (00:00:00), += (00:00:00), +document (00:00:00), +. (00:00:00), +getElementById (00:00:00), +( (00:00:00), +" (00:00:00), +motorcycle (00:00:00), +" (00:00:00), +) (00:00:00), +; (00:00:00), +function (00:00:00), +generateBars (00:00:00), +( (00:00:00), +) (00:00:00), +{ (00:00:00), +values (00:00:00), += (00:00:00), +[ (00:00:00), +] (00:00:00), +; (00:00:00), +barsContainer (00:00:00), +. (00:00:00), +innerHTML (00:00:00), += (00:00:00), +" (00:00:00), +" (00:00:00), +; (00:00:00), +for (00:00:00), +( (00:00:00), +let (00:00:00), +i (00:00:00), += (00:00:00), +0 (00:00:00), +; (00:00:00), +i (00:00:00), +&lt; (00:00:00), +20 (00:00:00), +; (00:00:00), +i (00:00:00), ++ (00:00:00), ++ (00:00:00), +) (00:00:00), +{ (00:00:00), +let (00:00:00), +height (00:00:00), += (00:00:00), +Math (00:00:00), +. (00:00:00), +floor (00:00:00), +( (00:00:00), +Math (00:00:00), +. (00:00:00), +random (00:00:00), +( (00:00:00), +) (00:00:00), +* (00:00:00), +250 (00:00:00), +) (00:00:00), ++ (00:00:00), +20 (00:00:00), +; (00:00:00), +values (00:00:00), +. (00:00:00), +push (00:00:00), +( (00:00:00), +height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+height (00:00:00), ++ (00:00:00), +" (00:00:00), +px (00:00:00), +" (00:00:00), +; (00:00:00), +barsContainer (00:00:00), +. (00:00:00), +appendChild (00:00:00), +( (00:00:00), +bar (00:00:00), +) (00:00:00), +; (00:00:00), +} (00:00:00), +} (00:00:00), +generateBars (00:00:00), +( (00:00:00), +) (00:00:00), +; (00:00:00), +async (00:00:00), +function (00:00:00), +startSort (00:00:00), +( (00:00:00), +) (00:00:00), +{ (00:00:00), +const (00:00:00), +bars (00:00:00), += (00:00:00), +document (00:00:00), +. (00:00:00), +getElementsByClassName (00:00:00), +( (00:00:00), +" (00:00:00), +bar (00:00:00), +" (00:00:00), +) (00:00:00), +; (00:00:00), +for (00:00:00), +( (00:00:00), +let (00:00:00), +i (00:00:00), += (00:00:00), +0 (00:00:00), +; (00:00:00), +i (00:00:00), +&lt; (00:00:00), +values (00:00:00), +. (00:00:00), +length (00:00:00), +; (00:00:00), +i (00:00:00), ++ (00:00:00), ++ (00:00:00), +) (00:00:00), +{ (00:00:00), +for (00:00:00), +( (00:00:00), +let (00:00:00), +j (00:00:00), += (00:00:00), +0 (00:00:00), +; (00:00:00), +j (00:00:00), +&lt; (00:00:00), +values (00:00:00), +. (00:00:00), +length (00:00:00), +- (00:00:00), +i (00:00:00), +- (00:00:00), +1 (00:00:00), +; (00:00:00), +j (00:00:00), ++ (00:00:00), ++ (00:00:00), +) (00:00:00), +{ (00:00:00), +if (00:00:00), +( (00:00:00), +values (00:00:00), +[ (00:00:00), +j (00:00:00), +] (00:00:00), +&gt; (00:00:00), +values (00:00:00), +[ (00:00:00), +j (00:00:00), ++ (00:00:00), +1 (00:00:00), +] (00:00:00), +) (00:00:00), +{ (00:00:00), +let (00:00:00), +temp (00:00:00), += (00:00:00), +values (00:00:00), +[ (00:00:00), +j (00:00:00), +] (00:00:00), +; (00:00:00), +values (00:00:00), +[ (00:00:00), +j (00:00:00), +] (00:00:00), += (00:00:00), +values (00:00:00), +[ (00:00:00), +j (00:00:00), ++ (00:00:00), +1 (00:00:00), +] (00:00:00), +; (00:00:00), +values (00:00:00), +[ (00:00:00), +j (00:00:00), ++ (00:00:00), +1 (00:00:00), +] (00:00:00), += (00:00:00), +temp (00:00:00), +; (00:00:00), +bars (00:00:00), +[ (00:00:00), +j (00:00:00), +] (00:00:00), +. (00:00:00), +style (00:00:00), +. (00:00:00), +height (00:00:00), += (00:00:00), +values (00:00:00), +[ (00:00:00), +j (00:00:00), +] (00:00:00), ++ (00:00:00), +" (00:00:00), +px (00:00:00), +" (00:00:00), +; (00:00:00), +bars (00:00:00), +[ (00:00:00), +j (00:00:00), ++ (00:00:00), +1 (00:00:00), +] (00:00:00), +. (00:00:00), +style (00:00:00), +. (00:00:00), +height (00:00:00), += (00:00:00), +values (00:00:00), +[ (00:00:00), +j (00:00:00), ++ (00:00:00), +1 (00:00:00), +] (00:00:00), ++ (00:00:00), +" (00:00:00), +px (00:00:00), +" (00:00:00), +; (00:00:00), +} (00:00:00), +await (00:00:00), +new (00:00:00), +Promise (00:00:00), +( (00:00:00), +resolve (00:00:00), += (00:00:00), +&gt; (00:00:00), +setTimeout (00:00:00), +( (00:00:00), +resolve (00:00:00), +, (00:00:00), +var (00:00:00), +_ (00:00:00), +speed (00:00:00), +) (00:00:00), +) (00:00:00), +; (00:00:00), +} (00:00:00), +} (00:00:00), +animateMotorcycleOnBars (00:00:00), +( (00:00:00), +) (00:00:00), +; (00:00:00), +} (00:00:00), +async (00:00:00), +function (00:00:00), +animateMotorcycleOnBars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+rect (00:00:00), += (00:00:00), +bars (00:00:00), +[ (00:00:00), +i (00:00:00), +] (00:00:00), +. (00:00:00), +getBoundingClientRect (00:00:00), +( (00:00:00), +) (00:00:00), +; (00:00:00), +let (00:00:00), +x (00:00:00), += (00:00:00), +rect (00:00:00), +. (00:00:00), +left (00:00:00), ++ (00:00:00), +rect (00:00:00), +. (00:00:00), +width (00:00:00), +/ (00:00:00), +2 (00:00:00), +- (00:00:00), +20 (00:00:00), +; (00:00:00), +let (00:00:00), +y (00:00:00), += (00:00:00), +rect (00:00:00), +. (00:00:00), +top (00:00:00), +- (00:00:00), +40 (00:00:00), +; (00:00:00), +moto (00:00:00), +. (00:00:00), +style (00:00:00), +. (00:00:00), +left (00:00:00), += (00:00:00), +x (00:00:00), ++ (00:00:00), +" (00:00:00), +px (00:00:00), +" (00:00:00), +; (00:00:00), +moto (00:00:00), +. (00:00:00), +style (00:00:00), +. (00:00:00), +top (00:00:00), += (00:00:00), +y (00:00:00), ++ (00:00:00), +" (00:00:00), +px (00:00:00), +" (00:00:00), +; (00:00:00), +await (00:00:00), +new (00:00:00), +Promise (00:00:00), +( (00:00:00), +resolve (00:00:00), += (00:00:00), +&gt; (00:00:00), +setTimeout (00:00:00), +( (00:00:00), +resolve (00:00:00), +, (00:00:00), +150 (00:00:00), +) (00:00:00), +) (00:00:00), +; (00:00:00), +} (00:00:00), +} (00:00:00), +font (00:00:00), +- (00:00:00), +family (00:00:00), +: (00:00:00), +Arial (00:00:00), +, (00:00:00), +sans (00:00:00), +- (00:00:00), +serif (00:00:00), +; (00:00:00), +text (00:00:00), +- (00:00:00), +align (00:00:00), +: (00:00:00), +center (00:00:00), +; (00:00:00), +margin (00:00:00), +- (00:00:00), +top (00:00:00), +: (00:00:00), +40px (00:00:00), +; (00:00:00), +bars (00:00:00), +justify (00:00:00), +- (00:00:00), +content (00:00:00), +: (00:00:00), +center (00:00:00), +; (00:00:00), +300px (00:00:00), +margin (00:00:00), +- (00:00:00), +top (00:00:00), +: (00:00:00), +30px (00:00:00), +; (00:00:00), +20px (00:00:00), +0 (00:00:00), +3px (00:00:00), +# (00:00:00), +motorcycle (00:00:00), +{ (00:00:00), +font (00:00:00), +- (00:00:00), +size (00:00:00), +: (00:00:00), +40px (00:00:00), +; (00:00:00), +position (00:00:00), +: (00:00:00), +absolute (00:00:00), +; (00:00:00), +top (00:00:00), +: (00:00:00), +80px (00:00:00), +; (00:00:00), +left (00:00:00), +: (00:00:00), +- (00:00:00), +100px (00:00:00), +; (00:00:00), +transition (00:00:00), +: (00:00:00), +left (00:00:00), +0 (00:00:00), +. (00:00:00), +3s (00:00:00), +linear (00:00:00), +; (00:00:00), +} (00:00:00)</t>
        </r>
      </text>
    </comment>
    <comment ref="J28" authorId="0" shapeId="0" xr:uid="{00000000-0006-0000-0000-00003F000000}">
      <text>
        <r>
          <rPr>
            <sz val="11"/>
            <color theme="1"/>
            <rFont val="Calibri"/>
            <family val="2"/>
            <scheme val="minor"/>
          </rPr>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+div (00:00:00), +class (00:00:00), += (00:00:00), +" (00:00:00), +controls (00:00:00), +" (00:00:00), +&gt; (00:00:00),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+200 (00:00:00), +" (00:00:00), +value (00:00:00), += (00:00:00), +" (00:00:00), +100 (00:00:00), +" (00:00:00), +onchange (00:00:00), += (00:00:00), +" (00:00:00), +updateSpeed (00:00:00), +( (00:00:00), +this (00:00:00), +. (00:00:00), +value (00:00:00), +) (00:00:00), +" (00:00:00), +&gt; (00:00:00), +&lt; (00:00:00), +/ (00:00:00), +div (00:00:00), +&gt; (00:00:00), +&lt; (00:00:00), +div (00:00:00), +id (00:00:00), += (00:00:00), +" (00:00:00), +bars (00:00:00), +" (00:00:00), +&gt; (00:00:00), +&lt; (00:00:00), +/ (00:00:00), +div (00:00:00), +&gt; (00:00:00), +&lt; (00:00:00), +div (00:00:00), +id (00:00:00), += (00:00:00), +" (00:00:00), +motorcycle (00:00:00), +" (00:00:00), +&gt; (00:00:00), +🏍 (00:00:00), +️ (00:00:00), +&lt; (00:00:00), +/ (00:00:00), +div (00:00:00), +&gt; (00:00:00), +&lt; (00:00:00), +button (00:00:00), +onclick (00:00:00), += (00:00:00), +" (00:00:00), +startSort (00:00:00), +( (00:00:00), +) (00:00:00), +" (00:00:00), +&gt; (00:00:00), +Start (00:00:00), +Sorting (00:00:00), +&lt; (00:00:00), +/ (00:00:00), +button (00:00:00), +&gt; (00:00:00)</t>
        </r>
      </text>
    </comment>
    <comment ref="L28" authorId="0" shapeId="0" xr:uid="{00000000-0006-0000-0000-000040000000}">
      <text>
        <r>
          <rPr>
            <sz val="11"/>
            <color theme="1"/>
            <rFont val="Calibri"/>
            <family val="2"/>
            <scheme val="minor"/>
          </rPr>
          <t>-display (00:00:25), -: (00:00:26), -flex (00:00:27), -; (00:00:28), -flex (00:00:29), -- (00:00:30), -direction (00:00:31), -: (00:00:32), -column (00:00:33), -; (00:00:34), -align (00:00:35), -- (00:00:36), -items (00:00:37), -: (00:00:38), -center (00:00:39), -; (00:00:40), -vis (00:00:43), -- (00:00:44), -123456 (00:00:45), -200px (00:00:49), -7px (00:01:09), -height (00:01:11), -: (00:01:12), -100 (00:01:13), -% (00:01:14), -; (00:01:15), -- (00:01:17), -color (00:01:18), -0px (00:01:24), -1px (00:01:25), +font (00:00:00), +- (00:00:00), +family (00:00:00), +: (00:00:00), +Arial (00:00:00), +, (00:00:00), +sans (00:00:00), +- (00:00:00), +serif (00:00:00), +; (00:00:00), +text (00:00:00), +- (00:00:00), +align (00:00:00), +: (00:00:00), +center (00:00:00), +; (00:00:00), +margin (00:00:00), +- (00:00:00), +top (00:00:00), +: (00:00:00), +40px (00:00:00), +; (00:00:00), +bars (00:00:00), +justify (00:00:00), +- (00:00:00), +content (00:00:00), +: (00:00:00), +center (00:00:00), +; (00:00:00), +300px (00:00:00), +margin (00:00:00), +- (00:00:00), +top (00:00:00), +: (00:00:00), +30px (00:00:00), +; (00:00:00), +20px (00:00:00), +0 (00:00:00), +3px (00:00:00), +# (00:00:00), +motorcycle (00:00:00), +{ (00:00:00), +font (00:00:00), +- (00:00:00), +size (00:00:00), +: (00:00:00), +40px (00:00:00), +; (00:00:00), +position (00:00:00), +: (00:00:00), +absolute (00:00:00), +; (00:00:00), +top (00:00:00), +: (00:00:00), +80px (00:00:00), +; (00:00:00), +left (00:00:00), +: (00:00:00), +- (00:00:00), +100px (00:00:00), +; (00:00:00), +transition (00:00:00), +: (00:00:00), +left (00:00:00), +0 (00:00:00), +. (00:00:00), +3s (00:00:00), +linear (00:00:00), +; (00:00:00), +} (00:00:00)</t>
        </r>
      </text>
    </comment>
    <comment ref="N28" authorId="0" shapeId="0" xr:uid="{00000000-0006-0000-0000-000041000000}">
      <text>
        <r>
          <rPr>
            <sz val="11"/>
            <color theme="1"/>
            <rFont val="Calibri"/>
            <family val="2"/>
            <scheme val="minor"/>
          </rPr>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+var (00:00:00), +var (00:00:00), +_ (00:00:00), +speed (00:00:00), += (00:00:00), +100 (00:00:00), +; (00:00:00), +function (00:00:00), +updateSpeed (00:00:00), +( (00:00:00), +value (00:00:00), +) (00:00:00), +{ (00:00:00), +var (00:00:00), +_ (00:00:00), +speed (00:00:00), += (00:00:00), +Number (00:00:00), +( (00:00:00), +value (00:00:00), +) (00:00:00), +; (00:00:00), +} (00:00:00), +let (00:00:00), +values (00:00:00), += (00:00:00), +[ (00:00:00), +] (00:00:00), +; (00:00:00), +const (00:00:00), +barsContainer (00:00:00), += (00:00:00), +document (00:00:00), +. (00:00:00), +getElementById (00:00:00), +( (00:00:00), +" (00:00:00), +bars (00:00:00), +" (00:00:00), +) (00:00:00), +; (00:00:00), +const (00:00:00), +moto (00:00:00), += (00:00:00), +document (00:00:00), +. (00:00:00), +getElementById (00:00:00), +( (00:00:00), +" (00:00:00), +motorcycle (00:00:00), +" (00:00:00), +) (00:00:00), +; (00:00:00), +function (00:00:00), +generateBars (00:00:00), +( (00:00:00), +) (00:00:00), +{ (00:00:00), +values (00:00:00), += (00:00:00), +[ (00:00:00), +] (00:00:00), +; (00:00:00), +barsContainer (00:00:00), +. (00:00:00), +innerHTML (00:00:00), += (00:00:00), +" (00:00:00), +" (00:00:00), +; (00:00:00), +for (00:00:00), +( (00:00:00), +let (00:00:00), +i (00:00:00), += (00:00:00), +0 (00:00:00), +; (00:00:00), +i (00:00:00), +&lt; (00:00:00), +20 (00:00:00), +; (00:00:00), +i (00:00:00), ++ (00:00:00), ++ (00:00:00), +) (00:00:00), +{ (00:00:00), +let (00:00:00), +height (00:00:00), += (00:00:00), +Math (00:00:00), +. (00:00:00), +floor (00:00:00), +( (00:00:00), +Math (00:00:00), +. (00:00:00), +random (00:00:00), +( (00:00:00), +) (00:00:00), +* (00:00:00), +250 (00:00:00), +) (00:00:00), ++ (00:00:00), +20 (00:00:00), +; (00:00:00), +values (00:00:00), +. (00:00:00), +push (00:00:00), +( (00:00:00), +height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+height (00:00:00), ++ (00:00:00), +" (00:00:00), +px (00:00:00), +" (00:00:00), +; (00:00:00), +barsContainer (00:00:00), +. (00:00:00), +appendChild (00:00:00), +( (00:00:00), +bar (00:00:00), +) (00:00:00), +; (00:00:00), +} (00:00:00), +} (00:00:00), +generateBars (00:00:00), +( (00:00:00), +) (00:00:00), +; (00:00:00), +async (00:00:00), +function (00:00:00), +startSort (00:00:00), +( (00:00:00), +) (00:00:00), +{ (00:00:00), +const (00:00:00), +bars (00:00:00), += (00:00:00), +document (00:00:00), +. (00:00:00), +getElementsByClassName (00:00:00), +( (00:00:00), +" (00:00:00), +bar (00:00:00), +" (00:00:00), +) (00:00:00), +; (00:00:00), +for (00:00:00), +( (00:00:00), +let (00:00:00), +i (00:00:00), += (00:00:00), +0 (00:00:00), +; (00:00:00), +i (00:00:00), +&lt; (00:00:00), +values (00:00:00), +. (00:00:00), +length (00:00:00), +; (00:00:00), +i (00:00:00), ++ (00:00:00), ++ (00:00:00), +) (00:00:00), +{ (00:00:00), +for (00:00:00), +( (00:00:00), +let (00:00:00), +j (00:00:00), += (00:00:00), +0 (00:00:00), +; (00:00:00), +j (00:00:00), +&lt; (00:00:00), +values (00:00:00), +. (00:00:00), +length (00:00:00), +- (00:00:00), +i (00:00:00), +- (00:00:00), +1 (00:00:00), +; (00:00:00), +j (00:00:00), ++ (00:00:00), ++ (00:00:00), +) (00:00:00), +{ (00:00:00), +if (00:00:00), +( (00:00:00), +values (00:00:00), +[ (00:00:00), +j (00:00:00), +] (00:00:00), +&gt; (00:00:00), +values (00:00:00), +[ (00:00:00), +j (00:00:00), ++ (00:00:00), +1 (00:00:00), +] (00:00:00), +) (00:00:00), +{ (00:00:00), +let (00:00:00), +temp (00:00:00), += (00:00:00), +values (00:00:00), +[ (00:00:00), +j (00:00:00), +] (00:00:00), +; (00:00:00), +values (00:00:00), +[ (00:00:00), +j (00:00:00), +] (00:00:00), += (00:00:00), +values (00:00:00), +[ (00:00:00), +j (00:00:00), ++ (00:00:00), +1 (00:00:00), +] (00:00:00), +; (00:00:00), +values (00:00:00), +[ (00:00:00), +j (00:00:00), ++ (00:00:00), +1 (00:00:00), +] (00:00:00), += (00:00:00), +temp (00:00:00), +; (00:00:00), +bars (00:00:00), +[ (00:00:00), +j (00:00:00), +] (00:00:00), +. (00:00:00), +style (00:00:00), +. (00:00:00), +height (00:00:00), += (00:00:00), +values (00:00:00), +[ (00:00:00), +j (00:00:00), +] (00:00:00), ++ (00:00:00), +" (00:00:00), +px (00:00:00), +" (00:00:00), +; (00:00:00), +bars (00:00:00), +[ (00:00:00), +j (00:00:00), ++ (00:00:00), +1 (00:00:00), +] (00:00:00), +. (00:00:00), +style (00:00:00), +. (00:00:00), +height (00:00:00), += (00:00:00), +values (00:00:00), +[ (00:00:00), +j (00:00:00), ++ (00:00:00), +1 (00:00:00), +] (00:00:00), ++ (00:00:00), +" (00:00:00), +px (00:00:00), +" (00:00:00), +; (00:00:00), +} (00:00:00), +await (00:00:00), +new (00:00:00), +Promise (00:00:00), +( (00:00:00), +resolve (00:00:00), += (00:00:00), +&gt; (00:00:00), +setTimeout (00:00:00), +( (00:00:00), +resolve (00:00:00), +, (00:00:00), +var (00:00:00), +_ (00:00:00), +speed (00:00:00), +) (00:00:00), +) (00:00:00), +; (00:00:00), +} (00:00:00), +} (00:00:00), +animateMotorcycleOnBars (00:00:00), +( (00:00:00), +) (00:00:00), +; (00:00:00), +} (00:00:00), +async (00:00:00), +function (00:00:00), +animateMotorcycleOnBars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+rect (00:00:00), += (00:00:00), +bars (00:00:00), +[ (00:00:00), +i (00:00:00), +] (00:00:00), +. (00:00:00), +getBoundingClientRect (00:00:00), +( (00:00:00), +) (00:00:00), +; (00:00:00), +let (00:00:00), +x (00:00:00), += (00:00:00), +rect (00:00:00), +. (00:00:00), +left (00:00:00), ++ (00:00:00), +rect (00:00:00), +. (00:00:00), +width (00:00:00), +/ (00:00:00), +2 (00:00:00), +- (00:00:00), +20 (00:00:00), +; (00:00:00), +let (00:00:00), +y (00:00:00), += (00:00:00), +rect (00:00:00), +. (00:00:00), +top (00:00:00), +- (00:00:00), +40 (00:00:00), +; (00:00:00), +moto (00:00:00), +. (00:00:00), +style (00:00:00), +. (00:00:00), +left (00:00:00), += (00:00:00), +x (00:00:00), ++ (00:00:00), +" (00:00:00), +px (00:00:00), +" (00:00:00), +; (00:00:00), +moto (00:00:00), +. (00:00:00), +style (00:00:00), +. (00:00:00), +top (00:00:00), += (00:00:00), +y (00:00:00), ++ (00:00:00), +" (00:00:00), +px (00:00:00), +" (00:00:00), +; (00:00:00), +await (00:00:00), +new (00:00:00), +Promise (00:00:00), +( (00:00:00), +resolve (00:00:00), += (00:00:00), +&gt; (00:00:00), +setTimeout (00:00:00), +( (00:00:00), +resolve (00:00:00), +, (00:00:00), +150 (00:00:00), +) (00:00:00), +) (00:00:00), +; (00:00:00), +} (00:00:00), +} (00:00:00)</t>
        </r>
      </text>
    </comment>
    <comment ref="X28" authorId="0" shapeId="0" xr:uid="{00000000-0006-0000-0000-000042000000}">
      <text>
        <r>
          <rPr>
            <sz val="11"/>
            <color theme="1"/>
            <rFont val="Calibri"/>
            <family val="2"/>
            <scheme val="minor"/>
          </rPr>
          <t>oninput, !var_speed</t>
        </r>
      </text>
    </comment>
    <comment ref="E30" authorId="0" shapeId="0" xr:uid="{00000000-0006-0000-0000-000043000000}">
      <text>
        <r>
          <rPr>
            <sz val="11"/>
            <color theme="1"/>
            <rFont val="Calibri"/>
            <family val="2"/>
            <scheme val="minor"/>
          </rPr>
          <t>" (x28), # (x2), % (x3), ( (x23), ) (x23), * (x2), + (x10), ,, - (x13), . (x19), /, 0 (x4), 0px, 1 (x5), 100 (x4), 123456 (x2), 1px, 200px, 2s, 30px, 40px, 420px, 50, 50px, 7px, 8, : (x18), ; (x50), &lt; (x5), = (x22), &gt; (x5), Array, Math, Promise, Speed, UTF, [ (x10), ] (x10), absolute, add, align (x2), animateMoto (x2), appendChild, arr (x8), array (x6), async, aux (x2), await, background, bar (x7), bars (x3), black, body, bubbleSort (x2), center, charset, classList, color, column, const (x7), count (x3), createElement, css, direction, display (x2), div (x2), do, document (x4), end, false, flex (x4), font, for (x4), function (x3), getElementById (x2), getElementsByClassName, height (x5), href, i (x22), id, if, input, items (x2), js, label (x2), left (x3), length (x3), let (x5), linear, link, margin, max, meta, min, moto (x6), new (x2), oninput, position (x2), random, range, rel, relative, resolve (x2), scaleX, script, setTimeout, size, speed (x4), src, style (x3), stylesheet, swapped (x3), textContent, this, top, transform, transition, true, type, updateBars (x2), value (x2), var, vis (x2), visualizer (x2), while, width, { (x13), } (x13), ️, 🏍</t>
        </r>
      </text>
    </comment>
    <comment ref="H30" authorId="0" shapeId="0" xr:uid="{00000000-0006-0000-0000-000044000000}">
      <text>
        <r>
          <rPr>
            <sz val="11"/>
            <color theme="1"/>
            <rFont val="Calibri"/>
            <family val="2"/>
            <scheme val="minor"/>
          </rPr>
          <t>-100 (00:07:14), +&lt; (00:00:00), +meta (00:00:00), +charset (00:00:00), += (00:00:00), +" (00:00:00), +UTF (00:00:00), +- (00:00:00), +8 (00:00:00), +" (00:00:00), +&gt; (00:00:00), +&lt; (00:00:00), +label (00:00:00), +for (00:00:00), += (00:00:00), +" (00:00:00), +speed (00:00:00), +" (00:00:00), +&gt; (00:00:00), +Speed (00:00:00), +: (00:00:00), +&lt; (00:00:00), +/ (00:00:00), +label (00:00:00), +&gt; (00:00:00), +&lt; (00:00:00), +input (00:00:00), +type (00:00:00), += (00:00:00), +" (00:00:00), +range (00:00:00), +" (00:00:00), +min (00:00:00), += (00:00:00), +" (00:00:00), +1 (00:00:00), +" (00:00:00), +max (00:00:00), += (00:00:00), +" (00:00:00), +100 (00:00:00), +" (00:00:00), +value (00:00:00), += (00:00:00), +" (00:00:00), +50 (00:00:00), +" (00:00:00), +oninput (00:00:00), += (00:00:00), +" (00:00:00), +speed (00:00:00), += (00:00:00), +this (00:00:00), +. (00:00:00), +value (00:00:00), +" (00:00:00), +&gt; (00:00:00), +&lt; (00:00:00), +div (00:00:00), +id (00:00:00), += (00:00:00), +" (00:00:00), +moto (00:00:00), +" (00:00:00), +&gt; (00:00:00), +&lt; (00:00:00), +/ (00:00:00), +div (00:00:00), +&gt; (00:00:00), +let (00:00:00), +speed (00:00:00), += (00:00:00), +100 (00:00:00), +; (00:00:00), +speed (00:00:00), +animateMoto (00:00:00), +( (00:00:00), +) (00:00:00), +; (00:00:00), +function (00:00:00), +animateMoto (00:00:00), +( (00:00:00), +) (00:00:00), +{ (00:00:00), +const (00:00:00), +moto (00:00:00), += (00:00:00), +document (00:00:00), +. (00:00:00), +getElementById (00:00:00), +( (00:00:00), +" (00:00:00), +moto (00:00:00), +" (00:00:00), +) (00:00:00), +; (00:00:00), +moto (00:00:00), +. (00:00:00), +textContent (00:00:00), += (00:00:00), +" (00:00:00), +🏍 (00:00:00), +️ (00:00:00), +" (00:00:00), +; (00:00:00), +moto (00:00:00), +. (00:00:00), +style (00:00:00), +. (00:00:00), +left (00:00:00), += (00:00:00), +" (00:00:00), +420px (00:00:00), +" (00:00:00), +; (00:00:00), +} (00:00:00), +position (00:00:00), +: (00:00:00), +relative (00:00:00), +; (00:00:00), +# (00:00:00), +moto (00:00:00), +{ (00:00:00), +position (00:00:00), +: (00:00:00), +absolute (00:00:00), +; (00:00:00), +top (00:00:00), +: (00:00:00), +- (00:00:00), +40px (00:00:00), +; (00:00:00), +height (00:00:00), +: (00:00:00), +50px (00:00:00), +; (00:00:00), +font (00:00:00), +- (00:00:00), +size (00:00:00), +: (00:00:00), +30px (00:00:00), +; (00:00:00), +left (00:00:00), +: (00:00:00), +0 (00:00:00), +; (00:00:00), +transition (00:00:00), +: (00:00:00), +left (00:00:00), +2s (00:00:00), +linear (00:00:00), +; (00:00:00), +transform (00:00:00), +: (00:00:00), +scaleX (00:00:00), +( (00:00:00), +- (00:00:00), +1 (00:00:00), +) (00:00:00), +; (00:00:00), +} (00:00:00)</t>
        </r>
      </text>
    </comment>
    <comment ref="J30" authorId="0" shapeId="0" xr:uid="{00000000-0006-0000-0000-000045000000}">
      <text>
        <r>
          <rPr>
            <sz val="11"/>
            <color theme="1"/>
            <rFont val="Calibri"/>
            <family val="2"/>
            <scheme val="minor"/>
          </rPr>
          <t>+&lt; (00:00:00), +meta (00:00:00), +charset (00:00:00), += (00:00:00), +" (00:00:00), +UTF (00:00:00), +- (00:00:00), +8 (00:00:00), +" (00:00:00), +&gt; (00:00:00), +&lt; (00:00:00), +label (00:00:00), +for (00:00:00), += (00:00:00), +" (00:00:00), +speed (00:00:00), +" (00:00:00), +&gt; (00:00:00), +Speed (00:00:00), +: (00:00:00), +&lt; (00:00:00), +/ (00:00:00), +label (00:00:00), +&gt; (00:00:00), +&lt; (00:00:00), +input (00:00:00), +type (00:00:00), += (00:00:00), +" (00:00:00), +range (00:00:00), +" (00:00:00), +min (00:00:00), += (00:00:00), +" (00:00:00), +1 (00:00:00), +" (00:00:00), +max (00:00:00), += (00:00:00), +" (00:00:00), +100 (00:00:00), +" (00:00:00), +value (00:00:00), += (00:00:00), +" (00:00:00), +50 (00:00:00), +" (00:00:00), +oninput (00:00:00), += (00:00:00), +" (00:00:00), +speed (00:00:00), += (00:00:00), +this (00:00:00), +. (00:00:00), +value (00:00:00), +" (00:00:00), +&gt; (00:00:00), +&lt; (00:00:00), +div (00:00:00), +id (00:00:00), += (00:00:00), +" (00:00:00), +moto (00:00:00), +" (00:00:00), +&gt; (00:00:00), +&lt; (00:00:00), +/ (00:00:00), +div (00:00:00), +&gt; (00:00:00)</t>
        </r>
      </text>
    </comment>
    <comment ref="L30" authorId="0" shapeId="0" xr:uid="{00000000-0006-0000-0000-000046000000}">
      <text>
        <r>
          <rPr>
            <sz val="11"/>
            <color theme="1"/>
            <rFont val="Calibri"/>
            <family val="2"/>
            <scheme val="minor"/>
          </rPr>
          <t>+position (00:00:00), +: (00:00:00), +relative (00:00:00), +; (00:00:00), +# (00:00:00), +moto (00:00:00), +{ (00:00:00), +position (00:00:00), +: (00:00:00), +absolute (00:00:00), +; (00:00:00), +top (00:00:00), +: (00:00:00), +- (00:00:00), +40px (00:00:00), +; (00:00:00), +height (00:00:00), +: (00:00:00), +50px (00:00:00), +; (00:00:00), +font (00:00:00), +- (00:00:00), +size (00:00:00), +: (00:00:00), +30px (00:00:00), +; (00:00:00), +left (00:00:00), +: (00:00:00), +0 (00:00:00), +; (00:00:00), +transition (00:00:00), +: (00:00:00), +left (00:00:00), +2s (00:00:00), +linear (00:00:00), +; (00:00:00), +transform (00:00:00), +: (00:00:00), +scaleX (00:00:00), +( (00:00:00), +- (00:00:00), +1 (00:00:00), +) (00:00:00), +; (00:00:00), +} (00:00:00)</t>
        </r>
      </text>
    </comment>
    <comment ref="N30" authorId="0" shapeId="0" xr:uid="{00000000-0006-0000-0000-000047000000}">
      <text>
        <r>
          <rPr>
            <sz val="11"/>
            <color theme="1"/>
            <rFont val="Calibri"/>
            <family val="2"/>
            <scheme val="minor"/>
          </rPr>
          <t>-100 (00:07:14), +let (00:00:00), +speed (00:00:00), += (00:00:00), +100 (00:00:00), +; (00:00:00), +speed (00:00:00), +animateMoto (00:00:00), +( (00:00:00), +) (00:00:00), +; (00:00:00), +function (00:00:00), +animateMoto (00:00:00), +( (00:00:00), +) (00:00:00), +{ (00:00:00), +const (00:00:00), +moto (00:00:00), += (00:00:00), +document (00:00:00), +. (00:00:00), +getElementById (00:00:00), +( (00:00:00), +" (00:00:00), +moto (00:00:00), +" (00:00:00), +) (00:00:00), +; (00:00:00), +moto (00:00:00), +. (00:00:00), +textContent (00:00:00), += (00:00:00), +" (00:00:00), +🏍 (00:00:00), +️ (00:00:00), +" (00:00:00), +; (00:00:00), +moto (00:00:00), +. (00:00:00), +style (00:00:00), +. (00:00:00), +left (00:00:00), += (00:00:00), +" (00:00:00), +420px (00:00:00), +" (00:00:00), +; (00:00:00), +} (00:00:00)</t>
        </r>
      </text>
    </comment>
    <comment ref="E31" authorId="0" shapeId="0" xr:uid="{00000000-0006-0000-0000-000049000000}">
      <text>
        <r>
          <rPr>
            <sz val="11"/>
            <color theme="1"/>
            <rFont val="Calibri"/>
            <family val="2"/>
            <scheme val="minor"/>
          </rPr>
          <t>" (x42), # (x2), % (x5), ( (x25), ) (x25), * (x2), + (x10), ,, - (x26), . (x33), / (x2), 0 (x4), 0px, 1 (x6), 100 (x6), 101, 10px, 123456 (x2), 1px (x2), 200px, 20px, 25px (x5), 2s (x2), 50, 7, 7px, 8, : (x41), ; (x69), &lt; (x9), = (x27), &gt; (x9), Array, Math, Promise, UTF, [ (x10), ] (x10), _, add, align (x2), appearance (x4), appendChild, arr (x8), array (x6), async, aux (x2), await, background (x4), bar (x7), bars (x3), black, body, bottom, bubbleSort (x2), center, changeSpeed, charset, class (x2), classList, color (x2), column, const (x7), count (x3), createElement, css (x3), cursor (x2), demo, direction, display (x2), div (x4), do, document (x6), end, false, flex (x4), font, for (x4), function (x4), getElementById (x4), getElementsByClassName, grey, height (x7), hover, href (x3), i (x22), id (x2), if, innerHTML (x2), input, items (x2), js (x2), left, length (x3), let (x5), link (x3), logic, margin, max, meta, min, motorcycle (x3), moz, myRange (x3), new (x2), none (x5), oninput (x3), opacity (x3), outline, output (x3), pointer (x2), position, random, range (x2), red (x2), rel (x3), relative, resolve (x2), scaleX, script (x3), setTimeout, size, slidecontainer (x2), slider (x13), speed (x3), src (x2), style (x2), stylesheet (x3), swapped (x3), this (x3), thumb (x2), transform, transition (x2), true, type, updateBars (x2), value (x5), var (x3), vis (x2), visualizer (x2), webkit (x4), while, width (x5), { (x19), } (x19), ️, 🏍</t>
        </r>
      </text>
    </comment>
    <comment ref="H31" authorId="0" shapeId="0" xr:uid="{00000000-0006-0000-0000-00004A000000}">
      <text>
        <r>
          <rPr>
            <sz val="11"/>
            <color theme="1"/>
            <rFont val="Calibri"/>
            <family val="2"/>
            <scheme val="minor"/>
          </rPr>
          <t>-style (00:00:21), -100 (00:07:14), +&lt; (00:00:00), +meta (00:00:00), +charset (00:00:00), += (00:00:00), +" (00:00:00), +UTF (00:00:00), +- (00:00:00), +8 (00:00:00), +" (00:00:00), +&gt; (00:00:00),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+oninput (00:00:00), += (00:00:00), +" (00:00:00), +changeSpeed (00:00:00), +( (00:00:00), +this (00:00:00), +. (00:00:00), +value (00:00:00), +) (00:00:00), +" (00:00:00), +&gt; (00:00:00), +&lt; (00:00:00), +/ (00:00:00), +div (00:00:00), +&gt; (00:00:00), +&lt; (00:00:00), +div (00:00:00), +id (00:00:00), += (00:00:00), +" (00:00:00), +motorcycle (00:00:00), +" (00:00:00), +&gt; (00:00:00), +🏍 (00:00:00), +️ (00:00:00), +&lt; (00:00:00), +/ (00:00:00), +div (00:00:00), +&gt; (00:00:00), +# (00:00:00), +motorcycle (00:00:00), +{ (00:00:00), +position (00:00:00), +: (00:00:00), +relative (00:00:00), +; (00:00:00), +bottom (00:00:00), +: (00:00:00), +10px (00:00:00), +; (00:00:00), +left (00:00:00), +: (00:00:00), +1px (00:00:00), +; (00:00:00), +font (00:00:00), +- (00:00:00), +size (00:00:00), +: (00:00:00), +20px (00:00:00), +; (00:00:00), +transform (00:00:00), +: (00:00:00), +scaleX (00:00:00), +( (00:00:00), +- (00:00:00), +1 (00:00:00), +) (00:00:00), +; (00:00:00), +} (00:00:00), +let (00:00:00), +speed (00:00:00), += (00:00:00), +100 (00:00:00), +const (00:00:00), +slider (00:00:00), += (00:00:00), +document (00:00:00), +. (00:00:00), +getElementById (00:00:00), +( (00:00:00), +" (00:00:00), +myRange (00:00:00), +" (00:00:00), +) (00:00:00), +; (00:00:00), +slider (00:00:00), +. (00:00:00), +oninput (00:00:00), += (00:00:00), +function (00:00:00), +( (00:00:00), +) (00:00:00), +{ (00:00:00), +speed (00:00:00), += (00:00:00), +101 (00:00:00), +- (00:00:00), +this (00:00:00), +. (00:00:00), +value (00:00:00), +; (00:00:00), +} (00:00:00), +speed (00:00:00), +. (00:00:00), +slidecontainer (00:00:00), +{ (00:00:00), +width (00:00:00), +: (00:00:00), +100 (00:00:00), +% (00:00:00), +; (00:00:00), +} (00:00:00), +. (00:00:00), +slider (00:00:00), +{ (00:00:00), +- (00:00:00), +webkit (00:00:00), +- (00:00:00), +appearance (00:00:00), +: (00:00:00), +none (00:00:00), +; (00:00:00), +appearance (00:00:00), +: (00:00:00), +none (00:00:00), +; (00:00:00), +width (00:00:00), +: (00:00:00), +100 (00:00:00), +% (00:00:00), +; (00:00:00), +height (00:00:00), +: (00:00:00), +25px (00:00:00), +; (00:00:00), +background (00:00:00), +: (00:00:00), +grey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+hover (00:00:00), +{ (00:00:00), +opacity (00:00:00), +: (00:00:00), +1 (00:00:00), +; (00:00:00), +} (00:00:00), +. (00:00:00), +slider (00:00:00), +: (00:00:00), +: (00:00:00), +- (00:00:00), +webkit (00:00:00), +- (00:00:00), +slider (00:00:00), +- (00:00:00), +thumb (00:00:00), +{ (00:00:00), +- (00:00:00), +webkit (00:00:00), +- (00:00:00), +appearance (00:00:00), +: (00:00:00), +none (00:00:00), +; (00:00:00), +appearance (00:00:00), +: (00:00:00), +none (00:00:00), +; (00:00:00), +width (00:00:00), +: (00:00:00), +25px (00:00:00), +; (00:00:00), +height (00:00:00), +: (00:00:00), +25px (00:00:00), +; (00:00:00), +background (00:00:00), +: (00:00:00), +red (00:00:00), +; (00:00:00), +cursor (00:00:00), +: (00:00:00), +pointer (00:00:00), +; (00:00:00), +} (00:00:00), +. (00:00:00), +slider (00:00:00), +: (00:00:00), +: (00:00:00), +- (00:00:00), +moz (00:00:00), +- (00:00:00), +range (00:00:00), +- (00:00:00), +thumb (00:00:00), +{ (00:00:00), +width (00:00:00), +: (00:00:00), +25px (00:00:00), +; (00:00:00), +height (00:00:00), +: (00:00:00), +25px (00:00:00), +; (00:00:00), +background (00:00:00), +- (00:00:00), +color (00:00:00), +: (00:00:00), +red (00:00:00), +; (00:00:00), +cursor (00:00:00), +: (00:00:00), +pointer (00:00:00), +; (00:00:00), +} (00:00:00), +var (00:00:00), +slider (00:00:00), += (00:00:00), +document (00:00:00), +. (00:00:00), +getElementById (00:00:00), +( (00:00:00), +" (00:00:00), +myRange (00:00:00), +" (00:00:00), +) (00:00:00), +; (00:00:00), +var (00:00:00), +output (00:00:00), += (00:00:00), +document (00:00:00), +. (00:00:00), +getElementById (00:00:00), +( (00:00:00), +" (00:00:00), +demo (00:00:00), +" (00:00:00), +) (00:00:00), +; (00:00:00), +output (00:00:00), +. (00:00:00), +innerHTML (00:00:00), += (00:00:00), +slider (00:00:00), +. (00:00:00), +value (00:00:00), +; (00:00:00), +slider (00:00:00), +. (00:00:00), +oninput (00:00:00), += (00:00:00), +function (00:00:00), +( (00:00:00), +) (00:00:00), +{ (00:00:00), +output (00:00:00), +. (00:00:00), +innerHTML (00:00:00), += (00:00:00), +this (00:00:00), +. (00:00:00), +value (00:00:00), +; (00:00:00), +} (00:00:00)</t>
        </r>
      </text>
    </comment>
    <comment ref="J31" authorId="0" shapeId="0" xr:uid="{00000000-0006-0000-0000-00004B000000}">
      <text>
        <r>
          <rPr>
            <sz val="11"/>
            <color theme="1"/>
            <rFont val="Calibri"/>
            <family val="2"/>
            <scheme val="minor"/>
          </rPr>
          <t>-style (00:00:21), +&lt; (00:00:00), +meta (00:00:00), +charset (00:00:00), += (00:00:00), +" (00:00:00), +UTF (00:00:00), +- (00:00:00), +8 (00:00:00), +" (00:00:00), +&gt; (00:00:00),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+oninput (00:00:00), += (00:00:00), +" (00:00:00), +changeSpeed (00:00:00), +( (00:00:00), +this (00:00:00), +. (00:00:00), +value (00:00:00), +) (00:00:00), +" (00:00:00), +&gt; (00:00:00), +&lt; (00:00:00), +/ (00:00:00), +div (00:00:00), +&gt; (00:00:00), +&lt; (00:00:00), +div (00:00:00), +id (00:00:00), += (00:00:00), +" (00:00:00), +motorcycle (00:00:00), +" (00:00:00), +&gt; (00:00:00), +🏍 (00:00:00), +️ (00:00:00), +&lt; (00:00:00), +/ (00:00:00), +div (00:00:00), +&gt; (00:00:00)</t>
        </r>
      </text>
    </comment>
    <comment ref="L31" authorId="0" shapeId="0" xr:uid="{00000000-0006-0000-0000-00004C000000}">
      <text>
        <r>
          <rPr>
            <sz val="11"/>
            <color theme="1"/>
            <rFont val="Calibri"/>
            <family val="2"/>
            <scheme val="minor"/>
          </rPr>
          <t>+# (00:00:00), +motorcycle (00:00:00), +{ (00:00:00), +position (00:00:00), +: (00:00:00), +relative (00:00:00), +; (00:00:00), +bottom (00:00:00), +: (00:00:00), +10px (00:00:00), +; (00:00:00), +left (00:00:00), +: (00:00:00), +1px (00:00:00), +; (00:00:00), +font (00:00:00), +- (00:00:00), +size (00:00:00), +: (00:00:00), +20px (00:00:00), +; (00:00:00), +transform (00:00:00), +: (00:00:00), +scaleX (00:00:00), +( (00:00:00), +- (00:00:00), +1 (00:00:00), +) (00:00:00), +; (00:00:00), +} (00:00:00), +. (00:00:00), +slidecontainer (00:00:00), +{ (00:00:00), +width (00:00:00), +: (00:00:00), +100 (00:00:00), +% (00:00:00), +; (00:00:00), +} (00:00:00), +. (00:00:00), +slider (00:00:00), +{ (00:00:00), +- (00:00:00), +webkit (00:00:00), +- (00:00:00), +appearance (00:00:00), +: (00:00:00), +none (00:00:00), +; (00:00:00), +appearance (00:00:00), +: (00:00:00), +none (00:00:00), +; (00:00:00), +width (00:00:00), +: (00:00:00), +100 (00:00:00), +% (00:00:00), +; (00:00:00), +height (00:00:00), +: (00:00:00), +25px (00:00:00), +; (00:00:00), +background (00:00:00), +: (00:00:00), +grey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+hover (00:00:00), +{ (00:00:00), +opacity (00:00:00), +: (00:00:00), +1 (00:00:00), +; (00:00:00), +} (00:00:00), +. (00:00:00), +slider (00:00:00), +: (00:00:00), +: (00:00:00), +- (00:00:00), +webkit (00:00:00), +- (00:00:00), +slider (00:00:00), +- (00:00:00), +thumb (00:00:00), +{ (00:00:00), +- (00:00:00), +webkit (00:00:00), +- (00:00:00), +appearance (00:00:00), +: (00:00:00), +none (00:00:00), +; (00:00:00), +appearance (00:00:00), +: (00:00:00), +none (00:00:00), +; (00:00:00), +width (00:00:00), +: (00:00:00), +25px (00:00:00), +; (00:00:00), +height (00:00:00), +: (00:00:00), +25px (00:00:00), +; (00:00:00), +background (00:00:00), +: (00:00:00), +red (00:00:00), +; (00:00:00), +cursor (00:00:00), +: (00:00:00), +pointer (00:00:00), +; (00:00:00), +} (00:00:00), +. (00:00:00), +slider (00:00:00), +: (00:00:00), +: (00:00:00), +- (00:00:00), +moz (00:00:00), +- (00:00:00), +range (00:00:00), +- (00:00:00), +thumb (00:00:00), +{ (00:00:00), +width (00:00:00), +: (00:00:00), +25px (00:00:00), +; (00:00:00), +height (00:00:00), +: (00:00:00), +25px (00:00:00), +; (00:00:00), +background (00:00:00), +- (00:00:00), +color (00:00:00), +: (00:00:00), +red (00:00:00), +; (00:00:00), +cursor (00:00:00), +: (00:00:00), +pointer (00:00:00), +; (00:00:00), +} (00:00:00)</t>
        </r>
      </text>
    </comment>
    <comment ref="N31" authorId="0" shapeId="0" xr:uid="{00000000-0006-0000-0000-00004D000000}">
      <text>
        <r>
          <rPr>
            <sz val="11"/>
            <color theme="1"/>
            <rFont val="Calibri"/>
            <family val="2"/>
            <scheme val="minor"/>
          </rPr>
          <t>-100 (00:07:14), +let (00:00:00), +speed (00:00:00), += (00:00:00), +100 (00:00:00), +const (00:00:00), +slider (00:00:00), += (00:00:00), +document (00:00:00), +. (00:00:00), +getElementById (00:00:00), +( (00:00:00), +" (00:00:00), +myRange (00:00:00), +" (00:00:00), +) (00:00:00), +; (00:00:00), +slider (00:00:00), +. (00:00:00), +oninput (00:00:00), += (00:00:00), +function (00:00:00), +( (00:00:00), +) (00:00:00), +{ (00:00:00), +speed (00:00:00), += (00:00:00), +101 (00:00:00), +- (00:00:00), +this (00:00:00), +. (00:00:00), +value (00:00:00), +; (00:00:00), +} (00:00:00), +speed (00:00:00), +var (00:00:00), +slider (00:00:00), += (00:00:00), +document (00:00:00), +. (00:00:00), +getElementById (00:00:00), +( (00:00:00), +" (00:00:00), +myRange (00:00:00), +" (00:00:00), +) (00:00:00), +; (00:00:00), +var (00:00:00), +output (00:00:00), += (00:00:00), +document (00:00:00), +. (00:00:00), +getElementById (00:00:00), +( (00:00:00), +" (00:00:00), +demo (00:00:00), +" (00:00:00), +) (00:00:00), +; (00:00:00), +output (00:00:00), +. (00:00:00), +innerHTML (00:00:00), += (00:00:00), +slider (00:00:00), +. (00:00:00), +value (00:00:00), +; (00:00:00), +slider (00:00:00), +. (00:00:00), +oninput (00:00:00), += (00:00:00), +function (00:00:00), +( (00:00:00), +) (00:00:00), +{ (00:00:00), +output (00:00:00), +. (00:00:00), +innerHTML (00:00:00), += (00:00:00), +this (00:00:00), +. (00:00:00), +value (00:00:00), +; (00:00:00), +} (00:00:00)</t>
        </r>
      </text>
    </comment>
    <comment ref="E36" authorId="0" shapeId="0" xr:uid="{00000000-0006-0000-0000-00004E000000}">
      <text>
        <r>
          <rPr>
            <sz val="11"/>
            <color theme="1"/>
            <rFont val="Calibri"/>
            <family val="2"/>
            <scheme val="minor"/>
          </rPr>
          <t>" (x26), # (x2), % (x2), ( (x28), ) (x28), * (x2), + (x15), , (x2), - (x12), . (x24), /, 0 (x5), 1 (x5), 10, 100 (x3), 123456 (x2), 1px (x2), 200px, 28px, 5, 50, 500, 60, 7px, : (x15), ; (x52), &lt; (x5), = (x26), &gt; (x5), Array, Math, Promise (x2), Speed, [ (x11), ] (x11), _ (x3), absolute, add, align (x2), appendChild, arr (x8), array (x6), async (x2), await (x2), background, bar (x11), bars (x6), black, body, border, bottom, bubbleSort (x2), center, classList, column, const (x8), count (x3), createElement, css, direction, display (x2), div (x2), do, document (x5), end, events, false, flex (x4), font, for (x5), function (x3), getElementById (x2), getElementsByClassName (x2), height (x3), href, i (x26), id, if, input, items (x2), js, label (x2), left, length (x4), let (x7), lightgray, link, margin, max, min, moto (x3), motorcycle (x3), new (x3), none, offsetHeight, offsetLeft, onchange, pointer, position (x2), px (x2), random, range, rel, relative, resolve (x4), runMotorcycle (x2), scaleX, script, setTimeout (x2), size, solid, speed (x3), src, style (x4), stylesheet, swapped (x3), temp (x2), this, transform, true, type, updateBars (x2), value (x2), var (x3), vis (x2), visualizer (x2), while, width, { (x14), } (x14), ️, 🏍</t>
        </r>
      </text>
    </comment>
    <comment ref="H36" authorId="0" shapeId="0" xr:uid="{00000000-0006-0000-0000-00004F000000}">
      <text>
        <r>
          <rPr>
            <sz val="11"/>
            <color theme="1"/>
            <rFont val="Calibri"/>
            <family val="2"/>
            <scheme val="minor"/>
          </rPr>
          <t>-height (00:01:11), -: (00:01:12), -100 (00:01:13), -% (00:01:14), -; (00:01:15), -- (00:01:17), -color (00:01:18), -0px (00:01:24), -aux (00:06:27), -aux (00:06:53), -100 (00:07:14),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+var (00:00:00), +_ (00:00:00), +speed (00:00:00), += (00:00:00), +this (00:00:00), +. (00:00:00), +value (00:00:00), +" (00:00:00), +&gt; (00:00:00), +&lt; (00:00:00), +div (00:00:00), +id (00:00:00), += (00:00:00), +" (00:00:00), +motorcycle (00:00:00), +" (00:00:00), +&gt; (00:00:00), +🏍 (00:00:00), +️ (00:00:00), +&lt; (00:00:00), +/ (00:00:00), +div (00:00:00), +&gt; (00:00:00), +let (00:00:00), +var (00:00:00), +_ (00:00:00), +speed (00:00:00), += (00:00:00), +100 (00:00:00), +; (00:00:00), +temp (00:00:00), +temp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+moto (00:00:00), += (00:00:00), +document (00:00:00), +. (00:00:00), +getElementById (00:00:00), +( (00:00:00), +" (00:00:00), +motorcycle (00:00:00), +" (00:00:00), +) (00:00:00), +; (00:00:00), +for (00:00:00), +( (00:00:00), +let (00:00:00), +i (00:00:00), += (00:00:00), +0 (00:00:00), +; (00:00:00), +i (00:00:00), +&lt; (00:00:00), +bars (00:00:00), +. (00:00:00), +length (00:00:00), +; (00:00:00), +i (00:00:00), ++ (00:00:00), ++ (00:00:00), +) (00:00:00), +{ (00:00:00), +const (00:00:00), +bar (00:00:00), += (00:00:00), +bars (00:00:00), +[ (00:00:00), +i (00:00:00), +] (00:00:00), +; (00:00:00), +moto (00:00:00), +. (00:00:00), +style (00:00:00), +. (00:00:00), +left (00:00:00), += (00:00:00), +bar (00:00:00), +. (00:00:00), +offsetLeft (00:00:00), ++ (00:00:00), +" (00:00:00), +px (00:00:00), +" (00:00:00), +; (00:00:00), +moto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+60 (00:00:00), +) (00:00:00), +) (00:00:00), +; (00:00:00), +} (00:00:00), +} (00:00:00), +position (00:00:00), +: (00:00:00), +relative (00:00:00), +; (00:00:00), +border (00:00:00), +: (00:00:00), +1px (00:00:00), +solid (00:00:00), +lightgray (00:00:00), +; (00:00:00), +0 (00:00:00), +# (00:00:00), +motorcycle (00:00:00), +{ (00:00:00), +position (00:00:00), +: (00:00:00), +absolute (00:00:00), +; (00:00:00), +font (00:00:00), +- (00:00:00), +size (00:00:00), +: (00:00:00), +28px (00:00:00), +; (00:00:00), +pointer (00:00:00), +- (00:00:00), +events (00:00:00), +: (00:00:00), +none (00:00:00), +; (00:00:00), +transform (00:00:00), +: (00:00:00), +scaleX (00:00:00), +( (00:00:00), +- (00:00:00), +1 (00:00:00), +) (00:00:00), +; (00:00:00), +} (00:00:00)</t>
        </r>
      </text>
    </comment>
    <comment ref="J36" authorId="0" shapeId="0" xr:uid="{00000000-0006-0000-0000-000050000000}">
      <text>
        <r>
          <rPr>
            <sz val="11"/>
            <color theme="1"/>
            <rFont val="Calibri"/>
            <family val="2"/>
            <scheme val="minor"/>
          </rPr>
          <t>+&lt;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+var (00:00:00), +_ (00:00:00), +speed (00:00:00), += (00:00:00), +this (00:00:00), +. (00:00:00), +value (00:00:00), +" (00:00:00), +&gt; (00:00:00), +&lt; (00:00:00), +div (00:00:00), +id (00:00:00), += (00:00:00), +" (00:00:00), +motorcycle (00:00:00), +" (00:00:00), +&gt; (00:00:00), +🏍 (00:00:00), +️ (00:00:00), +&lt; (00:00:00), +/ (00:00:00), +div (00:00:00), +&gt; (00:00:00)</t>
        </r>
      </text>
    </comment>
    <comment ref="L36" authorId="0" shapeId="0" xr:uid="{00000000-0006-0000-0000-000051000000}">
      <text>
        <r>
          <rPr>
            <sz val="11"/>
            <color theme="1"/>
            <rFont val="Calibri"/>
            <family val="2"/>
            <scheme val="minor"/>
          </rPr>
          <t>-height (00:01:11), -: (00:01:12), -100 (00:01:13), -% (00:01:14), -; (00:01:15), -- (00:01:17), -color (00:01:18), -0px (00:01:24), +position (00:00:00), +: (00:00:00), +relative (00:00:00), +; (00:00:00), +border (00:00:00), +: (00:00:00), +1px (00:00:00), +solid (00:00:00), +lightgray (00:00:00), +; (00:00:00), +0 (00:00:00), +# (00:00:00), +motorcycle (00:00:00), +{ (00:00:00), +position (00:00:00), +: (00:00:00), +absolute (00:00:00), +; (00:00:00), +font (00:00:00), +- (00:00:00), +size (00:00:00), +: (00:00:00), +28px (00:00:00), +; (00:00:00), +pointer (00:00:00), +- (00:00:00), +events (00:00:00), +: (00:00:00), +none (00:00:00), +; (00:00:00), +transform (00:00:00), +: (00:00:00), +scaleX (00:00:00), +( (00:00:00), +- (00:00:00), +1 (00:00:00), +) (00:00:00), +; (00:00:00), +} (00:00:00)</t>
        </r>
      </text>
    </comment>
    <comment ref="N36" authorId="0" shapeId="0" xr:uid="{00000000-0006-0000-0000-000052000000}">
      <text>
        <r>
          <rPr>
            <sz val="11"/>
            <color theme="1"/>
            <rFont val="Calibri"/>
            <family val="2"/>
            <scheme val="minor"/>
          </rPr>
          <t>-aux (00:06:27), -aux (00:06:53), -100 (00:07:14), +let (00:00:00), +var (00:00:00), +_ (00:00:00), +speed (00:00:00), += (00:00:00), +100 (00:00:00), +; (00:00:00), +temp (00:00:00), +temp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+moto (00:00:00), += (00:00:00), +document (00:00:00), +. (00:00:00), +getElementById (00:00:00), +( (00:00:00), +" (00:00:00), +motorcycle (00:00:00), +" (00:00:00), +) (00:00:00), +; (00:00:00), +for (00:00:00), +( (00:00:00), +let (00:00:00), +i (00:00:00), += (00:00:00), +0 (00:00:00), +; (00:00:00), +i (00:00:00), +&lt; (00:00:00), +bars (00:00:00), +. (00:00:00), +length (00:00:00), +; (00:00:00), +i (00:00:00), ++ (00:00:00), ++ (00:00:00), +) (00:00:00), +{ (00:00:00), +const (00:00:00), +bar (00:00:00), += (00:00:00), +bars (00:00:00), +[ (00:00:00), +i (00:00:00), +] (00:00:00), +; (00:00:00), +moto (00:00:00), +. (00:00:00), +style (00:00:00), +. (00:00:00), +left (00:00:00), += (00:00:00), +bar (00:00:00), +. (00:00:00), +offsetLeft (00:00:00), ++ (00:00:00), +" (00:00:00), +px (00:00:00), +" (00:00:00), +; (00:00:00), +moto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+60 (00:00:00), +) (00:00:00), +) (00:00:00), +; (00:00:00), +} (00:00:00), +} (00:00:00)</t>
        </r>
      </text>
    </comment>
    <comment ref="X36" authorId="0" shapeId="0" xr:uid="{00000000-0006-0000-0000-000053000000}">
      <text>
        <r>
          <rPr>
            <sz val="11"/>
            <color theme="1"/>
            <rFont val="Calibri"/>
            <family val="2"/>
            <scheme val="minor"/>
          </rPr>
          <t>oninput, !var_speed</t>
        </r>
      </text>
    </comment>
    <comment ref="E41" authorId="0" shapeId="0" xr:uid="{00000000-0006-0000-0000-000054000000}">
      <text>
        <r>
          <rPr>
            <sz val="11"/>
            <color theme="1"/>
            <rFont val="Calibri"/>
            <family val="2"/>
            <scheme val="minor"/>
          </rPr>
          <t>" (x42), # (x2), %, ' (x2), ( (x45), ) (x45), * (x3), + (x13), , (x6), - (x23), . (x35), / (x5), 0 (x8), 03, 05s (x2), 0px, 1 (x8), 10, 100 (x2), 123456 (x2), 1px, 2, 200, 200px, 201, 2px, 320deg, 4, 40px, 50, 55 (x2), 7px, 8, 80px, : (x20), ; (x66), &lt; (x11), = (x31), &gt; (x13), Arial, Array, Math (x3), Promise (x2), Sorting, Speed, Start, UTF, [ (x16), ] (x16), _ (x3), absolute, add, align (x2), appendChild, arr (x8), array (x9), async (x3), aux (x2), await (x3), background, bar (x7), bars (x6), bike (x4), black (x2), block, body, border, bottom (x3), brightness, bubbleSort (x2), button (x2), center, charset, class (x2), classList, color, column, const (x8), container (x2), controls, count (x4), createElement, css, currentBar (x3), direction, display (x5), div (x6), do, document (x6), en, end, false, family, filter, flex (x4), floor, font (x2), for (x5), function (x6), getElementById (x3), getElementsByClassName (x2), height (x2), href, hue, i (x29), id (x2), if, index, init (x2), innerHTML, input, items (x2), j (x3), js, label (x2), lang, left (x2), length (x4), let (x8), linear (x2), link, margin (x2), max, meta, min, motorcycle (x4), new (x3), none (x2), offsetHeight, offsetLeft, onchange, onclick, position (x2), px (x2), r (x2), random (x2), range, rel, relative, resolve (x2), rotate, runMotorcycle (x2), sans, saturate, scaleX, script, sepia, serif, setTimeout (x2), size, solid, speed (x3), speedSlider, src, startVisualizer (x2), style (x5), stylesheet, swapped (x4), this, top, transform, transition, true, type, updateBars (x4), updateSpeed (x2), val (x2), value (x2), var (x4), vis (x2), visualizer (x3), while, width, z, { (x18), } (x18), ️, 🏍</t>
        </r>
      </text>
    </comment>
    <comment ref="H41" authorId="0" shapeId="0" xr:uid="{00000000-0006-0000-0000-000055000000}">
      <text>
        <r>
          <rPr>
            <sz val="11"/>
            <color theme="1"/>
            <rFont val="Calibri"/>
            <family val="2"/>
            <scheme val="minor"/>
          </rPr>
          <t>-height (00:01:11), -: (00:01:12), -100 (00:01:13), -% (00:01:14), -; (00:01:15), -const (00:02:14), -for (00:02:23), -( (00:02:24), -let (00:02:25), -i (00:02:26), -= (00:02:27), -0 (00:02:28), -; (00:02:29), -i (00:02:30), -&lt; (00:02:31), -count (00:02:32), -; (00:02:33), -i (00:02:34), -+ (00:02:35), -+ (00:02:36), -) (00:02:37), -{ (00:02:38), -array (00:02:39), -[ (00:02:40), -i (00:02:41), -] (00:02:42), -= (00:02:43), -Math (00:02:44), -. (00:02:45), -random (00:02:46), -( (00:02:47), -) (00:02:48), -; (00:02:49), -} (00:02:57),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-var (00:05:48), -100 (00:07:14), +lang (00:00:00), += (00:00:00), +" (00:00:00), +en (00:00:00), +" (00:00:00), +&lt; (00:00:00), +meta (00:00:00), +charset (00:00:00), += (00:00:00), +" (00:00:00), +UTF (00:00:00), +- (00:00:00), +8 (00:00:00), +" (00:00:00), +&gt; (00:00:00), +&lt; (00:00:00), +div (00:00:00), +class (00:00:00), += (00:00:00), +" (00:00:00), +controls (00:00:00), +" (00:00:00), +&gt; (00:00:00), +&lt; (00:00:00), +label (00:00:00), +&gt; (00:00:00), +Speed (00:00:00), +: (00:00:00), +&lt; (00:00:00), +/ (00:00:00), +label (00:00:00), +&gt; (00:00:00), +&lt; (00:00:00), +input (00:00:00), +type (00:00:00), += (00:00:00), +" (00:00:00), +range (00:00:00), +" (00:00:00), +id (00:00:00), += (00:00:00), +" (00:00:00), +speedSlider (00:00:00), +" (00:00:00), +min (00:00:00), += (00:00:00), +" (00:00:00), +1 (00:00:00), +" (00:00:00), +max (00:00:00), += (00:00:00), +" (00:00:00), +200 (00:00:00), +" (00:00:00), +value (00:00:00), += (00:00:00), +" (00:00:00), +100 (00:00:00), +" (00:00:00), +onchange (00:00:00), += (00:00:00), +" (00:00:00), +updateSpeed (00:00:00), +( (00:00:00), +this (00:00:00), +. (00:00:00), +value (00:00:00), +) (00:00:00), +" (00:00:00), +&gt; (00:00:00), +&lt; (00:00:00), +button (00:00:00), +onclick (00:00:00), += (00:00:00), +" (00:00:00), +startVisualizer (00:00:00), +( (00:00:00), +) (00:00:00), +" (00:00:00), +&gt; (00:00:00), +Start (00:00:00), +Sorting (00:00:00), +&lt; (00:00:00), +/ (00:00:00), +button (00:00:00), +&gt; (00:00:00), +&lt; (00:00:00), +/ (00:00:00), +div (00:00:00), +&gt; (00:00:00), +&lt; (00:00:00), +div (00:00:00), +class (00:00:00), += (00:00:00), +" (00:00:00), +container (00:00:00), +" (00:00:00), +&gt; (00:00:00), +&lt; (00:00:00), +div (00:00:00), +id (00:00:00), += (00:00:00), +" (00:00:00), +motorcycle (00:00:00), +" (00:00:00), +&gt; (00:00:00), +🏍 (00:00:00), +️ (00:00:00), +&lt; (00:00:00), +/ (00:00:00), +div (00:00:00), +&gt; (00:00:00), +&lt; (00:00:00), +/ (00:00:00), +div (00:00:00), +&gt; (00:00:00), +var (00:00:00), +var (00:00:00), +_ (00:00:00), +speed (00:00:00), += (00:00:00), +100 (00:00:00), +; (00:00:00), +let (00:00:00), +function (00:00:00), +init (00:00:00), +( (00:00:00), +) (00:00:00), +{ (00:00:00), +visualizer (00:00:00), +. (00:00:00), +innerHTML (00:00:00), += (00:00:00), +' (00:00:00), +' (00:00:00), +; (00:00:00), +for (00:00:00), +( (00:00:00), +let (00:00:00), +i (00:00:00), += (00:00:00), +0 (00:00:00), +; (00:00:00), +i (00:00:00), +&lt; (00:00:00), +count (00:00:00), +; (00:00:00), +i (00:00:00), ++ (00:00:00), ++ (00:00:00), +) (00:00:00), +{ (00:00:00), +array (00:00:00), +[ (00:00:00), +i (00:00:00), +] (00:00:00), += (00:00:00), +( (00:00:00), +i (00:00:00), +/ (00:00:00), +count (00:00:00), +) (00:00:00), ++ (00:00:00), +( (00:00:00), +Math (00:00:00), +. (00:00:00), +random (00:00:00), +( (00:00:00), +) (00:00:00), +* (00:00:00), +0 (00:00:00), +. (00:00:00), +03 (00:00:00), +) (00:00:00), +; (00:00:00), +const (00:00:00), +bar (00:00:00), += (00:00:00), +document (00:00:00), +. (00:00:00), +createElement (00:00:00), +( (00:00:00), +" (00:00:00), +div (00:00:00), +" (00:00:00), +) (00:00:00), +; (00:00:00), +bar (00:00:00), +. (00:00:00), +classList (00:00:00), +. (00:00:00), +add (00:00:00), +( (00:00:00), +" (00:00:00), +bar (00:00:00), +" (00:00:00), +) (00:00:00), +; (00:00:00), +visualizer (00:00:00), +. (00:00:00), +appendChild (00:00:00), +( (00:00:00), +bar (00:00:00), +) (00:00:00), +; (00:00:00), +} (00:00:00), +updateBars (00:00:00), +( (00:00:00), +) (00:00:00), +; (00:00:00), +} (00:00:00), +init (00:00:00), +( (00:00:00), +) (00:00:00), +; (00:00:00), +function (00:00:00), +updateSpeed (00:00:00), +( (00:00:00), +val (00:00:00), +) (00:00:00), +{ (00:00:00), +var (00:00:00), +_ (00:00:00), +speed (00:00:00), += (00:00:00), +201 (00:00:00), +- (00:00:00), +val (00:00:00), +; (00:00:00), +} (00:00:00), +( (00:00:00), +) (00:00:00), +async (00:00:00), +function (00:00:00), +startVisualizer (00:00:00), +( (00:00:00), +) (00:00:00), +{ (00:00:00), +document (00:00:00), +. (00:00:00), +getElementById (00:00:00), +( (00:00:00), +" (00:00:00), +motorcycle (00:00:00), +" (00:00:00), +) (00:00:00), +. (00:00:00), +style (00:00:00), +. (00:00:00), +display (00:00:00), += (00:00:00), +" (00:00:00), +none (00:00:00), +" (00:00:00), +; (00:00:00), +for (00:00:00), +( (00:00:00), +let (00:00:00), +i (00:00:00), += (00:00:00), +array (00:00:00), +. (00:00:00), +length (00:00:00), +- (00:00:00), +1 (00:00:00), +; (00:00:00), +i (00:00:00), +&gt; (00:00:00), +0 (00:00:00), +; (00:00:00), +i (00:00:00), +- (00:00:00), +- (00:00:00), +) (00:00:00), +{ (00:00:00), +const (00:00:00), +j (00:00:00), += (00:00:00), +Math (00:00:00), +. (00:00:00), +floor (00:00:00), +( (00:00:00), +Math (00:00:00), +. (00:00:00), +random (00:00:00), +( (00:00:00), +) (00:00:00), +* (00:00:00), +( (00:00:00), +i (00:00:00), ++ (00:00:00), +1 (00:00:00), +) (00:00:00), +) (00:00:00), +; (00:00:00), +[ (00:00:00), +array (00:00:00), +[ (00:00:00), +i (00:00:00), +] (00:00:00), +, (00:00:00), +array (00:00:00), +[ (00:00:00), +j (00:00:00), +] (00:00:00), +] (00:00:00), += (00:00:00), +[ (00:00:00), +array (00:00:00), +[ (00:00:00), +j (00:00:00), +] (00:00:00), +, (00:00:00), +array (00:00:00), +[ (00:00:00), +i (00:00:00), +] (00:00:00), +] (00:00:00), +; (00:00:00), +} (00:00:00), +updateBars (00:00:00), +( (00:00:00), +) (00:00:00), +; (00:00:00), +await (00:00:00), +bubbleSort (00:00:00), +( (00:00:00), +array (00:00:00), +) (00:00:00), +; (00:00:00), +} (00:00:00), +let (00:00:00), +swapped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+let (00:00:00), +currentBar (00:00:00), += (00:00:00), +bars (00:00:00), +[ (00:00:00), +i (00:00:00), +] (00:00:00), +; (00:00:00), +bike (00:00:00), +. (00:00:00), +style (00:00:00), +. (00:00:00), +left (00:00:00), += (00:00:00), +currentBar (00:00:00), +. (00:00:00), +offsetLeft (00:00:00), ++ (00:00:00), +" (00:00:00), +px (00:00:00), +" (00:00:00), +; (00:00:00), +bike (00:00:00), +. (00:00:00), +style (00:00:00), +. (00:00:00), +bottom (00:00:00), += (00:00:00), +( (00:00:00), +currentBar (00:00:00), +. (00:00:00), +offsetHeight (00:00:00), +- (00:00:00), +2 (00:00:00), +) (00:00:00), ++ (00:00:00), +" (00:00:00), +px (00:00:00), +" (00:00:00), +; (00:00:00), +await (00:00:00), +new (00:00:00), +Promise (00:00:00), +( (00:00:00), +r (00:00:00), += (00:00:00), +&gt; (00:00:00), +setTimeout (00:00:00), +( (00:00:00), +r (00:00:00), +, (00:00:00), +55 (00:00:00), +) (00:00:00), +) (00:00:00), +; (00:00:00), +} (00:00:00), +} (00:00:00), +font (00:00:00), +- (00:00:00), +family (00:00:00), +: (00:00:00), +Arial (00:00:00), +, (00:00:00), +sans (00:00:00), +- (00:00:00), +serif (00:00:00), +; (00:00:00), +. (00:00:00), +container (00:00:00), +{ (00:00:00), +position (00:00:00), +: (00:00:00), +relative (00:00:00), +; (00:00:00), +margin (00:00:00), +- (00:00:00), +top (00:00:00), +: (00:00:00), +80px (00:00:00), +; (00:00:00), +} (00:00:00), +border (00:00:00), +- (00:00:00), +bottom (00:00:00), +: (00:00:00), +2px (00:00:00), +solid (00:00:00), +black (00:00:00), +; (00:00:00), +# (00:00:00), +motorcycle (00:00:00), +{ (00:00:00), +position (00:00:00), +: (00:00:00), +absolute (00:00:00), +; (00:00:00), +font (00:00:00), +- (00:00:00), +size (00:00:00), +: (00:00:00), +40px (00:00:00), +; (00:00:00), +display (00:00:00), +: (00:00:00), +none (00:00:00), +; (00:00:00), +z (00:00:00), +- (00:00:00), +index (00:00:00), +: (00:00:00), +10 (00:00:00), +; (00:00:00), +transition (00:00:00), +: (00:00:00), +left (00:00:00), +0 (00:00:00), +. (00:00:00), +05s (00:00:00), +linear (00:00:00), +, (00:00:00), +bottom (00:00:00), +0 (00:00:00), +. (00:00:00), +05s (00:00:00), +linear (00:00:00), +; (00:00:00), +transform (00:00:00), +: (00:00:00), +scaleX (00:00:00), +( (00:00:00), +- (00:00:00), +1 (00:00:00), +) (00:00:00), +; (00:00:00), +filter (00:00:00), +: (00:00:00), +sepia (00:00:00), +( (00:00:00), +1 (00:00:00), +) (00:00:00), +saturate (00:00:00), +( (00:00:00), +4 (00:00:00), +) (00:00:00), +hue (00:00:00), +- (00:00:00), +rotate (00:00:00), +( (00:00:00), +320deg (00:00:00), +) (00:00:00), +brightness (00:00:00), +( (00:00:00), +0 (00:00:00), +. (00:00:00), +55 (00:00:00), +) (00:00:00), +; (00:00:00), +} (00:00:00)</t>
        </r>
      </text>
    </comment>
    <comment ref="J41" authorId="0" shapeId="0" xr:uid="{00000000-0006-0000-0000-000056000000}">
      <text>
        <r>
          <rPr>
            <sz val="11"/>
            <color theme="1"/>
            <rFont val="Calibri"/>
            <family val="2"/>
            <scheme val="minor"/>
          </rPr>
          <t>+lang (00:00:00), += (00:00:00), +" (00:00:00), +en (00:00:00), +" (00:00:00), +&lt; (00:00:00), +meta (00:00:00), +charset (00:00:00), += (00:00:00), +" (00:00:00), +UTF (00:00:00), +- (00:00:00), +8 (00:00:00), +" (00:00:00), +&gt; (00:00:00), +&lt; (00:00:00), +div (00:00:00), +class (00:00:00), += (00:00:00), +" (00:00:00), +controls (00:00:00), +" (00:00:00), +&gt; (00:00:00), +&lt; (00:00:00), +label (00:00:00), +&gt; (00:00:00), +Speed (00:00:00), +: (00:00:00), +&lt; (00:00:00), +/ (00:00:00), +label (00:00:00), +&gt; (00:00:00), +&lt; (00:00:00), +input (00:00:00), +type (00:00:00), += (00:00:00), +" (00:00:00), +range (00:00:00), +" (00:00:00), +id (00:00:00), += (00:00:00), +" (00:00:00), +speedSlider (00:00:00), +" (00:00:00), +min (00:00:00), += (00:00:00), +" (00:00:00), +1 (00:00:00), +" (00:00:00), +max (00:00:00), += (00:00:00), +" (00:00:00), +200 (00:00:00), +" (00:00:00), +value (00:00:00), += (00:00:00), +" (00:00:00), +100 (00:00:00), +" (00:00:00), +onchange (00:00:00), += (00:00:00), +" (00:00:00), +updateSpeed (00:00:00), +( (00:00:00), +this (00:00:00), +. (00:00:00), +value (00:00:00), +) (00:00:00), +" (00:00:00), +&gt; (00:00:00), +&lt; (00:00:00), +button (00:00:00), +onclick (00:00:00), += (00:00:00), +" (00:00:00), +startVisualizer (00:00:00), +( (00:00:00), +) (00:00:00), +" (00:00:00), +&gt; (00:00:00), +Start (00:00:00), +Sorting (00:00:00), +&lt; (00:00:00), +/ (00:00:00), +button (00:00:00), +&gt; (00:00:00), +&lt; (00:00:00), +/ (00:00:00), +div (00:00:00), +&gt; (00:00:00), +&lt; (00:00:00), +div (00:00:00), +class (00:00:00), += (00:00:00), +" (00:00:00), +container (00:00:00), +" (00:00:00), +&gt; (00:00:00), +&lt; (00:00:00), +div (00:00:00), +id (00:00:00), += (00:00:00), +" (00:00:00), +motorcycle (00:00:00), +" (00:00:00), +&gt; (00:00:00), +🏍 (00:00:00), +️ (00:00:00), +&lt; (00:00:00), +/ (00:00:00), +div (00:00:00), +&gt; (00:00:00), +&lt; (00:00:00), +/ (00:00:00), +div (00:00:00), +&gt; (00:00:00)</t>
        </r>
      </text>
    </comment>
    <comment ref="L41" authorId="0" shapeId="0" xr:uid="{00000000-0006-0000-0000-000057000000}">
      <text>
        <r>
          <rPr>
            <sz val="11"/>
            <color theme="1"/>
            <rFont val="Calibri"/>
            <family val="2"/>
            <scheme val="minor"/>
          </rPr>
          <t>-height (00:01:11), -: (00:01:12), -100 (00:01:13), -% (00:01:14), -; (00:01:15), +font (00:00:00), +- (00:00:00), +family (00:00:00), +: (00:00:00), +Arial (00:00:00), +, (00:00:00), +sans (00:00:00), +- (00:00:00), +serif (00:00:00), +; (00:00:00), +. (00:00:00), +container (00:00:00), +{ (00:00:00), +position (00:00:00), +: (00:00:00), +relative (00:00:00), +; (00:00:00), +margin (00:00:00), +- (00:00:00), +top (00:00:00), +: (00:00:00), +80px (00:00:00), +; (00:00:00), +} (00:00:00), +border (00:00:00), +- (00:00:00), +bottom (00:00:00), +: (00:00:00), +2px (00:00:00), +solid (00:00:00), +black (00:00:00), +; (00:00:00), +# (00:00:00), +motorcycle (00:00:00), +{ (00:00:00), +position (00:00:00), +: (00:00:00), +absolute (00:00:00), +; (00:00:00), +font (00:00:00), +- (00:00:00), +size (00:00:00), +: (00:00:00), +40px (00:00:00), +; (00:00:00), +display (00:00:00), +: (00:00:00), +none (00:00:00), +; (00:00:00), +z (00:00:00), +- (00:00:00), +index (00:00:00), +: (00:00:00), +10 (00:00:00), +; (00:00:00), +transition (00:00:00), +: (00:00:00), +left (00:00:00), +0 (00:00:00), +. (00:00:00), +05s (00:00:00), +linear (00:00:00), +, (00:00:00), +bottom (00:00:00), +0 (00:00:00), +. (00:00:00), +05s (00:00:00), +linear (00:00:00), +; (00:00:00), +transform (00:00:00), +: (00:00:00), +scaleX (00:00:00), +( (00:00:00), +- (00:00:00), +1 (00:00:00), +) (00:00:00), +; (00:00:00), +filter (00:00:00), +: (00:00:00), +sepia (00:00:00), +( (00:00:00), +1 (00:00:00), +) (00:00:00), +saturate (00:00:00), +( (00:00:00), +4 (00:00:00), +) (00:00:00), +hue (00:00:00), +- (00:00:00), +rotate (00:00:00), +( (00:00:00), +320deg (00:00:00), +) (00:00:00), +brightness (00:00:00), +( (00:00:00), +0 (00:00:00), +. (00:00:00), +55 (00:00:00), +) (00:00:00), +; (00:00:00), +} (00:00:00)</t>
        </r>
      </text>
    </comment>
    <comment ref="N41" authorId="0" shapeId="0" xr:uid="{00000000-0006-0000-0000-000058000000}">
      <text>
        <r>
          <rPr>
            <sz val="11"/>
            <color theme="1"/>
            <rFont val="Calibri"/>
            <family val="2"/>
            <scheme val="minor"/>
          </rPr>
          <t>-const (00:02:14), -for (00:02:23), -( (00:02:24), -let (00:02:25), -i (00:02:26), -= (00:02:27), -0 (00:02:28), -; (00:02:29), -i (00:02:30), -&lt; (00:02:31), -count (00:02:32), -; (00:02:33), -i (00:02:34), -+ (00:02:35), -+ (00:02:36), -) (00:02:37), -{ (00:02:38), -array (00:02:39), -[ (00:02:40), -i (00:02:41), -] (00:02:42), -= (00:02:43), -Math (00:02:44), -. (00:02:45), -random (00:02:46), -( (00:02:47), -) (00:02:48), -; (00:02:49), -} (00:02:57),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-var (00:05:48), -100 (00:07:14), +var (00:00:00), +var (00:00:00), +_ (00:00:00), +speed (00:00:00), += (00:00:00), +100 (00:00:00), +; (00:00:00), +let (00:00:00), +function (00:00:00), +init (00:00:00), +( (00:00:00), +) (00:00:00), +{ (00:00:00), +visualizer (00:00:00), +. (00:00:00), +innerHTML (00:00:00), += (00:00:00), +' (00:00:00), +' (00:00:00), +; (00:00:00), +for (00:00:00), +( (00:00:00), +let (00:00:00), +i (00:00:00), += (00:00:00), +0 (00:00:00), +; (00:00:00), +i (00:00:00), +&lt; (00:00:00), +count (00:00:00), +; (00:00:00), +i (00:00:00), ++ (00:00:00), ++ (00:00:00), +) (00:00:00), +{ (00:00:00), +array (00:00:00), +[ (00:00:00), +i (00:00:00), +] (00:00:00), += (00:00:00), +( (00:00:00), +i (00:00:00), +/ (00:00:00), +count (00:00:00), +) (00:00:00), ++ (00:00:00), +( (00:00:00), +Math (00:00:00), +. (00:00:00), +random (00:00:00), +( (00:00:00), +) (00:00:00), +* (00:00:00), +0 (00:00:00), +. (00:00:00), +03 (00:00:00), +) (00:00:00), +; (00:00:00), +const (00:00:00), +bar (00:00:00), += (00:00:00), +document (00:00:00), +. (00:00:00), +createElement (00:00:00), +( (00:00:00), +" (00:00:00), +div (00:00:00), +" (00:00:00), +) (00:00:00), +; (00:00:00), +bar (00:00:00), +. (00:00:00), +classList (00:00:00), +. (00:00:00), +add (00:00:00), +( (00:00:00), +" (00:00:00), +bar (00:00:00), +" (00:00:00), +) (00:00:00), +; (00:00:00), +visualizer (00:00:00), +. (00:00:00), +appendChild (00:00:00), +( (00:00:00), +bar (00:00:00), +) (00:00:00), +; (00:00:00), +} (00:00:00), +updateBars (00:00:00), +( (00:00:00), +) (00:00:00), +; (00:00:00), +} (00:00:00), +init (00:00:00), +( (00:00:00), +) (00:00:00), +; (00:00:00), +function (00:00:00), +updateSpeed (00:00:00), +( (00:00:00), +val (00:00:00), +) (00:00:00), +{ (00:00:00), +var (00:00:00), +_ (00:00:00), +speed (00:00:00), += (00:00:00), +201 (00:00:00), +- (00:00:00), +val (00:00:00), +; (00:00:00), +} (00:00:00), +( (00:00:00), +) (00:00:00), +async (00:00:00), +function (00:00:00), +startVisualizer (00:00:00), +( (00:00:00), +) (00:00:00), +{ (00:00:00), +document (00:00:00), +. (00:00:00), +getElementById (00:00:00), +( (00:00:00), +" (00:00:00), +motorcycle (00:00:00), +" (00:00:00), +) (00:00:00), +. (00:00:00), +style (00:00:00), +. (00:00:00), +display (00:00:00), += (00:00:00), +" (00:00:00), +none (00:00:00), +" (00:00:00), +; (00:00:00), +for (00:00:00), +( (00:00:00), +let (00:00:00), +i (00:00:00), += (00:00:00), +array (00:00:00), +. (00:00:00), +length (00:00:00), +- (00:00:00), +1 (00:00:00), +; (00:00:00), +i (00:00:00), +&gt; (00:00:00), +0 (00:00:00), +; (00:00:00), +i (00:00:00), +- (00:00:00), +- (00:00:00), +) (00:00:00), +{ (00:00:00), +const (00:00:00), +j (00:00:00), += (00:00:00), +Math (00:00:00), +. (00:00:00), +floor (00:00:00), +( (00:00:00), +Math (00:00:00), +. (00:00:00), +random (00:00:00), +( (00:00:00), +) (00:00:00), +* (00:00:00), +( (00:00:00), +i (00:00:00), ++ (00:00:00), +1 (00:00:00), +) (00:00:00), +) (00:00:00), +; (00:00:00), +[ (00:00:00), +array (00:00:00), +[ (00:00:00), +i (00:00:00), +] (00:00:00), +, (00:00:00), +array (00:00:00), +[ (00:00:00), +j (00:00:00), +] (00:00:00), +] (00:00:00), += (00:00:00), +[ (00:00:00), +array (00:00:00), +[ (00:00:00), +j (00:00:00), +] (00:00:00), +, (00:00:00), +array (00:00:00), +[ (00:00:00), +i (00:00:00), +] (00:00:00), +] (00:00:00), +; (00:00:00), +} (00:00:00), +updateBars (00:00:00), +( (00:00:00), +) (00:00:00), +; (00:00:00), +await (00:00:00), +bubbleSort (00:00:00), +( (00:00:00), +array (00:00:00), +) (00:00:00), +; (00:00:00), +} (00:00:00), +let (00:00:00), +swapped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+let (00:00:00), +currentBar (00:00:00), += (00:00:00), +bars (00:00:00), +[ (00:00:00), +i (00:00:00), +] (00:00:00), +; (00:00:00), +bike (00:00:00), +. (00:00:00), +style (00:00:00), +. (00:00:00), +left (00:00:00), += (00:00:00), +currentBar (00:00:00), +. (00:00:00), +offsetLeft (00:00:00), ++ (00:00:00), +" (00:00:00), +px (00:00:00), +" (00:00:00), +; (00:00:00), +bike (00:00:00), +. (00:00:00), +style (00:00:00), +. (00:00:00), +bottom (00:00:00), += (00:00:00), +( (00:00:00), +currentBar (00:00:00), +. (00:00:00), +offsetHeight (00:00:00), +- (00:00:00), +2 (00:00:00), +) (00:00:00), ++ (00:00:00), +" (00:00:00), +px (00:00:00), +" (00:00:00), +; (00:00:00), +await (00:00:00), +new (00:00:00), +Promise (00:00:00), +( (00:00:00), +r (00:00:00), += (00:00:00), +&gt; (00:00:00), +setTimeout (00:00:00), +( (00:00:00), +r (00:00:00), +, (00:00:00), +55 (00:00:00), +) (00:00:00), +) (00:00:00), +; (00:00:00), +} (00:00:00), +} (00:00:00)</t>
        </r>
      </text>
    </comment>
    <comment ref="X41" authorId="0" shapeId="0" xr:uid="{00000000-0006-0000-0000-000059000000}">
      <text>
        <r>
          <rPr>
            <sz val="11"/>
            <color theme="1"/>
            <rFont val="Calibri"/>
            <family val="2"/>
            <scheme val="minor"/>
          </rPr>
          <t>oninput, !var_speed</t>
        </r>
      </text>
    </comment>
    <comment ref="E42" authorId="0" shapeId="0" xr:uid="{00000000-0006-0000-0000-00005B000000}">
      <text>
        <r>
          <rPr>
            <sz val="11"/>
            <color theme="1"/>
            <rFont val="Calibri"/>
            <family val="2"/>
            <scheme val="minor"/>
          </rPr>
          <t>" (x38), # (x3), % (x4), ( (x34), ) (x34), * (x2), + (x14), , (x3), - (x19), . (x35), /, 0 (x6), 0px, 1 (x5), 10, 100 (x5), 120, 123456 (x2), 15, 1px, 200px, 28px, 30px, 3s (x2), 500, 70, 7px, 8, : (x18), ; (x64), &lt; (x6), = (x34), &gt; (x6), Animation, Array, Math, Promise (x2), Speed, UTF, [ (x11), ] (x11), _ (x3), absolute, add, align (x2), animateMotorcycle (x2), appendChild (x2), arr (x8), array (x6), async (x2), aux (x2), await (x3), background, bar (x11), barHeight (x2), bars (x6), black, body, bubbleSort (x2), center, charset, classList, clientHeight, color, column, const (x13), container (x3), containerHeight (x2), count (x3), createElement (x2), css, direction, display (x2), div (x3), do, document (x7), ease (x2), end, events, false, flex (x4), font, for (x5), function (x4), getElementById (x3), getElementsByClassName (x2), height (x5), href, i (x26), id (x3), if, input, items (x2), js, label (x2), left (x2), length (x4), let (x5), link, margin, max, meta, min, motoContainer (x2), motorcycle (x12), new (x3), none, offsetHeight (x2), offsetLeft, oninput, parseInt, pointer, position (x2), px (x2), random, range, rel, relative, resolve (x4), scaleX, script, setTimeout (x2), size, speed (x3), speedRange (x3), speedSlider (x2), src, style (x4), stylesheet, swapped (x3), textContent, this, top (x2), transform, transition, true, type, updateBars (x2), value (x2), var (x5), vis (x2), visualizer (x3), while, width (x2), { (x16), } (x16), ️, 🏍</t>
        </r>
      </text>
    </comment>
    <comment ref="H42" authorId="0" shapeId="0" xr:uid="{00000000-0006-0000-0000-00005C000000}">
      <text>
        <r>
          <rPr>
            <sz val="11"/>
            <color theme="1"/>
            <rFont val="Calibri"/>
            <family val="2"/>
            <scheme val="minor"/>
          </rPr>
          <t>-50 (00:02:12), -100 (00:04:11), -100 (00:07:14), +&lt; (00:00:00), +meta (00:00:00), +charset (00:00:00), += (00:00:00), +" (00:00:00), +UTF (00:00:00), +- (00:00:00), +8 (00:00:00), +" (00:00:00), +&gt; (00:00:00), +&lt; (00:00:00), +label (00:00:00), +for (00:00:00), += (00:00:00), +" (00:00:00), +speedRange (00:00:00), +" (00:00:00), +&gt; (00:00:00), +Animation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 +100 (00:00:00), +var (00:00:00), +var (00:00:00), +_ (00:00:00), +speed (00:00:00), += (00:00:00), +100 (00:00:00), +; (00:00:00), +const (00:00:00), +speedSlider (00:00:00), += (00:00:00), +document (00:00:00), +. (00:00:00), +getElementById (00:00:00), +( (00:00:00), +" (00:00:00), +speedRange (00:00:00), +" (00:00:00), +) (00:00:00), +; (00:00:00), +speedSlider (00:00:00), +. (00:00:00), +oninput (00:00:00), += (00:00:00), +function (00:00:00), +( (00:00:00), +) (00:00:00), +{ (00:00:00), +var (00:00:00), +_ (00:00:00), +speed (00:00:00), += (00:00:00), +parseInt (00:00:00), +( (00:00:00), +this (00:00:00), +. (00:00:00), +value (00:00:00), +) (00:00:00), +; (00:00:00), +} (00:00:00), +; (00:00:00), +120 (00:00:00), +const (00:00:00), +motoContainer (00:00:00), += (00:00:00), +document (00:00:00), +. (00:00:00), +getElementById (00:00:00), +( (00:00:00), +" (00:00:00), +motorcycle (00:00:00), +- (00:00:00), +container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+motoContainer (00:00:00), +. (00:00:00), +appendChild (00:00:00), +( (00:00:00), +motorcycle (00:00:00), +) (00:00:00), +; (00:00:00), +var (00:00:00), +_ (00:00:00), +speed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+containerHeight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+barHeight (00:00:00), += (00:00:00), +bar (00:00:00), +. (00:00:00), +offsetHeight (00:00:00), +; (00:00:00), +motorcycle (00:00:00), +. (00:00:00), +style (00:00:00), +. (00:00:00), +left (00:00:00), += (00:00:00), +bar (00:00:00), +. (00:00:00), +offsetLeft (00:00:00), ++ (00:00:00), +" (00:00:00), +px (00:00:00), +" (00:00:00), +; (00:00:00), +motorcycle (00:00:00), +. (00:00:00), +style (00:00:00), +. (00:00:00), +top (00:00:00), += (00:00:00), +( (00:00:00), +containerHeight (00:00:00), +- (00:00:00), +barHeight (00:00:00), +- (00:00:00), +motorcycle (00:00:00), +. (00:00:00), +offsetHeight (00:00:00), +- (00:00:00), +( (00:00:00), +- (00:00:00), +15 (00:00:00), +) (00:00:00), +) (00:00:00), ++ (00:00:00), +" (00:00:00), +px (00:00:00), +" (00:00:00), +; (00:00:00), +await (00:00:00), +new (00:00:00), +Promise (00:00:00), +( (00:00:00), +resolve (00:00:00), += (00:00:00), +&gt; (00:00:00), +setTimeout (00:00:00), +( (00:00:00), +resolve (00:00:00), +, (00:00:00), +70 (00:00:00), +) (00:00:00), +) (00:00:00), +; (00:00:00), +} (00:00:00), +} (00:00:00), +# (00:00:00), +motorcycle (00:00:00), +- (00:00:00), +container (00:00:00), +{ (00:00:00), +height (00:00:00), +: (00:00:00), +30px (00:00:00), +; (00:00:00), +position (00:00:00), +: (00:00:00), +relative (00:00:00), +; (00:00:00), +width (00:00:00), +: (00:00:00), +100 (00:00:00), +% (00:00:00), +; (00:00:00), +} (00:00:00), +# (00:00:00), +motorcycle (00:00:00), +{ (00:00:00), +position (00:00:00), +: (00:00:00), +absolute (00:00:00), +; (00:00:00), +font (00:00:00), +- (00:00:00), +size (00:00:00), +: (00:00:00), +28px (00:00:00), +; (00:00:00), +transition (00:00:00), +: (00:00:00), +left (00:00:00), +0 (00:00:00), +. (00:00:00), +3s (00:00:00), +ease (00:00:00), +, (00:00:00), +top (00:00:00), +0 (00:00:00), +. (00:00:00), +3s (00:00:00), +ease (00:00:00), +; (00:00:00), +transform (00:00:00), +: (00:00:00), +scaleX (00:00:00), +( (00:00:00), +- (00:00:00), +1 (00:00:00), +) (00:00:00), +; (00:00:00), +pointer (00:00:00), +- (00:00:00), +events (00:00:00), +: (00:00:00), +none (00:00:00), +; (00:00:00), +} (00:00:00)</t>
        </r>
      </text>
    </comment>
    <comment ref="J42" authorId="0" shapeId="0" xr:uid="{00000000-0006-0000-0000-00005D000000}">
      <text>
        <r>
          <rPr>
            <sz val="11"/>
            <color theme="1"/>
            <rFont val="Calibri"/>
            <family val="2"/>
            <scheme val="minor"/>
          </rPr>
          <t>+&lt; (00:00:00), +meta (00:00:00), +charset (00:00:00), += (00:00:00), +" (00:00:00), +UTF (00:00:00), +- (00:00:00), +8 (00:00:00), +" (00:00:00), +&gt; (00:00:00), +&lt; (00:00:00), +label (00:00:00), +for (00:00:00), += (00:00:00), +" (00:00:00), +speedRange (00:00:00), +" (00:00:00), +&gt; (00:00:00), +Animation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t>
        </r>
      </text>
    </comment>
    <comment ref="L42" authorId="0" shapeId="0" xr:uid="{00000000-0006-0000-0000-00005E000000}">
      <text>
        <r>
          <rPr>
            <sz val="11"/>
            <color theme="1"/>
            <rFont val="Calibri"/>
            <family val="2"/>
            <scheme val="minor"/>
          </rPr>
          <t>+# (00:00:00), +motorcycle (00:00:00), +- (00:00:00), +container (00:00:00), +{ (00:00:00), +height (00:00:00), +: (00:00:00), +30px (00:00:00), +; (00:00:00), +position (00:00:00), +: (00:00:00), +relative (00:00:00), +; (00:00:00), +width (00:00:00), +: (00:00:00), +100 (00:00:00), +% (00:00:00), +; (00:00:00), +} (00:00:00), +# (00:00:00), +motorcycle (00:00:00), +{ (00:00:00), +position (00:00:00), +: (00:00:00), +absolute (00:00:00), +; (00:00:00), +font (00:00:00), +- (00:00:00), +size (00:00:00), +: (00:00:00), +28px (00:00:00), +; (00:00:00), +transition (00:00:00), +: (00:00:00), +left (00:00:00), +0 (00:00:00), +. (00:00:00), +3s (00:00:00), +ease (00:00:00), +, (00:00:00), +top (00:00:00), +0 (00:00:00), +. (00:00:00), +3s (00:00:00), +ease (00:00:00), +; (00:00:00), +transform (00:00:00), +: (00:00:00), +scaleX (00:00:00), +( (00:00:00), +- (00:00:00), +1 (00:00:00), +) (00:00:00), +; (00:00:00), +pointer (00:00:00), +- (00:00:00), +events (00:00:00), +: (00:00:00), +none (00:00:00), +; (00:00:00), +} (00:00:00)</t>
        </r>
      </text>
    </comment>
    <comment ref="N42" authorId="0" shapeId="0" xr:uid="{00000000-0006-0000-0000-00005F000000}">
      <text>
        <r>
          <rPr>
            <sz val="11"/>
            <color theme="1"/>
            <rFont val="Calibri"/>
            <family val="2"/>
            <scheme val="minor"/>
          </rPr>
          <t>-50 (00:02:12), -100 (00:04:11), -100 (00:07:14), +100 (00:00:00), +var (00:00:00), +var (00:00:00), +_ (00:00:00), +speed (00:00:00), += (00:00:00), +100 (00:00:00), +; (00:00:00), +const (00:00:00), +speedSlider (00:00:00), += (00:00:00), +document (00:00:00), +. (00:00:00), +getElementById (00:00:00), +( (00:00:00), +" (00:00:00), +speedRange (00:00:00), +" (00:00:00), +) (00:00:00), +; (00:00:00), +speedSlider (00:00:00), +. (00:00:00), +oninput (00:00:00), += (00:00:00), +function (00:00:00), +( (00:00:00), +) (00:00:00), +{ (00:00:00), +var (00:00:00), +_ (00:00:00), +speed (00:00:00), += (00:00:00), +parseInt (00:00:00), +( (00:00:00), +this (00:00:00), +. (00:00:00), +value (00:00:00), +) (00:00:00), +; (00:00:00), +} (00:00:00), +; (00:00:00), +120 (00:00:00), +const (00:00:00), +motoContainer (00:00:00), += (00:00:00), +document (00:00:00), +. (00:00:00), +getElementById (00:00:00), +( (00:00:00), +" (00:00:00), +motorcycle (00:00:00), +- (00:00:00), +container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+motoContainer (00:00:00), +. (00:00:00), +appendChild (00:00:00), +( (00:00:00), +motorcycle (00:00:00), +) (00:00:00), +; (00:00:00), +var (00:00:00), +_ (00:00:00), +speed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+containerHeight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+barHeight (00:00:00), += (00:00:00), +bar (00:00:00), +. (00:00:00), +offsetHeight (00:00:00), +; (00:00:00), +motorcycle (00:00:00), +. (00:00:00), +style (00:00:00), +. (00:00:00), +left (00:00:00), += (00:00:00), +bar (00:00:00), +. (00:00:00), +offsetLeft (00:00:00), ++ (00:00:00), +" (00:00:00), +px (00:00:00), +" (00:00:00), +; (00:00:00), +motorcycle (00:00:00), +. (00:00:00), +style (00:00:00), +. (00:00:00), +top (00:00:00), += (00:00:00), +( (00:00:00), +containerHeight (00:00:00), +- (00:00:00), +barHeight (00:00:00), +- (00:00:00), +motorcycle (00:00:00), +. (00:00:00), +offsetHeight (00:00:00), +- (00:00:00), +( (00:00:00), +- (00:00:00), +15 (00:00:00), +) (00:00:00), +) (00:00:00), ++ (00:00:00), +" (00:00:00), +px (00:00:00), +" (00:00:00), +; (00:00:00), +await (00:00:00), +new (00:00:00), +Promise (00:00:00), +( (00:00:00), +resolve (00:00:00), += (00:00:00), +&gt; (00:00:00), +setTimeout (00:00:00), +( (00:00:00), +resolve (00:00:00), +, (00:00:00), +70 (00:00:00), +) (00:00:00), +) (00:00:00), +; (00:00:00), +} (00:00:00), +} (00:00:00)</t>
        </r>
      </text>
    </comment>
    <comment ref="X42" authorId="0" shapeId="0" xr:uid="{00000000-0006-0000-0000-000060000000}">
      <text>
        <r>
          <rPr>
            <sz val="11"/>
            <color theme="1"/>
            <rFont val="Calibri"/>
            <family val="2"/>
            <scheme val="minor"/>
          </rPr>
          <t>!var_speed</t>
        </r>
      </text>
    </comment>
    <comment ref="E45" authorId="0" shapeId="0" xr:uid="{00000000-0006-0000-0000-000062000000}">
      <text>
        <r>
          <rPr>
            <sz val="11"/>
            <color theme="1"/>
            <rFont val="Calibri"/>
            <family val="2"/>
            <scheme val="minor"/>
          </rPr>
          <t>" (x30), # (x2), % (x3), ( (x32), ) (x32), * (x2), + (x14), , (x2), - (x11), . (x28), 0 (x4), 0px, 1 (x5), 10 (x2), 100 (x3), 150px, 1px, 35px, 400, 50, 500, 7px, 80, : (x14), ; (x53), &lt; (x5), = (x29), &gt; (x4), Array, Math, Promise (x2), [ (x11), ] (x11), _ (x3), absolute, add, align (x2), appendChild, arr (x8), array (x6), async (x2), aux (x2), await (x2), background, bar (x11), bars (x6), black, block, body, bubbleSort (x2), center, changeSpeed (x2), classList, color, column, const (x9), count (x3), createElement, css, direction, display (x4), div (x2), do, document (x5), end, false, flex (x4), font, for (x5), function (x4), getElementById (x2), getElementsByClassName (x2), height (x4), href, i (x26), id (x2), if, input, items (x2), js, left, length (x4), let (x6), link, margin, max, min, motor (x5), motorcycle (x3), motorcycleRide (x2), new (x3), none, offsetHeight, offsetLeft, offsetTop, oninput, parseInt, position, px (x2), random, range, rel, resolve (x4), scaleX, script, setTimeout (x2), size, speed (x3), speedRange, src, style (x5), stylesheet, swapped (x3), then, this, top, transform, true, type, updateBars (x2), value (x4), var (x4), visualizer (x4), while, width, { (x16), } (x16), ️, 🏍</t>
        </r>
      </text>
    </comment>
    <comment ref="H45" authorId="0" shapeId="0" xr:uid="{00000000-0006-0000-0000-000063000000}">
      <text>
        <r>
          <rPr>
            <sz val="11"/>
            <color theme="1"/>
            <rFont val="Calibri"/>
            <family val="2"/>
            <scheme val="minor"/>
          </rPr>
          <t>-vis (00:00:43), -- (00:00:44), -123456 (00:00:45), -200px (00:00:49), -vis (00:01:53), -- (00:01:54), -123456 (00:01:55), -vis (00:03:06), -- (00:03:07), -123456 (00:03:08), -100 (00:07:14), +&lt; (00:00:00), +input (00:00:00), +type (00:00:00), += (00:00:00), +" (00:00:00), +range (00:00:00), +" (00:00:00), +id (00:00:00), += (00:00:00), +" (00:00:00), +speedRange (00:00:00), +" (00:00:00), +min (00:00:00), += (00:00:00), +" (00:00:00), +10 (00:00:00), +" (00:00:00), +max (00:00:00), += (00:00:00), +" (00:00:00), +400 (00:00:00), +" (00:00:00), +value (00:00:00), += (00:00:00), +" (00:00:00), +500 (00:00:00), +" (00:00:00), +oninput (00:00:00), += (00:00:00), +" (00:00:00), +changeSpeed (00:00:00), +( (00:00:00), +this (00:00:00), +. (00:00:00), +value (00:00:00), +) (00:00:00), +" (00:00:00), +&gt; (00:00:00), +visualizer (00:00:00), +&lt; (00:00:00), +div (00:00:00), +id (00:00:00), += (00:00:00), +" (00:00:00), +motorcycle (00:00:00), +" (00:00:00), +&gt; (00:00:00), +🏍 (00:00:00), +️ (00:00:00), +&lt; (00:00:00), +/ (00:00:00), +div (00:00:00), +&gt; (00:00:00), +let (00:00:00), +var (00:00:00), +_ (00:00:00), +speed (00:00:00), += (00:00:00), +10 (00:00:00), +; (00:00:00), +function (00:00:00), +changeSpeed (00:00:00), +( (00:00:00), +value (00:00:00), +) (00:00:00), +{ (00:00:00), +var (00:00:00), +_ (00:00:00), +speed (00:00:00), += (00:00:00), +parseInt (00:00:00), +( (00:00:00), +value (00:00:00), +) (00:00:00), +; (00:00:00), +} (00:00:00), +visualizer (00:00:00), +var (00:00:00), +_ (00:00:00), +speed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 (00:00:00), +then (00:00:00), +( (00:00:00), +( (00:00:00), +) (00:00:00), += (00:00:00), +&gt; (00:00:00), +{ (00:00:00), +motorcycleRide (00:00:00), +( (00:00:00), +) (00:00:00), +; (00:00:00), +} (00:00:00), +) (00:00:00), +visualizer (00:00:00), +150px (00:00:00), +# (00:00:00), +motorcycle (00:00:00), +{ (00:00:00), +position (00:00:00), +: (00:00:00), +absolute (00:00:00), +; (00:00:00), +font (00:00:00), +- (00:00:00), +size (00:00:00), +: (00:00:00), +35px (00:00:00), +; (00:00:00), +display (00:00:00), +: (00:00:00), +none (00:00:00), +; (00:00:00), +transform (00:00:00), +: (00:00:00), +scaleX (00:00:00), +( (00:00:00), +- (00:00:00), +1 (00:00:00), +) (00:00:00), +; (00:00:00), +} (00:00:00)</t>
        </r>
      </text>
    </comment>
    <comment ref="J45" authorId="0" shapeId="0" xr:uid="{00000000-0006-0000-0000-000064000000}">
      <text>
        <r>
          <rPr>
            <sz val="11"/>
            <color theme="1"/>
            <rFont val="Calibri"/>
            <family val="2"/>
            <scheme val="minor"/>
          </rPr>
          <t>-vis (00:01:53), -- (00:01:54), -123456 (00:01:55), +&lt; (00:00:00), +input (00:00:00), +type (00:00:00), += (00:00:00), +" (00:00:00), +range (00:00:00), +" (00:00:00), +id (00:00:00), += (00:00:00), +" (00:00:00), +speedRange (00:00:00), +" (00:00:00), +min (00:00:00), += (00:00:00), +" (00:00:00), +10 (00:00:00), +" (00:00:00), +max (00:00:00), += (00:00:00), +" (00:00:00), +400 (00:00:00), +" (00:00:00), +value (00:00:00), += (00:00:00), +" (00:00:00), +500 (00:00:00), +" (00:00:00), +oninput (00:00:00), += (00:00:00), +" (00:00:00), +changeSpeed (00:00:00), +( (00:00:00), +this (00:00:00), +. (00:00:00), +value (00:00:00), +) (00:00:00), +" (00:00:00), +&gt; (00:00:00), +visualizer (00:00:00), +&lt; (00:00:00), +div (00:00:00), +id (00:00:00), += (00:00:00), +" (00:00:00), +motorcycle (00:00:00), +" (00:00:00), +&gt; (00:00:00), +🏍 (00:00:00), +️ (00:00:00), +&lt; (00:00:00), +/ (00:00:00), +div (00:00:00), +&gt; (00:00:00)</t>
        </r>
      </text>
    </comment>
    <comment ref="L45" authorId="0" shapeId="0" xr:uid="{00000000-0006-0000-0000-000065000000}">
      <text>
        <r>
          <rPr>
            <sz val="11"/>
            <color theme="1"/>
            <rFont val="Calibri"/>
            <family val="2"/>
            <scheme val="minor"/>
          </rPr>
          <t>-vis (00:00:43), -- (00:00:44), -123456 (00:00:45), -200px (00:00:49), +visualizer (00:00:00), +150px (00:00:00), +# (00:00:00), +motorcycle (00:00:00), +{ (00:00:00), +position (00:00:00), +: (00:00:00), +absolute (00:00:00), +; (00:00:00), +font (00:00:00), +- (00:00:00), +size (00:00:00), +: (00:00:00), +35px (00:00:00), +; (00:00:00), +display (00:00:00), +: (00:00:00), +none (00:00:00), +; (00:00:00), +transform (00:00:00), +: (00:00:00), +scaleX (00:00:00), +( (00:00:00), +- (00:00:00), +1 (00:00:00), +) (00:00:00), +; (00:00:00), +} (00:00:00)</t>
        </r>
      </text>
    </comment>
    <comment ref="N45" authorId="0" shapeId="0" xr:uid="{00000000-0006-0000-0000-000066000000}">
      <text>
        <r>
          <rPr>
            <sz val="11"/>
            <color theme="1"/>
            <rFont val="Calibri"/>
            <family val="2"/>
            <scheme val="minor"/>
          </rPr>
          <t>-vis (00:03:06), -- (00:03:07), -123456 (00:03:08), -100 (00:07:14), +let (00:00:00), +var (00:00:00), +_ (00:00:00), +speed (00:00:00), += (00:00:00), +10 (00:00:00), +; (00:00:00), +function (00:00:00), +changeSpeed (00:00:00), +( (00:00:00), +value (00:00:00), +) (00:00:00), +{ (00:00:00), +var (00:00:00), +_ (00:00:00), +speed (00:00:00), += (00:00:00), +parseInt (00:00:00), +( (00:00:00), +value (00:00:00), +) (00:00:00), +; (00:00:00), +} (00:00:00), +visualizer (00:00:00), +var (00:00:00), +_ (00:00:00), +speed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 (00:00:00), +then (00:00:00), +( (00:00:00), +( (00:00:00), +) (00:00:00), += (00:00:00), +&gt; (00:00:00), +{ (00:00:00), +motorcycleRide (00:00:00), +( (00:00:00), +) (00:00:00), +; (00:00:00), +} (00:00:00), +) (00:00:00)</t>
        </r>
      </text>
    </comment>
    <comment ref="X45" authorId="0" shapeId="0" xr:uid="{00000000-0006-0000-0000-000067000000}">
      <text>
        <r>
          <rPr>
            <sz val="11"/>
            <color theme="1"/>
            <rFont val="Calibri"/>
            <family val="2"/>
            <scheme val="minor"/>
          </rPr>
          <t>!var_speed</t>
        </r>
      </text>
    </comment>
    <comment ref="E46" authorId="0" shapeId="0" xr:uid="{00000000-0006-0000-0000-000068000000}">
      <text>
        <r>
          <rPr>
            <sz val="11"/>
            <color theme="1"/>
            <rFont val="Calibri"/>
            <family val="2"/>
            <scheme val="minor"/>
          </rPr>
          <t>" (x34), #, % (x3), ( (x32), ) (x32), * (x2), + (x10), ,, - (x13), . (x31), / (x2), 0 (x4), 08s, 0px, 1 (x5), 10, 100 (x6), 123456 (x2), 1px, 200px, 24px, 50, 500, 7px, : (x16), ; (x60), &lt; (x9), = (x43), &gt; (x7), Array, Math, Number (x4), Promise, Speed, [ (x10), ] (x10), _ (x12), absolute, add, align (x2), appendChild, arr (x8), array (x6), async, aux (x2), await, background, bar (x7), bars (x3), black, body, bubbleSort (x2), center, changeSpeed (x2), classList, color, column, const (x10), count (x3), createElement, direction, display (x2), div, do, document (x7), end, events, false, flex (x4), font, for (x5), function (x6), getElementById (x5), getElementsByClassName, height (x4), i (x22), id (x2), if, index, input, items (x2), label (x2), length (x3), let (x6), linear, margin, max, min, motorcycle, ms, new (x2), none, onchange (x2), pointer, position, random, range, resolve (x2), setTimeout, size, span (x2), speed (x14), speedSlider (x10), speedValue (x9), style (x2), swapped (x3), textContent (x4), this (x2), transform, transition, true, type, updateBars (x2), value (x9), var (x13), vis (x2), visualizer (x2), while, width, z, { (x16), } (x16)</t>
        </r>
      </text>
    </comment>
    <comment ref="H46" authorId="0" shapeId="0" xr:uid="{00000000-0006-0000-0000-000069000000}">
      <text>
        <r>
          <rPr>
            <sz val="11"/>
            <color theme="1"/>
            <rFont val="Calibri"/>
            <family val="2"/>
            <scheme val="minor"/>
          </rPr>
          <t>-100 (00:07:14), +&lt; (00:00:00), +label (00:00:00), +for (00:00:00), += (00:00:00), +" (00:00:00), +speedSlider (00:00:00), +" (00:00:00), +&gt; (00:00:00), +Speed (00:00:00), +( (00:00:00), +ms (00:00:00), +) (00:00:00), +: (00:00:00), +&lt; (00:00:00), +span (00:00:00), +id (00:00:00), += (00:00:00), +" (00:00:00), +speedValue (00:00:00), +" (00:00:00), +&gt; (00:00:00), +100 (00:00:00), +&lt; (00:00:00), +/ (00:00:00), +span (00:00:00), +&gt; (00:00:00), +&lt; (00:00:00), +/ (00:00:00), +label (00:00:00), +&gt; (00:00:00), +&lt; (00:00:00), +input (00:00:00), +type (00:00:00), += (00:00:00), +" (00:00:00), +range (00:00:00), +" (00:00:00), +id (00:00:00), += (00:00:00), +" (00:00:00), +speedSlider (00:00:00), +" (00:00:00), +min (00:00:00), += (00:00:00), +" (00:00:00), +1 (00:00:00), +" (00:00:00), +max (00:00:00), += (00:00:00), +" (00:00:00), +500 (00:00:00), +" (00:00:00), +value (00:00:00), += (00:00:00), +" (00:00:00), +100 (00:00:00), +" (00:00:00), +&gt;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+function (00:00:00), +changeSpeed (00:00:00), +( (00:00:00), +value (00:00:00), +) (00:00:00), +{ (00:00:00), +speed (00:00:00), += (00:00:00), +value (00:00:00), +; (00:00:00), +} (00:00:00), +var (00:00:00), +_ (00:00:00), +speed (00:00:00), +const (00:00:00), +count (00:00:00), += (00:00:00), +50 (00:00:00), +; (00:00:00), +const (00:00:00), +array (00:00:00), += (00:00:00), +new (00:00:00), +Array (00:00:00), +( (00:00:00), +count (00:00:00), +) (00:00:00), +;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 (00:00:00), +bubbleSort (00:00:00), +( (00:00:00), +array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+changeSpeed (00:00:00), +( (00:00:00), +value (00:00:00), +) (00:00:00), +{ (00:00:00), +speed (00:00:00), += (00:00:00), +value (00:00:00), +;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 (00:00:00), +body (00:00:00), +{ (00:00:00), +display (00:00:00), +: (00:00:00), +flex (00:00:00), +; (00:00:00), +align (00:00:00), +- (00:00:00), +items (00:00:00), +: (00:00:00), +center (00:00:00), +; (00:00:00), +flex (00:00:00), +- (00:00:00), +direction (00:00:00), +: (00:00:00), +column (00:00:00), +; (00:00:00), +} (00:00:00), +# (00:00:00), +vis (00:00:00), +- (00:00:00), +123456 (00:00:00), +{ (00:00:00), +height (00:00:00), +: (00:00:00), +200px (00:00:00), +;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 +. (00:00:00), +motorcycle (00:00:00), +{ (00:00:00), +position (00:00:00), +: (00:00:00), +absolute (00:00:00), +; (00:00:00), +font (00:00:00), +- (00:00:00), +size (00:00:00), +: (00:00:00), +24px (00:00:00), +; (00:00:00), +z (00:00:00), +- (00:00:00), +index (00:00:00), +: (00:00:00), +10 (00:00:00), +; (00:00:00), +pointer (00:00:00), +- (00:00:00), +events (00:00:00), +: (00:00:00), +none (00:00:00), +; (00:00:00), +transition (00:00:00), +: (00:00:00), +transform (00:00:00), +0 (00:00:00), +. (00:00:00), +08s (00:00:00), +linear (00:00:00), +; (00:00:00), +} (00:00:00)</t>
        </r>
      </text>
    </comment>
    <comment ref="J46" authorId="0" shapeId="0" xr:uid="{00000000-0006-0000-0000-00006A000000}">
      <text>
        <r>
          <rPr>
            <sz val="11"/>
            <color theme="1"/>
            <rFont val="Calibri"/>
            <family val="2"/>
            <scheme val="minor"/>
          </rPr>
          <t>+&lt; (00:00:00), +label (00:00:00), +for (00:00:00), += (00:00:00), +" (00:00:00), +speedSlider (00:00:00), +" (00:00:00), +&gt; (00:00:00), +Speed (00:00:00), +( (00:00:00), +ms (00:00:00), +) (00:00:00), +: (00:00:00), +&lt; (00:00:00), +span (00:00:00), +id (00:00:00), += (00:00:00), +" (00:00:00), +speedValue (00:00:00), +" (00:00:00), +&gt; (00:00:00), +100 (00:00:00), +&lt; (00:00:00), +/ (00:00:00), +span (00:00:00), +&gt; (00:00:00), +&lt; (00:00:00), +/ (00:00:00), +label (00:00:00), +&gt; (00:00:00), +&lt; (00:00:00), +input (00:00:00), +type (00:00:00), += (00:00:00), +" (00:00:00), +range (00:00:00), +" (00:00:00), +id (00:00:00), += (00:00:00), +" (00:00:00), +speedSlider (00:00:00), +" (00:00:00), +min (00:00:00), += (00:00:00), +" (00:00:00), +1 (00:00:00), +" (00:00:00), +max (00:00:00), += (00:00:00), +" (00:00:00), +500 (00:00:00), +" (00:00:00), +value (00:00:00), += (00:00:00), +" (00:00:00), +100 (00:00:00), +" (00:00:00), +&gt; (00:00:00)</t>
        </r>
      </text>
    </comment>
    <comment ref="L46" authorId="0" shapeId="0" xr:uid="{00000000-0006-0000-0000-00006B000000}">
      <text>
        <r>
          <rPr>
            <sz val="11"/>
            <color theme="1"/>
            <rFont val="Calibri"/>
            <family val="2"/>
            <scheme val="minor"/>
          </rPr>
          <t>+body (00:00:00), +{ (00:00:00), +display (00:00:00), +: (00:00:00), +flex (00:00:00), +; (00:00:00), +align (00:00:00), +- (00:00:00), +items (00:00:00), +: (00:00:00), +center (00:00:00), +; (00:00:00), +flex (00:00:00), +- (00:00:00), +direction (00:00:00), +: (00:00:00), +column (00:00:00), +; (00:00:00), +} (00:00:00), +# (00:00:00), +vis (00:00:00), +- (00:00:00), +123456 (00:00:00), +{ (00:00:00), +height (00:00:00), +: (00:00:00), +200px (00:00:00), +;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 +. (00:00:00), +motorcycle (00:00:00), +{ (00:00:00), +position (00:00:00), +: (00:00:00), +absolute (00:00:00), +; (00:00:00), +font (00:00:00), +- (00:00:00), +size (00:00:00), +: (00:00:00), +24px (00:00:00), +; (00:00:00), +z (00:00:00), +- (00:00:00), +index (00:00:00), +: (00:00:00), +10 (00:00:00), +; (00:00:00), +pointer (00:00:00), +- (00:00:00), +events (00:00:00), +: (00:00:00), +none (00:00:00), +; (00:00:00), +transition (00:00:00), +: (00:00:00), +transform (00:00:00), +0 (00:00:00), +. (00:00:00), +08s (00:00:00), +linear (00:00:00), +; (00:00:00), +} (00:00:00)</t>
        </r>
      </text>
    </comment>
    <comment ref="N46" authorId="0" shapeId="0" xr:uid="{00000000-0006-0000-0000-00006C000000}">
      <text>
        <r>
          <rPr>
            <sz val="11"/>
            <color theme="1"/>
            <rFont val="Calibri"/>
            <family val="2"/>
            <scheme val="minor"/>
          </rPr>
          <t>-100 (00:07:14),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+function (00:00:00), +changeSpeed (00:00:00), +( (00:00:00), +value (00:00:00), +) (00:00:00), +{ (00:00:00), +speed (00:00:00), += (00:00:00), +value (00:00:00), +; (00:00:00), +} (00:00:00), +var (00:00:00), +_ (00:00:00), +speed (00:00:00), +const (00:00:00), +count (00:00:00), += (00:00:00), +50 (00:00:00), +; (00:00:00), +const (00:00:00), +array (00:00:00), += (00:00:00), +new (00:00:00), +Array (00:00:00), +( (00:00:00), +count (00:00:00), +) (00:00:00), +;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 (00:00:00), +bubbleSort (00:00:00), +( (00:00:00), +array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+changeSpeed (00:00:00), +( (00:00:00), +value (00:00:00), +) (00:00:00), +{ (00:00:00), +speed (00:00:00), += (00:00:00), +value (00:00:00), +;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 (00:00:00)</t>
        </r>
      </text>
    </comment>
    <comment ref="X46" authorId="0" shapeId="0" xr:uid="{00000000-0006-0000-0000-00006D000000}">
      <text>
        <r>
          <rPr>
            <sz val="11"/>
            <color theme="1"/>
            <rFont val="Calibri"/>
            <family val="2"/>
            <scheme val="minor"/>
          </rPr>
          <t>oninput, !var_speed</t>
        </r>
      </text>
    </comment>
    <comment ref="E47" authorId="0" shapeId="0" xr:uid="{00000000-0006-0000-0000-00006F000000}">
      <text>
        <r>
          <rPr>
            <sz val="11"/>
            <color theme="1"/>
            <rFont val="Calibri"/>
            <family val="2"/>
            <scheme val="minor"/>
          </rPr>
          <t>" (x26), # (x2), % (x3), ( (x24), ) (x24), * (x2), + (x12), , (x2), - (x11), . (x21), /, 0 (x4), 0px, 1 (x4), 10 (x2), 100 (x3), 123456 (x2), 15, 1px, 200, 200px, 30px, 50, 500, 7px, : (x12), ; (x48), &lt; (x4), = (x26), &gt; (x4), Array, Math, Promise, Speed, [ (x10), ] (x10), _ (x3), add, align (x2), appendChild, arr (x8), array (x6), async, aux (x2), await, background, bar (x7), bars (x3), bike (x2), black, body, bubbleSort (x2), center, classList, color, column, const (x7), count (x3), createElement, css, direction, display (x2), div (x2), do, document (x5), end, false, flex (x4), font, for (x4), function (x4), getElementById (x3), getElementsByClassName, height (x4), href, i (x22), id (x2), if, input, items (x2), js, label (x2), left, length (x3), let (x7), link, margin, max, min, motorcycle (x3), new (x2), onchange, position (x4), px, random, range, rel, relative, resolve (x2), script, setInterval, setTimeout, size, speed (x3), speedRange (x3), speedSlider (x3), src, style (x3), stylesheet, swapped (x3), true, type, updateBars (x2), value (x2), var (x4), vis (x2), visualizer (x2), while, width, { (x14), } (x14), ️, 🏍</t>
        </r>
      </text>
    </comment>
    <comment ref="H47" authorId="0" shapeId="0" xr:uid="{00000000-0006-0000-0000-000070000000}">
      <text>
        <r>
          <rPr>
            <sz val="11"/>
            <color theme="1"/>
            <rFont val="Calibri"/>
            <family val="2"/>
            <scheme val="minor"/>
          </rPr>
          <t>-100 (00:07:14),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+&gt; (00:00:00), +🏍 (00:00:00), +️ (00:00:00), +&lt; (00:00:00), +/ (00:00:00), +div (00:00:00), +&gt; (00:00:00), +let (00:00:00), +var (00:00:00), +_ (00:00:00), +speed (00:00:00), += (00:00:00), +10 (00:00:00), +; (00:00:00), +var (00:00:00), +_ (00:00:00), +speed (00:00:00), +const (00:00:00), +speedSlider (00:00:00), += (00:00:00), +document (00:00:00), +. (00:00:00), +getElementById (00:00:00), +( (00:00:00), +" (00:00:00), +speedRange (00:00:00), +" (00:00:00), +) (00:00:00), +; (00:00:00), +speedSlider (00:00:00), +. (00:00:00), +onchange (00:00:00), += (00:00:00), +function (00:00:00), +( (00:00:00), +) (00:00:00), +{ (00:00:00), +var (00:00:00), +_ (00:00:00), +speed (00:00:00), += (00:00:00), +speedSlider (00:00:00), +. (00:00:00), +value (00:00:00), +; (00:00:00), +} (00:00:00), +; (00:00:00), +let (00:00:00), +bike (00:00:00), += (00:00:00), +document (00:00:00), +. (00:00:00), +getElementById (00:00:00), +( (00:00:00), +" (00:00:00), +motorcycle (00:00:00), +" (00:00:00), +) (00:00:00), +; (00:00:00), +let (00:00:00), +position (00:00:00), += (00:00:00), +0 (00:00:00), +; (00:00:00), +setInterval (00:00:00), +( (00:00:00), +function (00:00:00), +( (00:00:00), +) (00:00:00), +{ (00:00:00), +position (00:00:00), += (00:00:00), ++ (00:00:00), +15 (00:00:00), +; (00:00:00), +bike (00:00:00), +. (00:00:00), +style (00:00:00), +. (00:00:00), +left (00:00:00), += (00:00:00), +position (00:00:00), ++ (00:00:00), +" (00:00:00), +px (00:00:00), +" (00:00:00), +; (00:00:00), +} (00:00:00), +, (00:00:00), +200 (00:00:00), +) (00:00:00), +; (00:00:00), +# (00:00:00), +motorcycle (00:00:00), +{ (00:00:00), +font (00:00:00), +- (00:00:00), +size (00:00:00), +: (00:00:00), +30px (00:00:00), +; (00:00:00), +position (00:00:00), +: (00:00:00), +relative (00:00:00), +; (00:00:00), +} (00:00:00)</t>
        </r>
      </text>
    </comment>
    <comment ref="J47" authorId="0" shapeId="0" xr:uid="{00000000-0006-0000-0000-000071000000}">
      <text>
        <r>
          <rPr>
            <sz val="11"/>
            <color theme="1"/>
            <rFont val="Calibri"/>
            <family val="2"/>
            <scheme val="minor"/>
          </rPr>
          <t>+&lt;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+&gt; (00:00:00), +🏍 (00:00:00), +️ (00:00:00), +&lt; (00:00:00), +/ (00:00:00), +div (00:00:00), +&gt; (00:00:00)</t>
        </r>
      </text>
    </comment>
    <comment ref="L47" authorId="0" shapeId="0" xr:uid="{00000000-0006-0000-0000-000072000000}">
      <text>
        <r>
          <rPr>
            <sz val="11"/>
            <color theme="1"/>
            <rFont val="Calibri"/>
            <family val="2"/>
            <scheme val="minor"/>
          </rPr>
          <t>+# (00:00:00), +motorcycle (00:00:00), +{ (00:00:00), +font (00:00:00), +- (00:00:00), +size (00:00:00), +: (00:00:00), +30px (00:00:00), +; (00:00:00), +position (00:00:00), +: (00:00:00), +relative (00:00:00), +; (00:00:00), +} (00:00:00)</t>
        </r>
      </text>
    </comment>
    <comment ref="N47" authorId="0" shapeId="0" xr:uid="{00000000-0006-0000-0000-000073000000}">
      <text>
        <r>
          <rPr>
            <sz val="11"/>
            <color theme="1"/>
            <rFont val="Calibri"/>
            <family val="2"/>
            <scheme val="minor"/>
          </rPr>
          <t>-100 (00:07:14), +let (00:00:00), +var (00:00:00), +_ (00:00:00), +speed (00:00:00), += (00:00:00), +10 (00:00:00), +; (00:00:00), +var (00:00:00), +_ (00:00:00), +speed (00:00:00), +const (00:00:00), +speedSlider (00:00:00), += (00:00:00), +document (00:00:00), +. (00:00:00), +getElementById (00:00:00), +( (00:00:00), +" (00:00:00), +speedRange (00:00:00), +" (00:00:00), +) (00:00:00), +; (00:00:00), +speedSlider (00:00:00), +. (00:00:00), +onchange (00:00:00), += (00:00:00), +function (00:00:00), +( (00:00:00), +) (00:00:00), +{ (00:00:00), +var (00:00:00), +_ (00:00:00), +speed (00:00:00), += (00:00:00), +speedSlider (00:00:00), +. (00:00:00), +value (00:00:00), +; (00:00:00), +} (00:00:00), +; (00:00:00), +let (00:00:00), +bike (00:00:00), += (00:00:00), +document (00:00:00), +. (00:00:00), +getElementById (00:00:00), +( (00:00:00), +" (00:00:00), +motorcycle (00:00:00), +" (00:00:00), +) (00:00:00), +; (00:00:00), +let (00:00:00), +position (00:00:00), += (00:00:00), +0 (00:00:00), +; (00:00:00), +setInterval (00:00:00), +( (00:00:00), +function (00:00:00), +( (00:00:00), +) (00:00:00), +{ (00:00:00), +position (00:00:00), += (00:00:00), ++ (00:00:00), +15 (00:00:00), +; (00:00:00), +bike (00:00:00), +. (00:00:00), +style (00:00:00), +. (00:00:00), +left (00:00:00), += (00:00:00), +position (00:00:00), ++ (00:00:00), +" (00:00:00), +px (00:00:00), +" (00:00:00), +; (00:00:00), +} (00:00:00), +, (00:00:00), +200 (00:00:00), +) (00:00:00), +; (00:00:00)</t>
        </r>
      </text>
    </comment>
    <comment ref="X47" authorId="0" shapeId="0" xr:uid="{00000000-0006-0000-0000-000074000000}">
      <text>
        <r>
          <rPr>
            <sz val="11"/>
            <color theme="1"/>
            <rFont val="Calibri"/>
            <family val="2"/>
            <scheme val="minor"/>
          </rPr>
          <t>oninput, !var_speed</t>
        </r>
      </text>
    </comment>
    <comment ref="E48" authorId="0" shapeId="0" xr:uid="{00000000-0006-0000-0000-000075000000}">
      <text>
        <r>
          <rPr>
            <sz val="11"/>
            <color theme="1"/>
            <rFont val="Calibri"/>
            <family val="2"/>
            <scheme val="minor"/>
          </rPr>
          <t>" (x34), # (x2), % (x2), ( (x34), ) (x34), * (x3), + (x16), , (x3), - (x9), . (x27), 0 (x6), 1 (x4), 10 (x2), 100 (x3), 123456 (x2), 1px, 200px, 28px, 50, 500, 8px, : (x12), ; (x53), &lt; (x5), = (x30), &gt; (x3), Array, Math, Promise (x2), [ (x11), ] (x11), absolute, add, align, appendChild, arr (x8), array (x6), async (x3), aux (x2), await (x4), background, bar (x8), bars (x6), black, block, bottom, bubbleSort (x2), classList, const (x10), count (x3), createElement, css, display (x3), div (x2), do, document (x7), end, false, flex (x2), font, for (x5), function (x5), getElementById (x4), getElementsByClassName (x2), height (x5), href, i (x27), id (x2), if, input, items, js, left, length (x4), let (x7), link, margin, max, min, moto (x4), motorcycle (x4), moveMotorcycle (x2), new (x3), none, offsetHeight, oninput, position (x2), px (x2), random, range, rel, relative, resolve (x4), script, setTimeout (x2), size, slider (x2), speed (x4), speedSlider (x2), src, start (x2), style (x4), stylesheet, swapped (x3), this, transform, translate, true, type, updateBars (x2), value (x2), vis (x2), visualizer (x2), while, width, { (x15), } (x15), ️, 🏍</t>
        </r>
      </text>
    </comment>
    <comment ref="H48" authorId="0" shapeId="0" xr:uid="{00000000-0006-0000-0000-000076000000}">
      <text>
        <r>
          <rPr>
            <sz val="11"/>
            <color theme="1"/>
            <rFont val="Calibri"/>
            <family val="2"/>
            <scheme val="minor"/>
          </rPr>
          <t>-body (00:00:23), -{ (00:00:24), -display (00:00:25), -: (00:00:26), -flex (00:00:27), -; (00:00:28), -flex (00:00:29), -- (00:00:30), -direction (00:00:31), -: (00:00:32), -column (00:00:33), -; (00:00:34), -align (00:00:35), -- (00:00:36), -items (00:00:37), -: (00:00:38), -center (00:00:39), -; (00:00:40), -} (00:00:41), -7px (00:01:09), -height (00:01:11), -: (00:01:12), -100 (00:01:13), -% (00:01:14), -; (00:01:15), -- (00:01:17), -color (00:01:18), -0px (00:01:24), -bubbleSort (00:04:37), -( (00:04:38), -array (00:04:39), -) (00:04:40), -; (00:04:41), -var (00:05:48), -100 (00:07:14), +&lt; (00:00:00), +input (00:00:00), +type (00:00:00), += (00:00:00), +" (00:00:00), +range (00:00:00), +" (00:00:00), +min (00:00:00), += (00:00:00), +" (00:00:00), +10 (00:00:00), +" (00:00:00), +max (00:00:00), += (00:00:00), +" (00:00:00), +500 (00:00:00), +" (00:00:00), +value (00:00:00), += (00:00:00), +" (00:00:00), +100 (00:00:00), +" (00:00:00), +id (00:00:00), += (00:00:00), +" (00:00:00), +speedSlider (00:00:00), +" (00:00:00), +&gt; (00:00:00), +&lt; (00:00:00), +div (00:00:00), +id (00:00:00), += (00:00:00), +" (00:00:00), +motorcycle (00:00:00), +" (00:00:00), +&gt; (00:00:00), +🏍 (00:00:00), +️ (00:00:00), +&lt; (00:00:00), +/ (00:00:00), +div (00:00:00), +&gt;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+this (00:00:00), +. (00:00:00), +value (00:00:00), +; (00:00:00), +} (00:00:00), +; (00:00:00), +start (00:00:00), +( (00:00:00), +) (00:00:00), +; (00:00:00), +async (00:00:00), +function (00:00:00), +start (00:00:00), +( (00:00:00), +) (00:00:00), +{ (00:00:00), +await (00:00:00), +bubbleSort (00:00:00), +( (00:00:00), +array (00:00:00), +) (00:00:00), +; (00:00:00), +const (00:00:00), +moto (00:00:00), += (00:00:00), +document (00:00:00), +. (00:00:00), +getElementById (00:00:00), +( (00:00:00), +" (00:00:00), +motorcycle (00:00:00), +" (00:00:00), +) (00:00:00), +; (00:00:00), +moto (00:00:00), +. (00:00:00), +style (00:00:00), +. (00:00:00), +display (00:00:00), += (00:00:00), +" (00:00:00), +block (00:00:00), +" (00:00:00), +; (00:00:00), +await (00:00:00), +moveMotorcycle (00:00:00), +( (00:00:00), +) (00:00:00), +; (00:00:00), +} (00:00:00), +speed (00:00:00), +async (00:00:00), +function (00:00:00), +moveMotorcycle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+height (00:00:00), += (00:00:00), +bars (00:00:00), +[ (00:00:00), +i (00:00:00), +] (00:00:00), +. (00:00:00), +offsetHeight (00:00:00), +; (00:00:00), +moto (00:00:00), +. (00:00:00), +style (00:00:00), +. (00:00:00), +transform (00:00:00), += (00:00:00), +" (00:00:00), +translate (00:00:00), +( (00:00:00), +" (00:00:00), ++ (00:00:00), +( (00:00:00), +i (00:00:00), +* (00:00:00), +10 (00:00:00), +) (00:00:00), ++ (00:00:00), +" (00:00:00), +px (00:00:00), +, (00:00:00), +" (00:00:00), ++ (00:00:00), +( (00:00:00), +- (00:00:00), +height (00:00:00), +) (00:00:00), ++ (00:00:00), +" (00:00:00), +px (00:00:00), +) (00:00:00), +" (00:00:00), +; (00:00:00), +await (00:00:00), +new (00:00:00), +Promise (00:00:00), +( (00:00:00), +resolve (00:00:00), += (00:00:00), +&gt; (00:00:00), +setTimeout (00:00:00), +( (00:00:00), +resolve (00:00:00), +, (00:00:00), +speed (00:00:00), +) (00:00:00), +) (00:00:00), +; (00:00:00), +} (00:00:00), +} (00:00:00), +position (00:00:00), +: (00:00:00), +relative (00:00:00), +; (00:00:00), +8px (00:00:00), +# (00:00:00), +motorcycle (00:00:00), +{ (00:00:00), +position (00:00:00), +: (00:00:00), +absolute (00:00:00), +; (00:00:00), +bottom (00:00:00), +: (00:00:00), +0 (00:00:00), +; (00:00:00), +left (00:00:00), +: (00:00:00), +0 (00:00:00), +; (00:00:00), +font (00:00:00), +- (00:00:00), +size (00:00:00), +: (00:00:00), +28px (00:00:00), +; (00:00:00), +display (00:00:00), +: (00:00:00), +none (00:00:00), +} (00:00:00)</t>
        </r>
      </text>
    </comment>
    <comment ref="J48" authorId="0" shapeId="0" xr:uid="{00000000-0006-0000-0000-000077000000}">
      <text>
        <r>
          <rPr>
            <sz val="11"/>
            <color theme="1"/>
            <rFont val="Calibri"/>
            <family val="2"/>
            <scheme val="minor"/>
          </rPr>
          <t>+&lt; (00:00:00), +input (00:00:00), +type (00:00:00), += (00:00:00), +" (00:00:00), +range (00:00:00), +" (00:00:00), +min (00:00:00), += (00:00:00), +" (00:00:00), +10 (00:00:00), +" (00:00:00), +max (00:00:00), += (00:00:00), +" (00:00:00), +500 (00:00:00), +" (00:00:00), +value (00:00:00), += (00:00:00), +" (00:00:00), +100 (00:00:00), +" (00:00:00), +id (00:00:00), += (00:00:00), +" (00:00:00), +speedSlider (00:00:00), +" (00:00:00), +&gt; (00:00:00), +&lt; (00:00:00), +div (00:00:00), +id (00:00:00), += (00:00:00), +" (00:00:00), +motorcycle (00:00:00), +" (00:00:00), +&gt; (00:00:00), +🏍 (00:00:00), +️ (00:00:00), +&lt; (00:00:00), +/ (00:00:00), +div (00:00:00), +&gt; (00:00:00)</t>
        </r>
      </text>
    </comment>
    <comment ref="L48" authorId="0" shapeId="0" xr:uid="{00000000-0006-0000-0000-000078000000}">
      <text>
        <r>
          <rPr>
            <sz val="11"/>
            <color theme="1"/>
            <rFont val="Calibri"/>
            <family val="2"/>
            <scheme val="minor"/>
          </rPr>
          <t>-body (00:00:23), -{ (00:00:24), -display (00:00:25), -: (00:00:26), -flex (00:00:27), -; (00:00:28), -flex (00:00:29), -- (00:00:30), -direction (00:00:31), -: (00:00:32), -column (00:00:33), -; (00:00:34), -align (00:00:35), -- (00:00:36), -items (00:00:37), -: (00:00:38), -center (00:00:39), -; (00:00:40), -} (00:00:41), -7px (00:01:09), -height (00:01:11), -: (00:01:12), -100 (00:01:13), -% (00:01:14), -; (00:01:15), -- (00:01:17), -color (00:01:18), -0px (00:01:24), +position (00:00:00), +: (00:00:00), +relative (00:00:00), +; (00:00:00), +8px (00:00:00), +# (00:00:00), +motorcycle (00:00:00), +{ (00:00:00), +position (00:00:00), +: (00:00:00), +absolute (00:00:00), +; (00:00:00), +bottom (00:00:00), +: (00:00:00), +0 (00:00:00), +; (00:00:00), +left (00:00:00), +: (00:00:00), +0 (00:00:00), +; (00:00:00), +font (00:00:00), +- (00:00:00), +size (00:00:00), +: (00:00:00), +28px (00:00:00), +; (00:00:00), +display (00:00:00), +: (00:00:00), +none (00:00:00), +} (00:00:00)</t>
        </r>
      </text>
    </comment>
    <comment ref="N48" authorId="0" shapeId="0" xr:uid="{00000000-0006-0000-0000-000079000000}">
      <text>
        <r>
          <rPr>
            <sz val="11"/>
            <color theme="1"/>
            <rFont val="Calibri"/>
            <family val="2"/>
            <scheme val="minor"/>
          </rPr>
          <t>-bubbleSort (00:04:37), -( (00:04:38), -array (00:04:39), -) (00:04:40), -; (00:04:41), -var (00:05:48), -100 (00:07:14),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+this (00:00:00), +. (00:00:00), +value (00:00:00), +; (00:00:00), +} (00:00:00), +; (00:00:00), +start (00:00:00), +( (00:00:00), +) (00:00:00), +; (00:00:00), +async (00:00:00), +function (00:00:00), +start (00:00:00), +( (00:00:00), +) (00:00:00), +{ (00:00:00), +await (00:00:00), +bubbleSort (00:00:00), +( (00:00:00), +array (00:00:00), +) (00:00:00), +; (00:00:00), +const (00:00:00), +moto (00:00:00), += (00:00:00), +document (00:00:00), +. (00:00:00), +getElementById (00:00:00), +( (00:00:00), +" (00:00:00), +motorcycle (00:00:00), +" (00:00:00), +) (00:00:00), +; (00:00:00), +moto (00:00:00), +. (00:00:00), +style (00:00:00), +. (00:00:00), +display (00:00:00), += (00:00:00), +" (00:00:00), +block (00:00:00), +" (00:00:00), +; (00:00:00), +await (00:00:00), +moveMotorcycle (00:00:00), +( (00:00:00), +) (00:00:00), +; (00:00:00), +} (00:00:00), +speed (00:00:00), +async (00:00:00), +function (00:00:00), +moveMotorcycle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+height (00:00:00), += (00:00:00), +bars (00:00:00), +[ (00:00:00), +i (00:00:00), +] (00:00:00), +. (00:00:00), +offsetHeight (00:00:00), +; (00:00:00), +moto (00:00:00), +. (00:00:00), +style (00:00:00), +. (00:00:00), +transform (00:00:00), += (00:00:00), +" (00:00:00), +translate (00:00:00), +( (00:00:00), +" (00:00:00), ++ (00:00:00), +( (00:00:00), +i (00:00:00), +* (00:00:00), +10 (00:00:00), +) (00:00:00), ++ (00:00:00), +" (00:00:00), +px (00:00:00), +, (00:00:00), +" (00:00:00), ++ (00:00:00), +( (00:00:00), +- (00:00:00), +height (00:00:00), +) (00:00:00), ++ (00:00:00), +" (00:00:00), +px (00:00:00), +) (00:00:00), +" (00:00:00), +; (00:00:00), +await (00:00:00), +new (00:00:00), +Promise (00:00:00), +( (00:00:00), +resolve (00:00:00), += (00:00:00), +&gt; (00:00:00), +setTimeout (00:00:00), +( (00:00:00), +resolve (00:00:00), +, (00:00:00), +speed (00:00:00), +) (00:00:00), +) (00:00:00), +; (00:00:00), +} (00:00:00), +} (00:00:00)</t>
        </r>
      </text>
    </comment>
    <comment ref="E50" authorId="0" shapeId="0" xr:uid="{00000000-0006-0000-0000-00007B000000}">
      <text>
        <r>
          <rPr>
            <sz val="11"/>
            <color theme="1"/>
            <rFont val="Calibri"/>
            <family val="2"/>
            <scheme val="minor"/>
          </rPr>
          <t>" (x28), #, %, ( (x19), ) (x19), + (x6), , (x2), - (x10), . (x19), / (x3), 0 (x6), 1 (x5), 10, 100 (x3), 10px (x3), 20, 20px, 24px, 3px, 50 (x2), 500, 6px, 8px, : (x23), ; (x45), &lt; (x9), = (x27), &gt; (x10), Promise (x2), Speed, [ (x8), ] (x8), _ (x5), absolute (x3), animateMotorcycle (x2), arr (x8), async (x2), aux (x2), await (x2), background (x2), bar, barHeight (x2), bars (x4), black, body, border (x2), bottom (x4), bubbleSort, changeSpeed (x2), color (x2), const (x4), div (x2), do, document (x3), events, false, font, for (x3), function (x3), getElementById (x2), getElementsByClassName, height (x2), i (x14), id (x3), if, input, label (x2), left (x5), length (x2), let (x3), max, min, moto (x3), motorcycle (x3), ms, new (x2), none, offsetHeight, offsetLeft, onchange, parseInt, pointer, position (x4), px (x2), radius (x2), range, red, relative, resolve (x4), right (x2), scaleX, setTimeout (x2), size, span (x2), speed (x5), speedRange (x2), speedValue (x2), style (x2), swapped (x3), textContent, this, transform, true, type, updateBars, value (x4), var (x6), wheel (x3), while, width (x2), { (x12), } (x12), 🏍</t>
        </r>
      </text>
    </comment>
    <comment ref="H50" authorId="0" shapeId="0" xr:uid="{00000000-0006-0000-0000-00007C000000}">
      <text>
        <r>
          <rPr>
            <sz val="11"/>
            <color theme="1"/>
            <rFont val="Calibri"/>
            <family val="2"/>
            <scheme val="minor"/>
          </rPr>
          <t>+position (00:00:00), +: (00:00:00), +relative (00:00:00), +; (00:00:00), +# (00:00:00), +motorcycle (00:00:00), +{ (00:00:00), +position (00:00:00), +: (00:00:00), +absolute (00:00:00), +; (00:00:00), +font (00:00:00), +- (00:00:00), +size (00:00:00), +: (00:00:00), +24px (00:00:00), +; (00:00:00), +left (00:00:00), +: (00:00:00), +0 (00:00:00), +; (00:00:00), +bottom (00:00:00), +: (00:00:00), +0 (00:00:00), +; (00:00:00), +pointer (00:00:00), +- (00:00:00), +events (00:00:00), +: (00:00:00), +none (00:00:00), +; (00:00:00), +transform (00:00:00), +: (00:00:00), +scaleX (00:00:00), +( (00:00:00), +- (00:00:00), +1 (00:00:00), +) (00:00:00), +; (00:00:00), +} (00:00:00), +. (00:00:00), +wheel (00:00:00), +{ (00:00:00), +width (00:00:00), +: (00:00:00), +10px (00:00:00), +; (00:00:00), +height (00:00:00), +: (00:00:00), +10px (00:00:00), +; (00:00:00), +background (00:00:00), +- (00:00:00), +color (00:00:00), +: (00:00:00), +black (00:00:00), +; (00:00:00), +border (00:00:00), +- (00:00:00), +radius (00:00:00), +: (00:00:00), +50 (00:00:00), +% (00:00:00), +; (00:00:00), +position (00:00:00), +: (00:00:00), +absolute (00:00:00), +; (00:00:00), +bottom (00:00:00), +: (00:00:00), +0 (00:00:00), +; (00:00:00), +} (00:00:00), +. (00:00:00), +wheel (00:00:00), +. (00:00:00), +left (00:00:00), +{ (00:00:00), +left (00:00:00), +: (00:00:00), +0 (00:00:00), +; (00:00:00), +} (00:00:00), +. (00:00:00), +wheel (00:00:00), +. (00:00:00), +right (00:00:00), +{ (00:00:00), +right (00:00:00), +: (00:00:00), +0 (00:00:00), +; (00:00:00), +} (00:00:00), +. (00:00:00), +body (00:00:00), +{ (00:00:00), +width (00:00:00), +: (00:00:00), +20px (00:00:00), +; (00:00:00), +height (00:00:00), +: (00:00:00), +6px (00:00:00), +; (00:00:00), +background (00:00:00), +- (00:00:00), +color (00:00:00), +: (00:00:00), +red (00:00:00), +; (00:00:00), +position (00:00:00), +: (00:00:00), +absolute (00:00:00), +; (00:00:00), +bottom (00:00:00), +: (00:00:00), +8px (00:00:00), +; (00:00:00), +left (00:00:00), +: (00:00:00), +10px (00:00:00), +; (00:00:00), +border (00:00:00), +- (00:00:00), +radius (00:00:00), +: (00:00:00), +3px (00:00:00), +; (00:00:00), +} (00:00:00), +&lt; (00:00:00), +div (00:00:00), +id (00:00:00), += (00:00:00), +" (00:00:00), +motorcycle (00:00:00), +" (00:00:00), +&gt; (00:00:00), +🏍 (00:00:00), +&lt; (00:00:00), +/ (00:00:00), +div (00:00:00), +&gt; (00:00:00), +&lt; (00:00:00), +label (00:00:00), +for (00:00:00), += (00:00:00), +" (00:00:00), +speedRange (00:00:00), +" (00:00:00), +&gt; (00:00:00), +Speed (00:00:00), +: (00:00:00), +&lt; (00:00:00), +span (00:00:00), +id (00:00:00), += (00:00:00), +" (00:00:00), +speedValue (00:00:00), +" (00:00:00), +&gt; (00:00:00), +100 (00:00:00), +&lt; (00:00:00), +/ (00:00:00), +span (00:00:00), +&gt; (00:00:00), +ms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+onchange (00:00:00), += (00:00:00), +" (00:00:00), +changeSpeed (00:00:00), +( (00:00:00), +this (00:00:00), +. (00:00:00), +value (00:00:00), +) (00:00:00), +" (00:00:00), +&gt; (00:00:00), +let (00:00:00), +var (00:00:00), +_ (00:00:00), +speed (00:00:00), += (00:00:00), +100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+animateMotorcycle (00:00:00), +( (00:00:00), +) (00:00:00), +; (00:00:00), +} (00:00:00), +var (00:00:00), +_ (00:00:00), +speed (00:00:00), += (00:00:00), +20 (00:00:00), +; (00:00:00), +function (00:00:00), +changeSpeed (00:00:00), +( (00:00:00), +value (00:00:00), +) (00:00:00), +{ (00:00:00), +var (00:00:00), +_ (00:00:00), +speed (00:00:00), += (00:00:00), +parseInt (00:00:00), +( (00:00:00), +value (00:00:00), +) (00:00:00), +; (00:00:00), +document (00:00:00), +. (00:00:00), +getElementById (00:00:00), +( (00:00:00), +" (00:00:00), +speedValue (00:00:00), +" (00:00:00), +) (00:00:00), +. (00:00:00), +textContent (00:00:00), += (00:00:00), +var (00:00:00), +_ (00:00:00), +speed (00:00:00), +; (00:00:00), +} (00:00:00), +async (00:00:00), +function (00:00:00), +animateMotorcycle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+moto (00:00:00), +. (00:00:00), +style (00:00:00), +. (00:00:00), +left (00:00:00), += (00:00:00), +bars (00:00:00), +[ (00:00:00), +i (00:00:00), +] (00:00:00), +. (00:00:00), +offsetLeft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+50 (00:00:00), +) (00:00:00), +) (00:00:00), +; (00:00:00), +} (00:00:00), +} (00:00:00)</t>
        </r>
      </text>
    </comment>
    <comment ref="J50" authorId="0" shapeId="0" xr:uid="{00000000-0006-0000-0000-00007D000000}">
      <text>
        <r>
          <rPr>
            <sz val="11"/>
            <color theme="1"/>
            <rFont val="Calibri"/>
            <family val="2"/>
            <scheme val="minor"/>
          </rPr>
          <t>+&lt; (00:00:00), +div (00:00:00), +id (00:00:00), += (00:00:00), +" (00:00:00), +motorcycle (00:00:00), +" (00:00:00), +&gt; (00:00:00), +🏍 (00:00:00), +&lt; (00:00:00), +/ (00:00:00), +div (00:00:00), +&gt; (00:00:00), +&lt; (00:00:00), +label (00:00:00), +for (00:00:00), += (00:00:00), +" (00:00:00), +speedRange (00:00:00), +" (00:00:00), +&gt; (00:00:00), +Speed (00:00:00), +: (00:00:00), +&lt; (00:00:00), +span (00:00:00), +id (00:00:00), += (00:00:00), +" (00:00:00), +speedValue (00:00:00), +" (00:00:00), +&gt; (00:00:00), +100 (00:00:00), +&lt; (00:00:00), +/ (00:00:00), +span (00:00:00), +&gt; (00:00:00), +ms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+onchange (00:00:00), += (00:00:00), +" (00:00:00), +changeSpeed (00:00:00), +( (00:00:00), +this (00:00:00), +. (00:00:00), +value (00:00:00), +) (00:00:00), +" (00:00:00), +&gt; (00:00:00)</t>
        </r>
      </text>
    </comment>
    <comment ref="L50" authorId="0" shapeId="0" xr:uid="{00000000-0006-0000-0000-00007E000000}">
      <text>
        <r>
          <rPr>
            <sz val="11"/>
            <color theme="1"/>
            <rFont val="Calibri"/>
            <family val="2"/>
            <scheme val="minor"/>
          </rPr>
          <t>+position (00:00:00), +: (00:00:00), +relative (00:00:00), +; (00:00:00), +# (00:00:00), +motorcycle (00:00:00), +{ (00:00:00), +position (00:00:00), +: (00:00:00), +absolute (00:00:00), +; (00:00:00), +font (00:00:00), +- (00:00:00), +size (00:00:00), +: (00:00:00), +24px (00:00:00), +; (00:00:00), +left (00:00:00), +: (00:00:00), +0 (00:00:00), +; (00:00:00), +bottom (00:00:00), +: (00:00:00), +0 (00:00:00), +; (00:00:00), +pointer (00:00:00), +- (00:00:00), +events (00:00:00), +: (00:00:00), +none (00:00:00), +; (00:00:00), +transform (00:00:00), +: (00:00:00), +scaleX (00:00:00), +( (00:00:00), +- (00:00:00), +1 (00:00:00), +) (00:00:00), +; (00:00:00), +} (00:00:00), +. (00:00:00), +wheel (00:00:00), +{ (00:00:00), +width (00:00:00), +: (00:00:00), +10px (00:00:00), +; (00:00:00), +height (00:00:00), +: (00:00:00), +10px (00:00:00), +; (00:00:00), +background (00:00:00), +- (00:00:00), +color (00:00:00), +: (00:00:00), +black (00:00:00), +; (00:00:00), +border (00:00:00), +- (00:00:00), +radius (00:00:00), +: (00:00:00), +50 (00:00:00), +% (00:00:00), +; (00:00:00), +position (00:00:00), +: (00:00:00), +absolute (00:00:00), +; (00:00:00), +bottom (00:00:00), +: (00:00:00), +0 (00:00:00), +; (00:00:00), +} (00:00:00), +. (00:00:00), +wheel (00:00:00), +. (00:00:00), +left (00:00:00), +{ (00:00:00), +left (00:00:00), +: (00:00:00), +0 (00:00:00), +; (00:00:00), +} (00:00:00), +. (00:00:00), +wheel (00:00:00), +. (00:00:00), +right (00:00:00), +{ (00:00:00), +right (00:00:00), +: (00:00:00), +0 (00:00:00), +; (00:00:00), +} (00:00:00), +. (00:00:00), +body (00:00:00), +{ (00:00:00), +width (00:00:00), +: (00:00:00), +20px (00:00:00), +; (00:00:00), +height (00:00:00), +: (00:00:00), +6px (00:00:00), +; (00:00:00), +background (00:00:00), +- (00:00:00), +color (00:00:00), +: (00:00:00), +red (00:00:00), +; (00:00:00), +position (00:00:00), +: (00:00:00), +absolute (00:00:00), +; (00:00:00), +bottom (00:00:00), +: (00:00:00), +8px (00:00:00), +; (00:00:00), +left (00:00:00), +: (00:00:00), +10px (00:00:00), +; (00:00:00), +border (00:00:00), +- (00:00:00), +radius (00:00:00), +: (00:00:00), +3px (00:00:00), +; (00:00:00), +} (00:00:00)</t>
        </r>
      </text>
    </comment>
    <comment ref="N50" authorId="0" shapeId="0" xr:uid="{00000000-0006-0000-0000-00007F000000}">
      <text>
        <r>
          <rPr>
            <sz val="11"/>
            <color theme="1"/>
            <rFont val="Calibri"/>
            <family val="2"/>
            <scheme val="minor"/>
          </rPr>
          <t>+let (00:00:00), +var (00:00:00), +_ (00:00:00), +speed (00:00:00), += (00:00:00), +100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+animateMotorcycle (00:00:00), +( (00:00:00), +) (00:00:00), +; (00:00:00), +} (00:00:00), +var (00:00:00), +_ (00:00:00), +speed (00:00:00), += (00:00:00), +20 (00:00:00), +; (00:00:00), +function (00:00:00), +changeSpeed (00:00:00), +( (00:00:00), +value (00:00:00), +) (00:00:00), +{ (00:00:00), +var (00:00:00), +_ (00:00:00), +speed (00:00:00), += (00:00:00), +parseInt (00:00:00), +( (00:00:00), +value (00:00:00), +) (00:00:00), +; (00:00:00), +document (00:00:00), +. (00:00:00), +getElementById (00:00:00), +( (00:00:00), +" (00:00:00), +speedValue (00:00:00), +" (00:00:00), +) (00:00:00), +. (00:00:00), +textContent (00:00:00), += (00:00:00), +var (00:00:00), +_ (00:00:00), +speed (00:00:00), +; (00:00:00), +} (00:00:00), +async (00:00:00), +function (00:00:00), +animateMotorcycle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+moto (00:00:00), +. (00:00:00), +style (00:00:00), +. (00:00:00), +left (00:00:00), += (00:00:00), +bars (00:00:00), +[ (00:00:00), +i (00:00:00), +] (00:00:00), +. (00:00:00), +offsetLeft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+50 (00:00:00), +) (00:00:00), +) (00:00:00), +; (00:00:00), +} (00:00:00), +} (00:00:00)</t>
        </r>
      </text>
    </comment>
    <comment ref="X50" authorId="0" shapeId="0" xr:uid="{00000000-0006-0000-0000-000080000000}">
      <text>
        <r>
          <rPr>
            <sz val="11"/>
            <color theme="1"/>
            <rFont val="Calibri"/>
            <family val="2"/>
            <scheme val="minor"/>
          </rPr>
          <t>oninput, !var_speed</t>
        </r>
      </text>
    </comment>
    <comment ref="E51" authorId="0" shapeId="0" xr:uid="{00000000-0006-0000-0000-000081000000}">
      <text>
        <r>
          <rPr>
            <sz val="11"/>
            <color theme="1"/>
            <rFont val="Calibri"/>
            <family val="2"/>
            <scheme val="minor"/>
          </rPr>
          <t>" (x26), # (x2), % (x3), ( (x29), ) (x29), * (x4), + (x14), , (x2), - (x12), . (x22), /, 0 (x6), 0px, 1 (x5), 10, 100 (x4), 123456 (x2), 1px, 200, 200px, 30px, 50, 500, 7px, 9, : (x16), ; (x55), &lt; (x5), = (x27), &gt; (x5), Array, Math, Promise (x2), Speed, [ (x11), ] (x11), absolute, add, align (x2), appendChild, arr (x8), array (x7), async (x3), aux (x2), await (x3), background, bar (x8), barHeight (x2), barWidth (x2), bars (x5), bike (x3), black, body, bottom (x2), bubbleSort (x2), center, classList, color, column, const (x10), count (x3), createElement, css, direction, display (x2), div (x2), do, document (x5), end, false, flex (x4), font, for (x5), function (x4), getElementById (x2), getElementsByClassName (x2), height (x4), href, i (x27), id, if, input, items (x2), js, label (x2), left (x2), length (x4), let (x6), link, margin, max, min, motorcycle (x3), new (x3), oninput, position (x2), px (x2), random, range, rel, relative, resolve (x4), rideMotorcycle (x2), scaleX, script, setTimeout (x2), size, speed (x4), src, startSort (x2), style (x4), stylesheet, swapped (x3), this, transform, true, type, updateBars (x2), value (x2), var, vis (x2), visualizer (x2), while, width, { (x15), } (x15), ️, 🏍</t>
        </r>
      </text>
    </comment>
    <comment ref="H51" authorId="0" shapeId="0" xr:uid="{00000000-0006-0000-0000-000082000000}">
      <text>
        <r>
          <rPr>
            <sz val="11"/>
            <color theme="1"/>
            <rFont val="Calibri"/>
            <family val="2"/>
            <scheme val="minor"/>
          </rPr>
          <t>-bubbleSort (00:04:37), -( (00:04:38), -array (00:04:39), -) (00:04:40), -; (00:04:41), -100 (00:07:14), +&lt;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+speed (00:00:00), += (00:00:00), +this (00:00:00), +. (00:00:00), +value (00:00:00), +" (00:00:00), +&gt; (00:00:00), +&lt; (00:00:00), +/ (00:00:00), +label (00:00:00), +&gt; (00:00:00), +&lt; (00:00:00), +div (00:00:00), +id (00:00:00), += (00:00:00), +" (00:00:00), +motorcycle (00:00:00), +" (00:00:00), +&gt; (00:00:00), +🏍 (00:00:00), +️ (00:00:00), +&lt; (00:00:00), +/ (00:00:00), +div (00:00:00), +&gt; (00:00:00), +let (00:00:00), +speed (00:00:00), += (00:00:00), +100 (00:00:00), +; (00:00:00), +startSort (00:00:00), +( (00:00:00), +) (00:00:00), +; (00:00:00), +async (00:00:00), +function (00:00:00), +startSort (00:00:00), +( (00:00:00), +) (00:00:00), +{ (00:00:00), +await (00:00:00), +bubbleSort (00:00:00), +( (00:00:00), +array (00:00:00), +) (00:00:00), +; (00:00:00), +rideMotorcycle (00:00:00), +( (00:00:00), +) (00:00:00), +; (00:00:00), +} (00:00:00), +speed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+array (00:00:00), +[ (00:00:00), +i (00:00:00), +] (00:00:00), +* (00:00:00), +200 (00:00:00), +; (00:00:00), +const (00:00:00), +barWidth (00:00:00), += (00:00:00), +9 (00:00:00), +; (00:00:00), +bike (00:00:00), +. (00:00:00), +style (00:00:00), +. (00:00:00), +left (00:00:00), += (00:00:00), +i (00:00:00), +* (00:00:00), +barWidth (00:00:00), ++ (00:00:00), +" (00:00:00), +px (00:00:00), +" (00:00:00), +; (00:00:00), +bike (00:00:00), +. (00:00:00), +style (00:00:00), +. (00:00:00), +bottom (00:00:00), += (00:00:00), +barHeight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+motorcycle (00:00:00), +{ (00:00:00), +position (00:00:00), +: (00:00:00), +absolute (00:00:00), +; (00:00:00), +font (00:00:00), +- (00:00:00), +size (00:00:00), +: (00:00:00), +30px (00:00:00), +; (00:00:00), +transform (00:00:00), +: (00:00:00), +scaleX (00:00:00), +( (00:00:00), +- (00:00:00), +1 (00:00:00), +) (00:00:00), +; (00:00:00), +left (00:00:00), +: (00:00:00), +0 (00:00:00), +; (00:00:00), +bottom (00:00:00), +: (00:00:00), +0 (00:00:00), +; (00:00:00), +} (00:00:00)</t>
        </r>
      </text>
    </comment>
    <comment ref="J51" authorId="0" shapeId="0" xr:uid="{00000000-0006-0000-0000-000083000000}">
      <text>
        <r>
          <rPr>
            <sz val="11"/>
            <color theme="1"/>
            <rFont val="Calibri"/>
            <family val="2"/>
            <scheme val="minor"/>
          </rPr>
          <t>+&lt;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+speed (00:00:00), += (00:00:00), +this (00:00:00), +. (00:00:00), +value (00:00:00), +" (00:00:00), +&gt; (00:00:00), +&lt; (00:00:00), +/ (00:00:00), +label (00:00:00), +&gt; (00:00:00), +&lt; (00:00:00), +div (00:00:00), +id (00:00:00), += (00:00:00), +" (00:00:00), +motorcycle (00:00:00), +" (00:00:00), +&gt; (00:00:00), +🏍 (00:00:00), +️ (00:00:00), +&lt; (00:00:00), +/ (00:00:00), +div (00:00:00), +&gt; (00:00:00)</t>
        </r>
      </text>
    </comment>
    <comment ref="L51" authorId="0" shapeId="0" xr:uid="{00000000-0006-0000-0000-000084000000}">
      <text>
        <r>
          <rPr>
            <sz val="11"/>
            <color theme="1"/>
            <rFont val="Calibri"/>
            <family val="2"/>
            <scheme val="minor"/>
          </rPr>
          <t>+position (00:00:00), +: (00:00:00), +relative (00:00:00), +; (00:00:00), +# (00:00:00), +motorcycle (00:00:00), +{ (00:00:00), +position (00:00:00), +: (00:00:00), +absolute (00:00:00), +; (00:00:00), +font (00:00:00), +- (00:00:00), +size (00:00:00), +: (00:00:00), +30px (00:00:00), +; (00:00:00), +transform (00:00:00), +: (00:00:00), +scaleX (00:00:00), +( (00:00:00), +- (00:00:00), +1 (00:00:00), +) (00:00:00), +; (00:00:00), +left (00:00:00), +: (00:00:00), +0 (00:00:00), +; (00:00:00), +bottom (00:00:00), +: (00:00:00), +0 (00:00:00), +; (00:00:00), +} (00:00:00)</t>
        </r>
      </text>
    </comment>
    <comment ref="N51" authorId="0" shapeId="0" xr:uid="{00000000-0006-0000-0000-000085000000}">
      <text>
        <r>
          <rPr>
            <sz val="11"/>
            <color theme="1"/>
            <rFont val="Calibri"/>
            <family val="2"/>
            <scheme val="minor"/>
          </rPr>
          <t>-bubbleSort (00:04:37), -( (00:04:38), -array (00:04:39), -) (00:04:40), -; (00:04:41), -100 (00:07:14), +let (00:00:00), +speed (00:00:00), += (00:00:00), +100 (00:00:00), +; (00:00:00), +startSort (00:00:00), +( (00:00:00), +) (00:00:00), +; (00:00:00), +async (00:00:00), +function (00:00:00), +startSort (00:00:00), +( (00:00:00), +) (00:00:00), +{ (00:00:00), +await (00:00:00), +bubbleSort (00:00:00), +( (00:00:00), +array (00:00:00), +) (00:00:00), +; (00:00:00), +rideMotorcycle (00:00:00), +( (00:00:00), +) (00:00:00), +; (00:00:00), +} (00:00:00), +speed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+array (00:00:00), +[ (00:00:00), +i (00:00:00), +] (00:00:00), +* (00:00:00), +200 (00:00:00), +; (00:00:00), +const (00:00:00), +barWidth (00:00:00), += (00:00:00), +9 (00:00:00), +; (00:00:00), +bike (00:00:00), +. (00:00:00), +style (00:00:00), +. (00:00:00), +left (00:00:00), += (00:00:00), +i (00:00:00), +* (00:00:00), +barWidth (00:00:00), ++ (00:00:00), +" (00:00:00), +px (00:00:00), +" (00:00:00), +; (00:00:00), +bike (00:00:00), +. (00:00:00), +style (00:00:00), +. (00:00:00), +bottom (00:00:00), += (00:00:00), +barHeight (00:00:00), ++ (00:00:00), +" (00:00:00), +px (00:00:00), +" (00:00:00), +; (00:00:00), +await (00:00:00), +new (00:00:00), +Promise (00:00:00), +( (00:00:00), +resolve (00:00:00), += (00:00:00), +&gt; (00:00:00), +setTimeout (00:00:00), +( (00:00:00), +resolve (00:00:00), +, (00:00:00), +speed (00:00:00), +) (00:00:00), +) (00:00:00), +; (00:00:00), +} (00:00:00), +} (00:00:00)</t>
        </r>
      </text>
    </comment>
    <comment ref="E56" authorId="0" shapeId="0" xr:uid="{00000000-0006-0000-0000-000087000000}">
      <text>
        <r>
          <rPr>
            <sz val="11"/>
            <color theme="1"/>
            <rFont val="Calibri"/>
            <family val="2"/>
            <scheme val="minor"/>
          </rPr>
          <t>" (x32), #, % (x3), ( (x34), ) (x34), * (x3), + (x14), , (x2), - (x16), . (x34), 0 (x7), 0px, 1 (x4), 10 (x2), 100 (x3), 101, 123456 (x2), 170, 170px, 1px, 200px, 28px, 30, 400, 400px, 4s, 50 (x2), 7px, 8, : (x19), ; (x66), &lt; (x5), = (x32), &gt; (x3), Array, Math, Number, Promise (x2), [ (x11), ] (x11), _ (x3), ` (x2), absolute, add, align (x2), all, appendChild (x2), arr (x8), array (x6), async (x2), aux (x2), await (x3), background, bar (x8), barHeight (x2), barLeft (x2), bars (x6), bike, black, body, bubbleSort (x2), center, changeSpeed (x2), classList, color, column, console, const (x11), count (x3), createElement (x2), css, cssText, direction, display (x2), div (x3), do, document (x5), ease, end, events, false, flex (x4), font, for (x5), function (x4), getElementById, getElementsByClassName (x2), height (x5), href, i (x27), id, if, index, input, items (x2), js (x2), left (x2), length (x4), let (x5), link, loaded, log, margin, max, min, motoTop (x2), motorcycle (x7), motorcycleJumpAnimation (x2), new (x3), none, onchange, parseFloat, pointer, position (x3), px (x2), random, range, rel, relative (x2), remove, resolve (x4), script (x2), setTimeout (x2), size, speed (x3), src, style (x7), stylesheet, swapped (x4), textContent, this, top (x2), transition, true, type, updateBars (x2), value (x4), var (x5), vis (x2), visualizer (x4), while, width (x2), z, { (x14), | (x2), } (x14), ️ (x2), 🏍 (x2)</t>
        </r>
      </text>
    </comment>
    <comment ref="H56" authorId="0" shapeId="0" xr:uid="{00000000-0006-0000-0000-000088000000}">
      <text>
        <r>
          <rPr>
            <sz val="11"/>
            <color theme="1"/>
            <rFont val="Calibri"/>
            <family val="2"/>
            <scheme val="minor"/>
          </rPr>
          <t>-var (00:05:48), -100 (00:07:14), +&lt; (00:00:00), +input (00:00:00), +type (00:00:00), += (00:00:00), +" (00:00:00), +range (00:00:00), +" (00:00:00), +min (00:00:00), += (00:00:00), +" (00:00:00), +1 (00:00:00), +" (00:00:00), +max (00:00:00), += (00:00:00), +" (00:00:00), +100 (00:00:00), +" (00:00:00), +value (00:00:00), += (00:00:00), +" (00:00:00), +10 (00:00:00), +" (00:00:00), +onchange (00:00:00), += (00:00:00), +" (00:00:00), +changeSpeed (00:00:00), +( (00:00:00), +this (00:00:00), +. (00:00:00), +value (00:00:00), +) (00:00:00), +" (00:00:00), +&gt; (00:00:00), +&lt; (00:00:00), +div (00:00:00), +id (00:00:00), += (00:00:00), +" (00:00:00), +bike (00:00:00), +" (00:00:00), +&gt; (00:00:00), +🏍 (00:00:00), +️ (00:00:00), +&lt; (00:00:00), +/ (00:00:00), +div (00:00:00), +&gt; (00:00:00), +console (00:00:00), +. (00:00:00), +log (00:00:00), +( (00:00:00), +" (00:00:00), +script (00:00:00), +. (00:00:00), +js (00:00:00), +loaded (00:00:00), +" (00:00:00), +) (00:00:00), +; (00:00:00), +var (00:00:00), +var (00:00:00), +_ (00:00:00), +speed (00:00:00), += (00:00:00), +50 (00:00:00), +; (00:00:00), +function (00:00:00), +changeSpeed (00:00:00), +( (00:00:00), +value (00:00:00), +) (00:00:00), +{ (00:00:00), +var (00:00:00), +_ (00:00:00), +speed (00:00:00), += (00:00:00), +101 (00:00:00), +- (00:00:00), +Number (00:00:00), +( (00:00:00), +value (00:00:00), +) (00:00:00), +; (00:00:00), +} (00:00:00), +var (00:00:00), +swapped (00:00:00), +; (00:00:00), +var (00:00:00), +_ (00:00:00), +speed (00:00:00), +await (00:00:00), +motorcycleJumpAnimation (00:00:00), +( (00:00:00), +) (00:00:00), +; (00:00:00), +async (00:00:00), +function (00:00:00), +motorcycleJumpAnimation (00:00:00), +( (00:00:00), +) (00:00:00), +{ (00:00:00), +const (00:00:00), +bars (00:00:00), += (00:00:00), +document (00:00:00), +. (00:00:00), +getElementsByClassName (00:00:00), +( (00:00:00), +" (00:00:00), +bar (00:00:00), +" (00:00:00), +) (00:00:00), +; (00:00:00), +const (00:00:00), +motorcycle (00:00:00), += (00:00:00), +document (00:00:00), +. (00:00:00), +createElement (00:00:00), +( (00:00:00), +" (00:00:00), +div (00:00:00), +" (00:00:00), +) (00:00:00), +; (00:00:00), +motorcycle (00:00:00), +. (00:00:00), +textContent (00:00:00), += (00:00:00), +" (00:00:00), +🏍 (00:00:00), +️ (00:00:00), +" (00:00:00), +; (00:00:00), +motorcycle (00:00:00), +. (00:00:00), +style (00:00:00), +. (00:00:00), +cssText (00:00:00), += (00:00:00), +` (00:00:00), +position (00:00:00), +: (00:00:00), +absolute (00:00:00), +; (00:00:00), +font (00:00:00), +- (00:00:00), +size (00:00:00), +: (00:00:00), +28px (00:00:00), +; (00:00:00), +z (00:00:00), +- (00:00:00), +index (00:00:00), +: (00:00:00), +10 (00:00:00), +; (00:00:00), +left (00:00:00), +: (00:00:00), +0 (00:00:00), +; (00:00:00), +top (00:00:00), +: (00:00:00), +170px (00:00:00), +; (00:00:00), +transition (00:00:00), +: (00:00:00), +all (00:00:00), +0 (00:00:00), +. (00:00:00), +4s (00:00:00), +ease (00:00:00), +; (00:00:00), +pointer (00:00:00), +- (00:00:00), +events (00:00:00), +: (00:00:00), +none (00:00:00), +; (00:00:00), +` (00:00:00), +; (00:00:00), +visualizer (00:00:00), +. (00:00:00), +style (00:00:00), +. (00:00:00), +position (00:00:00), += (00:00:00), +" (00:00:00), +relative (00:00:00), +" (00:00:00), +; (00:00:00), +visualizer (00:00:00), +. (00:00:00), +appendChild (00:00:00), +( (00:00:00), +motorcycle (00:00:00), +) (00:00:00), +; (00:00:00), +for (00:00:00), +( (00:00:00), +let (00:00:00), +i (00:00:00), += (00:00:00), +0 (00:00:00), +; (00:00:00), +i (00:00:00), +&lt; (00:00:00), +bars (00:00:00), +. (00:00:00), +length (00:00:00), +; (00:00:00), +i (00:00:00), ++ (00:00:00), ++ (00:00:00), +) (00:00:00), +{ (00:00:00), +const (00:00:00), +barLeft (00:00:00), += (00:00:00), +( (00:00:00), +i (00:00:00), +* (00:00:00), +8 (00:00:00), +) (00:00:00), ++ (00:00:00), +" (00:00:00), +px (00:00:00), +" (00:00:00), +; (00:00:00), +const (00:00:00), +barHeight (00:00:00), += (00:00:00), +parseFloat (00:00:00), +( (00:00:00), +bars (00:00:00), +[ (00:00:00), +i (00:00:00), +] (00:00:00), +. (00:00:00), +style (00:00:00), +. (00:00:00), +height (00:00:00), +) (00:00:00), +| (00:00:00), +| (00:00:00), +0 (00:00:00), +; (00:00:00), +const (00:00:00), +motoTop (00:00:00), += (00:00:00), +( (00:00:00), +170 (00:00:00), +- (00:00:00), +barHeight (00:00:00), +- (00:00:00), +30 (00:00:00), +) (00:00:00), ++ (00:00:00), +" (00:00:00), +px (00:00:00), +" (00:00:00), +; (00:00:00), +motorcycle (00:00:00), +. (00:00:00), +style (00:00:00), +. (00:00:00), +left (00:00:00), += (00:00:00), +barLeft (00:00:00), +; (00:00:00), +motorcycle (00:00:00), +. (00:00:00), +style (00:00:00), +. (00:00:00), +top (00:00:00), += (00:00:00), +motoTop (00:00:00), +; (00:00:00), +await (00:00:00), +new (00:00:00), +Promise (00:00:00), +( (00:00:00), +resolve (00:00:00), += (00:00:00), +&gt; (00:00:00), +setTimeout (00:00:00), +( (00:00:00), +resolve (00:00:00), +, (00:00:00), +400 (00:00:00), +) (00:00:00), +) (00:00:00), +; (00:00:00), +} (00:00:00), +motorcycle (00:00:00), +. (00:00:00), +remove (00:00:00), +( (00:00:00), +) (00:00:00), +; (00:00:00), +} (00:00:00), +position (00:00:00), +: (00:00:00), +relative (00:00:00), +; (00:00:00), +width (00:00:00), +: (00:00:00), +400px (00:00:00), +; (00:00:00)</t>
        </r>
      </text>
    </comment>
    <comment ref="J56" authorId="0" shapeId="0" xr:uid="{00000000-0006-0000-0000-000089000000}">
      <text>
        <r>
          <rPr>
            <sz val="11"/>
            <color theme="1"/>
            <rFont val="Calibri"/>
            <family val="2"/>
            <scheme val="minor"/>
          </rPr>
          <t>+&lt; (00:00:00), +input (00:00:00), +type (00:00:00), += (00:00:00), +" (00:00:00), +range (00:00:00), +" (00:00:00), +min (00:00:00), += (00:00:00), +" (00:00:00), +1 (00:00:00), +" (00:00:00), +max (00:00:00), += (00:00:00), +" (00:00:00), +100 (00:00:00), +" (00:00:00), +value (00:00:00), += (00:00:00), +" (00:00:00), +10 (00:00:00), +" (00:00:00), +onchange (00:00:00), += (00:00:00), +" (00:00:00), +changeSpeed (00:00:00), +( (00:00:00), +this (00:00:00), +. (00:00:00), +value (00:00:00), +) (00:00:00), +" (00:00:00), +&gt; (00:00:00), +&lt; (00:00:00), +div (00:00:00), +id (00:00:00), += (00:00:00), +" (00:00:00), +bike (00:00:00), +" (00:00:00), +&gt; (00:00:00), +🏍 (00:00:00), +️ (00:00:00), +&lt; (00:00:00), +/ (00:00:00), +div (00:00:00), +&gt; (00:00:00)</t>
        </r>
      </text>
    </comment>
    <comment ref="L56" authorId="0" shapeId="0" xr:uid="{00000000-0006-0000-0000-00008A000000}">
      <text>
        <r>
          <rPr>
            <sz val="11"/>
            <color theme="1"/>
            <rFont val="Calibri"/>
            <family val="2"/>
            <scheme val="minor"/>
          </rPr>
          <t>+position (00:00:00), +: (00:00:00), +relative (00:00:00), +; (00:00:00), +width (00:00:00), +: (00:00:00), +400px (00:00:00), +; (00:00:00)</t>
        </r>
      </text>
    </comment>
    <comment ref="N56" authorId="0" shapeId="0" xr:uid="{00000000-0006-0000-0000-00008B000000}">
      <text>
        <r>
          <rPr>
            <sz val="11"/>
            <color theme="1"/>
            <rFont val="Calibri"/>
            <family val="2"/>
            <scheme val="minor"/>
          </rPr>
          <t>-var (00:05:48), -100 (00:07:14), +console (00:00:00), +. (00:00:00), +log (00:00:00), +( (00:00:00), +" (00:00:00), +script (00:00:00), +. (00:00:00), +js (00:00:00), +loaded (00:00:00), +" (00:00:00), +) (00:00:00), +; (00:00:00), +var (00:00:00), +var (00:00:00), +_ (00:00:00), +speed (00:00:00), += (00:00:00), +50 (00:00:00), +; (00:00:00), +function (00:00:00), +changeSpeed (00:00:00), +( (00:00:00), +value (00:00:00), +) (00:00:00), +{ (00:00:00), +var (00:00:00), +_ (00:00:00), +speed (00:00:00), += (00:00:00), +101 (00:00:00), +- (00:00:00), +Number (00:00:00), +( (00:00:00), +value (00:00:00), +) (00:00:00), +; (00:00:00), +} (00:00:00), +var (00:00:00), +swapped (00:00:00), +; (00:00:00), +var (00:00:00), +_ (00:00:00), +speed (00:00:00), +await (00:00:00), +motorcycleJumpAnimation (00:00:00), +( (00:00:00), +) (00:00:00), +; (00:00:00), +async (00:00:00), +function (00:00:00), +motorcycleJumpAnimation (00:00:00), +( (00:00:00), +) (00:00:00), +{ (00:00:00), +const (00:00:00), +bars (00:00:00), += (00:00:00), +document (00:00:00), +. (00:00:00), +getElementsByClassName (00:00:00), +( (00:00:00), +" (00:00:00), +bar (00:00:00), +" (00:00:00), +) (00:00:00), +; (00:00:00), +const (00:00:00), +motorcycle (00:00:00), += (00:00:00), +document (00:00:00), +. (00:00:00), +createElement (00:00:00), +( (00:00:00), +" (00:00:00), +div (00:00:00), +" (00:00:00), +) (00:00:00), +; (00:00:00), +motorcycle (00:00:00), +. (00:00:00), +textContent (00:00:00), += (00:00:00), +" (00:00:00), +🏍 (00:00:00), +️ (00:00:00), +" (00:00:00), +; (00:00:00), +motorcycle (00:00:00), +. (00:00:00), +style (00:00:00), +. (00:00:00), +cssText (00:00:00), += (00:00:00), +` (00:00:00), +position (00:00:00), +: (00:00:00), +absolute (00:00:00), +; (00:00:00), +font (00:00:00), +- (00:00:00), +size (00:00:00), +: (00:00:00), +28px (00:00:00), +; (00:00:00), +z (00:00:00), +- (00:00:00), +index (00:00:00), +: (00:00:00), +10 (00:00:00), +; (00:00:00), +left (00:00:00), +: (00:00:00), +0 (00:00:00), +; (00:00:00), +top (00:00:00), +: (00:00:00), +170px (00:00:00), +; (00:00:00), +transition (00:00:00), +: (00:00:00), +all (00:00:00), +0 (00:00:00), +. (00:00:00), +4s (00:00:00), +ease (00:00:00), +; (00:00:00), +pointer (00:00:00), +- (00:00:00), +events (00:00:00), +: (00:00:00), +none (00:00:00), +; (00:00:00), +` (00:00:00), +; (00:00:00), +visualizer (00:00:00), +. (00:00:00), +style (00:00:00), +. (00:00:00), +position (00:00:00), += (00:00:00), +" (00:00:00), +relative (00:00:00), +" (00:00:00), +; (00:00:00), +visualizer (00:00:00), +. (00:00:00), +appendChild (00:00:00), +( (00:00:00), +motorcycle (00:00:00), +) (00:00:00), +; (00:00:00), +for (00:00:00), +( (00:00:00), +let (00:00:00), +i (00:00:00), += (00:00:00), +0 (00:00:00), +; (00:00:00), +i (00:00:00), +&lt; (00:00:00), +bars (00:00:00), +. (00:00:00), +length (00:00:00), +; (00:00:00), +i (00:00:00), ++ (00:00:00), ++ (00:00:00), +) (00:00:00), +{ (00:00:00), +const (00:00:00), +barLeft (00:00:00), += (00:00:00), +( (00:00:00), +i (00:00:00), +* (00:00:00), +8 (00:00:00), +) (00:00:00), ++ (00:00:00), +" (00:00:00), +px (00:00:00), +" (00:00:00), +; (00:00:00), +const (00:00:00), +barHeight (00:00:00), += (00:00:00), +parseFloat (00:00:00), +( (00:00:00), +bars (00:00:00), +[ (00:00:00), +i (00:00:00), +] (00:00:00), +. (00:00:00), +style (00:00:00), +. (00:00:00), +height (00:00:00), +) (00:00:00), +| (00:00:00), +| (00:00:00), +0 (00:00:00), +; (00:00:00), +const (00:00:00), +motoTop (00:00:00), += (00:00:00), +( (00:00:00), +170 (00:00:00), +- (00:00:00), +barHeight (00:00:00), +- (00:00:00), +30 (00:00:00), +) (00:00:00), ++ (00:00:00), +" (00:00:00), +px (00:00:00), +" (00:00:00), +; (00:00:00), +motorcycle (00:00:00), +. (00:00:00), +style (00:00:00), +. (00:00:00), +left (00:00:00), += (00:00:00), +barLeft (00:00:00), +; (00:00:00), +motorcycle (00:00:00), +. (00:00:00), +style (00:00:00), +. (00:00:00), +top (00:00:00), += (00:00:00), +motoTop (00:00:00), +; (00:00:00), +await (00:00:00), +new (00:00:00), +Promise (00:00:00), +( (00:00:00), +resolve (00:00:00), += (00:00:00), +&gt; (00:00:00), +setTimeout (00:00:00), +( (00:00:00), +resolve (00:00:00), +, (00:00:00), +400 (00:00:00), +) (00:00:00), +) (00:00:00), +; (00:00:00), +} (00:00:00), +motorcycle (00:00:00), +. (00:00:00), +remove (00:00:00), +( (00:00:00), +) (00:00:00), +; (00:00:00), +} (00:00:00)</t>
        </r>
      </text>
    </comment>
    <comment ref="X56" authorId="0" shapeId="0" xr:uid="{00000000-0006-0000-0000-00008C000000}">
      <text>
        <r>
          <rPr>
            <sz val="11"/>
            <color theme="1"/>
            <rFont val="Calibri"/>
            <family val="2"/>
            <scheme val="minor"/>
          </rPr>
          <t>oninput, !var_speed</t>
        </r>
      </text>
    </comment>
    <comment ref="E59" authorId="0" shapeId="0" xr:uid="{00000000-0006-0000-0000-00008D000000}">
      <text>
        <r>
          <rPr>
            <sz val="11"/>
            <color theme="1"/>
            <rFont val="Calibri"/>
            <family val="2"/>
            <scheme val="minor"/>
          </rPr>
          <t>" (x28), # (x2), % (x3), ( (x29), ) (x29), * (x2), + (x14), , (x2), - (x13), . (x27), 0 (x4), 0px (x2), 1 (x5), 10, 100 (x4), 123456 (x2), 150px, 1px, 200, 200px, 20px, 35, 50, 7px, 80, : (x16), ; (x54), &lt; (x5), = (x27), &gt; (x3), Array, Math, Promise (x2), [ (x11), ] (x11), _ (x3), absolute, add, align (x2), appendChild, arr (x8), array (x6), async (x2), aux (x2), await (x2), background, bar (x8), bars (x6), bike (x4), black, block, body, bubbleSort (x2), center, classList, color, column, const (x9), count (x3), createElement, css, direction, display (x4), div (x2), do, document (x5), end, false, flex (x4), font, for (x5), function (x3), getBoundingClientRect, getElementById (x2), getElementsByClassName (x2), height (x4), href, i (x26), id, if, input, items (x2), js, left (x3), length (x4), let (x5), link, margin, max, min, motorcycle (x3), new (x3), none, oninput, position, px (x2), random, range, rect (x3), rel, resolve (x4), rideMotorcycle (x2), scaleX, script, setTimeout (x2), size, speed (x3), src, style (x5), stylesheet, swapped (x3), this, top (x3), transform, true, type, updateBars (x2), value (x2), var (x4), vis (x2), visualizer (x2), while, width, { (x14), } (x14), ️, 🏍</t>
        </r>
      </text>
    </comment>
    <comment ref="H59" authorId="0" shapeId="0" xr:uid="{00000000-0006-0000-0000-00008E000000}">
      <text>
        <r>
          <rPr>
            <sz val="11"/>
            <color theme="1"/>
            <rFont val="Calibri"/>
            <family val="2"/>
            <scheme val="minor"/>
          </rPr>
          <t>-100 (00:07:14), +input (00:00:00), +type (00:00:00), += (00:00:00), +" (00:00:00), +range (00:00:00), +" (00:00:00), +min (00:00:00), += (00:00:00), +" (00:00:00), +10 (00:00:00), +" (00:00:00), +max (00:00:00), += (00:00:00), +" (00:00:00), +200 (00:00:00), +" (00:00:00), +value (00:00:00), += (00:00:00), +" (00:00:00), +100 (00:00:00), +" (00:00:00), +oninput (00:00:00), += (00:00:00), +" (00:00:00), +var (00:00:00), +_ (00:00:00), +speed (00:00:00), += (00:00:00), +this (00:00:00), +. (00:00:00), +value (00:00:00), +" (00:00:00), +&gt; (00:00:00), +&lt; (00:00:00), +div (00:00:00), +id (00:00:00), += (00:00:00), +" (00:00:00), +motorcycle (00:00:00), +" (00:00:00), +&gt; (00:00:00), +🏍 (00:00:00), +️ (00:00:00), +&lt; (00:00:00), +/ (00:00:00), +div (00:00:00), +&gt; (00:00:00), +var (00:00:00), +var (00:00:00), +_ (00:00:00), +speed (00:00:00), += (00:00:00), +100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+bike (00:00:00), +. (00:00:00), +style (00:00:00), +. (00:00:00), +left (00:00:00), += (00:00:00), +rect (00:00:00), +. (00:00:00), +left (00:00:00), ++ (00:00:00), +" (00:00:00), +px (00:00:00), +" (00:00:00), +; (00:00:00), +bike (00:00:00), +. (00:00:00), +style (00:00:00), +. (00:00:00), +top (00:00:00), += (00:00:00), +( (00:00:00), +rect (00:00:00), +. (00:00:00), +top (00:00:00), +- (00:00:00), +35 (00:00:00), +) (00:00:00), ++ (00:00:00), +" (00:00:00), +px (00:00:00), +" (00:00:00), +; (00:00:00), +await (00:00:00), +new (00:00:00), +Promise (00:00:00), +( (00:00:00), +resolve (00:00:00), += (00:00:00), +&gt; (00:00:00), +setTimeout (00:00:00), +( (00:00:00), +resolve (00:00:00), +, (00:00:00), +80 (00:00:00), +) (00:00:00), +) (00:00:00), +; (00:00:00), +} (00:00:00), +} (00:00:00), +var (00:00:00), +_ (00:00:00), +speed (00:00:00), +rideMotorcycle (00:00:00), +( (00:00:00), +) (00:00:00), +; (00:00:00), +# (00:00:00), +motorcycle (00:00:00), +{ (00:00:00), +position (00:00:00), +: (00:00:00), +absolute (00:00:00), +; (00:00:00), +top (00:00:00), +: (00:00:00), +150px (00:00:00), +; (00:00:00), +left (00:00:00), +: (00:00:00), +0px (00:00:00), +; (00:00:00), +font (00:00:00), +- (00:00:00), +size (00:00:00), +: (00:00:00), +20px (00:00:00), +; (00:00:00), +display (00:00:00), +: (00:00:00), +none (00:00:00), +; (00:00:00), +transform (00:00:00), +: (00:00:00), +scaleX (00:00:00), +( (00:00:00), +- (00:00:00), +1 (00:00:00), +) (00:00:00), +; (00:00:00), +} (00:00:00)</t>
        </r>
      </text>
    </comment>
    <comment ref="J59" authorId="0" shapeId="0" xr:uid="{00000000-0006-0000-0000-00008F000000}">
      <text>
        <r>
          <rPr>
            <sz val="11"/>
            <color theme="1"/>
            <rFont val="Calibri"/>
            <family val="2"/>
            <scheme val="minor"/>
          </rPr>
          <t>+input (00:00:00), +type (00:00:00), += (00:00:00), +" (00:00:00), +range (00:00:00), +" (00:00:00), +min (00:00:00), += (00:00:00), +" (00:00:00), +10 (00:00:00), +" (00:00:00), +max (00:00:00), += (00:00:00), +" (00:00:00), +200 (00:00:00), +" (00:00:00), +value (00:00:00), += (00:00:00), +" (00:00:00), +100 (00:00:00), +" (00:00:00), +oninput (00:00:00), += (00:00:00), +" (00:00:00), +var (00:00:00), +_ (00:00:00), +speed (00:00:00), += (00:00:00), +this (00:00:00), +. (00:00:00), +value (00:00:00), +" (00:00:00), +&gt; (00:00:00), +&lt; (00:00:00), +div (00:00:00), +id (00:00:00), += (00:00:00), +" (00:00:00), +motorcycle (00:00:00), +" (00:00:00), +&gt; (00:00:00), +🏍 (00:00:00), +️ (00:00:00), +&lt; (00:00:00), +/ (00:00:00), +div (00:00:00), +&gt; (00:00:00)</t>
        </r>
      </text>
    </comment>
    <comment ref="L59" authorId="0" shapeId="0" xr:uid="{00000000-0006-0000-0000-000090000000}">
      <text>
        <r>
          <rPr>
            <sz val="11"/>
            <color theme="1"/>
            <rFont val="Calibri"/>
            <family val="2"/>
            <scheme val="minor"/>
          </rPr>
          <t>+# (00:00:00), +motorcycle (00:00:00), +{ (00:00:00), +position (00:00:00), +: (00:00:00), +absolute (00:00:00), +; (00:00:00), +top (00:00:00), +: (00:00:00), +150px (00:00:00), +; (00:00:00), +left (00:00:00), +: (00:00:00), +0px (00:00:00), +; (00:00:00), +font (00:00:00), +- (00:00:00), +size (00:00:00), +: (00:00:00), +20px (00:00:00), +; (00:00:00), +display (00:00:00), +: (00:00:00), +none (00:00:00), +; (00:00:00), +transform (00:00:00), +: (00:00:00), +scaleX (00:00:00), +( (00:00:00), +- (00:00:00), +1 (00:00:00), +) (00:00:00), +; (00:00:00), +} (00:00:00)</t>
        </r>
      </text>
    </comment>
    <comment ref="N59" authorId="0" shapeId="0" xr:uid="{00000000-0006-0000-0000-000091000000}">
      <text>
        <r>
          <rPr>
            <sz val="11"/>
            <color theme="1"/>
            <rFont val="Calibri"/>
            <family val="2"/>
            <scheme val="minor"/>
          </rPr>
          <t>-100 (00:07:14), +var (00:00:00), +var (00:00:00), +_ (00:00:00), +speed (00:00:00), += (00:00:00), +100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+bike (00:00:00), +. (00:00:00), +style (00:00:00), +. (00:00:00), +left (00:00:00), += (00:00:00), +rect (00:00:00), +. (00:00:00), +left (00:00:00), ++ (00:00:00), +" (00:00:00), +px (00:00:00), +" (00:00:00), +; (00:00:00), +bike (00:00:00), +. (00:00:00), +style (00:00:00), +. (00:00:00), +top (00:00:00), += (00:00:00), +( (00:00:00), +rect (00:00:00), +. (00:00:00), +top (00:00:00), +- (00:00:00), +35 (00:00:00), +) (00:00:00), ++ (00:00:00), +" (00:00:00), +px (00:00:00), +" (00:00:00), +; (00:00:00), +await (00:00:00), +new (00:00:00), +Promise (00:00:00), +( (00:00:00), +resolve (00:00:00), += (00:00:00), +&gt; (00:00:00), +setTimeout (00:00:00), +( (00:00:00), +resolve (00:00:00), +, (00:00:00), +80 (00:00:00), +) (00:00:00), +) (00:00:00), +; (00:00:00), +} (00:00:00), +} (00:00:00), +var (00:00:00), +_ (00:00:00), +speed (00:00:00), +rideMotorcycle (00:00:00), +( (00:00:00), +) (00:00:00), +; (00:00:00)</t>
        </r>
      </text>
    </comment>
    <comment ref="X59" authorId="0" shapeId="0" xr:uid="{00000000-0006-0000-0000-000092000000}">
      <text>
        <r>
          <rPr>
            <sz val="11"/>
            <color theme="1"/>
            <rFont val="Calibri"/>
            <family val="2"/>
            <scheme val="minor"/>
          </rPr>
          <t>!var_speed</t>
        </r>
      </text>
    </comment>
    <comment ref="E61" authorId="0" shapeId="0" xr:uid="{00000000-0006-0000-0000-000093000000}">
      <text>
        <r>
          <rPr>
            <sz val="11"/>
            <color theme="1"/>
            <rFont val="Calibri"/>
            <family val="2"/>
            <scheme val="minor"/>
          </rPr>
          <t>" (x30), # (x2), % (x2), ( (x25), ) (x25), * (x2), + (x16), , (x2), - (x15), . (x30), 0 (x6), 1 (x5), 100 (x2), 123456 (x2), 15, 1px, 200 (x2), 20px, 250px, 25px, 30, 50 (x2), 600, 8px, : (x15), ; (x53), &lt; (x6), = (x28), &gt; (x3), Math, Number, Promise (x2), [ (x12), ] (x12), _ (x3), absolute, add, align (x2), appendChild, arr (x9), array (x6), async, await (x2), background, bar (x11), bars (x6), black, block, body, bottom, bubbleSort (x2), center, classList, clientHeight, color, column, const (x8), count (x2), createElement, css, direction, display (x5), div (x2), document (x5), end, flex (x4), font, for (x6), function (x2), getElementById (x2), getElementsByClassName (x2), height (x3), href, i (x26), id, if, input, items (x2), j (x3), js, left, length (x5), let (x8), link, margin (x2), max, min, motorcycle (x8), new (x2), none (x2), offsetHeight, offsetLeft, oninput, position (x2), px (x2), random, range, rel, relative, resolve (x4), scaleX, script, setTimeout (x2), size, speed (x3), src, style (x6), stylesheet, swapped, temp (x2), this, top, transform, true, type, updateBars (x2), value (x2), var (x2), vis (x2), visualizer (x3), width, { (x13), } (x13), ️, 🏍</t>
        </r>
      </text>
    </comment>
    <comment ref="H61" authorId="0" shapeId="0" xr:uid="{00000000-0006-0000-0000-000094000000}">
      <text>
        <r>
          <rPr>
            <sz val="11"/>
            <color theme="1"/>
            <rFont val="Calibri"/>
            <family val="2"/>
            <scheme val="minor"/>
          </rPr>
          <t>-200px (00:00:49), -7px (00:01:09), -height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+15 (00:00:00), +" (00:00:00), +max (00:00:00), += (00:00:00), +" (00:00:00), +600 (00:00:00), +" (00:00:00), +value (00:00:00), += (00:00:00), +" (00:00:00), +200 (00:00:00), +" (00:00:00), +oninput (00:00:00), += (00:00:00), +" (00:00:00), +var (00:00:00), +_ (00:00:00), +speed (00:00:00), += (00:00:00), +Number (00:00:00), +( (00:00:00), +this (00:00:00), +. (00:00:00), +value (00:00:00), +) (00:00:00), +" (00:00:00), +&gt; (00:00:00), +[ (00:00:00), +] (00:00:00), +let (00:00:00), +var (00:00:00), +_ (00:00:00), +speed (00:00:00), += (00:00:00), +200 (00:00:00), +; (00:00:00), +for (00:00:00), +( (00:00:00), +let (00:00:00), +j (00:00:00), += (00:00:00), +0 (00:00:00), +; (00:00:00), +j (00:00:00), +&lt; (00:00:00), +arr (00:00:00), +. (00:00:00), +length (00:00:00), +; (00:00:00), +j (00:00:00), ++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+250px (00:00:00), +position (00:00:00), +: (00:00:00), +relative (00:00:00), +; (00:00:00), +margin (00:00:00), +- (00:00:00), +bottom (00:00:00), +: (00:00:00), +20px (00:00:00), +; (00:00:00), +8px (00:00:00), +0 (00:00:00), +# (00:00:00), +motorcycle (00:00:00), +{ (00:00:00), +position (00:00:00), +: (00:00:00), +absolute (00:00:00), +; (00:00:00), +font (00:00:00), +- (00:00:00), +size (00:00:00), +: (00:00:00), +25px (00:00:00), +; (00:00:00), +display (00:00:00), +: (00:00:00), +none (00:00:00), +; (00:00:00), +transform (00:00:00), +: (00:00:00), +scaleX (00:00:00), +( (00:00:00), +- (00:00:00), +1 (00:00:00), +) (00:00:00), +; (00:00:00), +} (00:00:00)</t>
        </r>
      </text>
    </comment>
    <comment ref="J61" authorId="0" shapeId="0" xr:uid="{00000000-0006-0000-0000-000095000000}">
      <text>
        <r>
          <rPr>
            <sz val="11"/>
            <color theme="1"/>
            <rFont val="Calibri"/>
            <family val="2"/>
            <scheme val="minor"/>
          </rPr>
          <t>+&lt; (00:00:00), +div (00:00:00), +id (00:00:00), += (00:00:00), +" (00:00:00), +motorcycle (00:00:00), +" (00:00:00), +&gt; (00:00:00), +🏍 (00:00:00), +️ (00:00:00), +&lt; (00:00:00), +/ (00:00:00), +div (00:00:00), +&gt; (00:00:00), +&lt; (00:00:00), +input (00:00:00), +type (00:00:00), += (00:00:00), +" (00:00:00), +range (00:00:00), +" (00:00:00), +min (00:00:00), += (00:00:00), +" (00:00:00), +15 (00:00:00), +" (00:00:00), +max (00:00:00), += (00:00:00), +" (00:00:00), +600 (00:00:00), +" (00:00:00), +value (00:00:00), += (00:00:00), +" (00:00:00), +200 (00:00:00), +" (00:00:00), +oninput (00:00:00), += (00:00:00), +" (00:00:00), +var (00:00:00), +_ (00:00:00), +speed (00:00:00), += (00:00:00), +Number (00:00:00), +( (00:00:00), +this (00:00:00), +. (00:00:00), +value (00:00:00), +) (00:00:00), +" (00:00:00), +&gt; (00:00:00)</t>
        </r>
      </text>
    </comment>
    <comment ref="L61" authorId="0" shapeId="0" xr:uid="{00000000-0006-0000-0000-000096000000}">
      <text>
        <r>
          <rPr>
            <sz val="11"/>
            <color theme="1"/>
            <rFont val="Calibri"/>
            <family val="2"/>
            <scheme val="minor"/>
          </rPr>
          <t>-200px (00:00:49), -7px (00:01:09), -height (00:01:11), -: (00:01:12), -100 (00:01:13), -% (00:01:14), -; (00:01:15), -0px (00:01:24), +250px (00:00:00), +position (00:00:00), +: (00:00:00), +relative (00:00:00), +; (00:00:00), +margin (00:00:00), +- (00:00:00), +bottom (00:00:00), +: (00:00:00), +20px (00:00:00), +; (00:00:00), +8px (00:00:00), +0 (00:00:00), +# (00:00:00), +motorcycle (00:00:00), +{ (00:00:00), +position (00:00:00), +: (00:00:00), +absolute (00:00:00), +; (00:00:00), +font (00:00:00), +- (00:00:00), +size (00:00:00), +: (00:00:00), +25px (00:00:00), +; (00:00:00), +display (00:00:00), +: (00:00:00), +none (00:00:00), +; (00:00:00), +transform (00:00:00), +: (00:00:00), +scaleX (00:00:00), +( (00:00:00), +- (00:00:00), +1 (00:00:00), +) (00:00:00), +; (00:00:00), +} (00:00:00)</t>
        </r>
      </text>
    </comment>
    <comment ref="N61" authorId="0" shapeId="0" xr:uid="{00000000-0006-0000-0000-000097000000}">
      <text>
        <r>
          <rPr>
            <sz val="11"/>
            <color theme="1"/>
            <rFont val="Calibri"/>
            <family val="2"/>
            <scheme val="minor"/>
          </rPr>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+200 (00:00:00), +; (00:00:00), +for (00:00:00), +( (00:00:00), +let (00:00:00), +j (00:00:00), += (00:00:00), +0 (00:00:00), +; (00:00:00), +j (00:00:00), +&lt; (00:00:00), +arr (00:00:00), +. (00:00:00), +length (00:00:00), +; (00:00:00), +j (00:00:00), ++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r>
      </text>
    </comment>
    <comment ref="X61" authorId="0" shapeId="0" xr:uid="{00000000-0006-0000-0000-000098000000}">
      <text>
        <r>
          <rPr>
            <sz val="11"/>
            <color theme="1"/>
            <rFont val="Calibri"/>
            <family val="2"/>
            <scheme val="minor"/>
          </rPr>
          <t>!var_speed</t>
        </r>
      </text>
    </comment>
    <comment ref="E62" authorId="0" shapeId="0" xr:uid="{00000000-0006-0000-0000-00009A000000}">
      <text>
        <r>
          <rPr>
            <sz val="11"/>
            <color theme="1"/>
            <rFont val="Calibri"/>
            <family val="2"/>
            <scheme val="minor"/>
          </rPr>
          <t>" (x36), #, % (x4), ( (x37), ) (x37), * (x2), + (x16), , (x2), - (x16), . (x35), / (x2), 0 (x4), 0px, 1 (x5), 10 (x2), 100 (x4), 120, 123456 (x3), 1px, 2, 200px, 25px, 300, 4, 50 (x2), 7px, 8, : (x14), ; (x61), &lt; (x5), = (x33), &gt; (x4), Array, Math, Promise (x2), Speed, UTF, [ (x11), ] (x11), absolute, add (x2), align (x2), appendChild (x2), arr (x8), array (x6), async (x2), aux (x2), await (x2), background, bar (x12), bars (x6), bike (x6), black, body, bottom, bubbleSort (x2), center, charset, classList (x2), color, column, const (x13), count (x3), createElement (x2), css, direction, display (x2), div (x2), do, document (x7), end, false, flex (x4), font, for (x5), function (x5), getElementById (x3), getElementsByClassName (x2), height (x4), href, i (x26), id, if, input, items (x2), js, label (x2), left, length (x4), let (x6), link, margin, max (x2), meta, min, motorcycle (x2), ms (x2), new (x3), offsetHeight, offsetLeft, offsetWidth, oninput, position (x2), px (x2), random, range, rel, relative, resolve (x4), return, scaleX, script, setTimeout (x2), showMotorcycleRide (x2), size, sleep (x2), speed (x3), speedSlider (x5), src, style (x4), styles, stylesheet, swapped (x3), textContent, this (x2), transform, translateX, true, type, updateBars (x2), value (x2), var, vis (x3), visualizer (x4), while, width, x (x2), y (x2), { (x16), } (x16), ️, 🏍</t>
        </r>
      </text>
    </comment>
    <comment ref="H62" authorId="0" shapeId="0" xr:uid="{00000000-0006-0000-0000-00009B000000}">
      <text>
        <r>
          <rPr>
            <sz val="11"/>
            <color theme="1"/>
            <rFont val="Calibri"/>
            <family val="2"/>
            <scheme val="minor"/>
          </rPr>
          <t>-100 (00:07:14), +&lt; (00:00:00), +meta (00:00:00), +charset (00:00:00), += (00:00:00), +" (00:00:00), +UTF (00:00:00), +- (00:00:00), +8 (00:00:00), +" (00:00:00), +&gt; (00:00:00), +&lt; (00:00:00), +label (00:00:00), +for (00:00:00), += (00:00:00), +" (00:00:00), +speedSlider (00:00:00), +" (00:00:00), +&gt; (00:00:00), +Speed (00:00:00), +: (00:00:00), +&lt; (00:00:00), +/ (00:00:00), +label (00:00:00), +&gt;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 +let (00:00:00), +speed (00:00:00), += (00:00:00), +100 (00:00:00), +; (00:00:00), +const (00:00:00), +speedSlider (00:00:00), += (00:00:00), +document (00:00:00), +. (00:00:00), +getElementById (00:00:00), +( (00:00:00), +" (00:00:00), +speedSlider (00:00:00), +" (00:00:00), +) (00:00:00), +; (00:00:00), +speedSlider (00:00:00), +. (00:00:00), +oninput (00:00:00), += (00:00:00), +function (00:00:00), +( (00:00:00), +) (00:00:00), +{ (00:00:00), +speed (00:00:00), += (00:00:00), +this (00:00:00), +. (00:00:00), +max (00:00:00), +- (00:00:00), +this (00:00:00), +. (00:00:00), +value (00:00:00), ++ (00:00:00), +10 (00:00:00), +; (00:00:00), +} (00:00:00), +; (00:00:00), +( (00:00:00), +) (00:00:00), +speed (00:00:00), +showMotorcycleRide (00:00:00), +( (00:00:00), +) (00:00:00), +; (00:00:00), +function (00:00:00), +sleep (00:00:00), +( (00:00:00), +ms (00:00:00), +) (00:00:00), +{ (00:00:00), +return (00:00:00), +new (00:00:00), +Promise (00:00:00), +( (00:00:00), +( (00:00:00), +resolve (00:00:00), +) (00:00:00), += (00:00:00), +&gt; (00:00:00), +setTimeout (00:00:00), +( (00:00:00), +resolve (00:00:00), +, (00:00:00), +ms (00:00:00), +) (00:00:00), +) (00:00:00), +; (00:00:00), +} (00:00:00), +async (00:00:00), +function (00:00:00), +showMotorcycleRide (00:00:00), +( (00:00:00), +) (00:00:00), +{ (00:00:00), +const (00:00:00), +visualizer (00:00:00), += (00:00:00), +document (00:00:00), +. (00:00:00), +getElementById (00:00:00), +( (00:00:00), +" (00:00:00), +vis (00:00:00), +- (00:00:00), +123456 (00:00:00), +" (00:00:00), +) (00:00:00), +; (00:00:00), +const (00:00:00), +bike (00:00:00), += (00:00:00), +document (00:00:00), +. (00:00:00), +createElement (00:00:00), +( (00:00:00), +" (00:00:00), +div (00:00:00), +" (00:00:00), +) (00:00:00), +; (00:00:00), +bike (00:00:00), +. (00:00:00), +textContent (00:00:00), += (00:00:00), +" (00:00:00), +🏍 (00:00:00), +️ (00:00:00), +" (00:00:00), +; (00:00:00), +bike (00:00:00), +. (00:00:00), +classList (00:00:00), +. (00:00:00), +add (00:00:00), +( (00:00:00), +" (00:00:00), +motorcycle (00:00:00), +" (00:00:00), +) (00:00:00), +; (00:00:00), +visualizer (00:00:00), +. (00:00:00), +appendChild (00:00:00), +( (00:00:00), +bike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+offsetHeight (00:00:00), +; (00:00:00), +bike (00:00:00), +. (00:00:00), +style (00:00:00), +. (00:00:00), +left (00:00:00), += (00:00:00), +x (00:00:00), ++ (00:00:00), +" (00:00:00), +px (00:00:00), +" (00:00:00), +; (00:00:00), +bike (00:00:00), +. (00:00:00), +style (00:00:00), +. (00:00:00), +bottom (00:00:00), += (00:00:00), +y (00:00:00), +- (00:00:00), +4 (00:00:00), ++ (00:00:00), +" (00:00:00), +px (00:00:00), +" (00:00:00), +; (00:00:00), +await (00:00:00), +sleep (00:00:00), +( (00:00:00), +120 (00:00:00), +) (00:00:00), +; (00:00:00), +} (00:00:00), +} (00:00:00), +position (00:00:00), +: (00:00:00), +relative (00:00:00), +; (00:00:00), +. (00:00:00), +motorcycle (00:00:00), +{ (00:00:00), +position (00:00:00), +: (00:00:00), +absolute (00:00:00), +; (00:00:00), +font (00:00:00), +- (00:00:00), +size (00:00:00), +: (00:00:00), +25px (00:00:00), +; (00:00:00), +transform (00:00:00), +: (00:00:00), +translateX (00:00:00), +( (00:00:00), +- (00:00:00), +50 (00:00:00), +% (00:00:00), +) (00:00:00), +scaleX (00:00:00), +( (00:00:00), +- (00:00:00), +1 (00:00:00), +) (00:00:00), +; (00:00:00), +} (00:00:00)</t>
        </r>
      </text>
    </comment>
    <comment ref="J62" authorId="0" shapeId="0" xr:uid="{00000000-0006-0000-0000-00009C000000}">
      <text>
        <r>
          <rPr>
            <sz val="11"/>
            <color theme="1"/>
            <rFont val="Calibri"/>
            <family val="2"/>
            <scheme val="minor"/>
          </rPr>
          <t>+&lt; (00:00:00), +meta (00:00:00), +charset (00:00:00), += (00:00:00), +" (00:00:00), +UTF (00:00:00), +- (00:00:00), +8 (00:00:00), +" (00:00:00), +&gt; (00:00:00), +&lt; (00:00:00), +label (00:00:00), +for (00:00:00), += (00:00:00), +" (00:00:00), +speedSlider (00:00:00), +" (00:00:00), +&gt; (00:00:00), +Speed (00:00:00), +: (00:00:00), +&lt; (00:00:00), +/ (00:00:00), +label (00:00:00), +&gt;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t>
        </r>
      </text>
    </comment>
    <comment ref="L62" authorId="0" shapeId="0" xr:uid="{00000000-0006-0000-0000-00009D000000}">
      <text>
        <r>
          <rPr>
            <sz val="11"/>
            <color theme="1"/>
            <rFont val="Calibri"/>
            <family val="2"/>
            <scheme val="minor"/>
          </rPr>
          <t>+position (00:00:00), +: (00:00:00), +relative (00:00:00), +; (00:00:00), +. (00:00:00), +motorcycle (00:00:00), +{ (00:00:00), +position (00:00:00), +: (00:00:00), +absolute (00:00:00), +; (00:00:00), +font (00:00:00), +- (00:00:00), +size (00:00:00), +: (00:00:00), +25px (00:00:00), +; (00:00:00), +transform (00:00:00), +: (00:00:00), +translateX (00:00:00), +( (00:00:00), +- (00:00:00), +50 (00:00:00), +% (00:00:00), +) (00:00:00), +scaleX (00:00:00), +( (00:00:00), +- (00:00:00), +1 (00:00:00), +) (00:00:00), +; (00:00:00), +} (00:00:00)</t>
        </r>
      </text>
    </comment>
    <comment ref="N62" authorId="0" shapeId="0" xr:uid="{00000000-0006-0000-0000-00009E000000}">
      <text>
        <r>
          <rPr>
            <sz val="11"/>
            <color theme="1"/>
            <rFont val="Calibri"/>
            <family val="2"/>
            <scheme val="minor"/>
          </rPr>
          <t>-100 (00:07:14), +let (00:00:00), +speed (00:00:00), += (00:00:00), +100 (00:00:00), +; (00:00:00), +const (00:00:00), +speedSlider (00:00:00), += (00:00:00), +document (00:00:00), +. (00:00:00), +getElementById (00:00:00), +( (00:00:00), +" (00:00:00), +speedSlider (00:00:00), +" (00:00:00), +) (00:00:00), +; (00:00:00), +speedSlider (00:00:00), +. (00:00:00), +oninput (00:00:00), += (00:00:00), +function (00:00:00), +( (00:00:00), +) (00:00:00), +{ (00:00:00), +speed (00:00:00), += (00:00:00), +this (00:00:00), +. (00:00:00), +max (00:00:00), +- (00:00:00), +this (00:00:00), +. (00:00:00), +value (00:00:00), ++ (00:00:00), +10 (00:00:00), +; (00:00:00), +} (00:00:00), +; (00:00:00), +( (00:00:00), +) (00:00:00), +speed (00:00:00), +showMotorcycleRide (00:00:00), +( (00:00:00), +) (00:00:00), +; (00:00:00), +function (00:00:00), +sleep (00:00:00), +( (00:00:00), +ms (00:00:00), +) (00:00:00), +{ (00:00:00), +return (00:00:00), +new (00:00:00), +Promise (00:00:00), +( (00:00:00), +( (00:00:00), +resolve (00:00:00), +) (00:00:00), += (00:00:00), +&gt; (00:00:00), +setTimeout (00:00:00), +( (00:00:00), +resolve (00:00:00), +, (00:00:00), +ms (00:00:00), +) (00:00:00), +) (00:00:00), +; (00:00:00), +} (00:00:00), +async (00:00:00), +function (00:00:00), +showMotorcycleRide (00:00:00), +( (00:00:00), +) (00:00:00), +{ (00:00:00), +const (00:00:00), +visualizer (00:00:00), += (00:00:00), +document (00:00:00), +. (00:00:00), +getElementById (00:00:00), +( (00:00:00), +" (00:00:00), +vis (00:00:00), +- (00:00:00), +123456 (00:00:00), +" (00:00:00), +) (00:00:00), +; (00:00:00), +const (00:00:00), +bike (00:00:00), += (00:00:00), +document (00:00:00), +. (00:00:00), +createElement (00:00:00), +( (00:00:00), +" (00:00:00), +div (00:00:00), +" (00:00:00), +) (00:00:00), +; (00:00:00), +bike (00:00:00), +. (00:00:00), +textContent (00:00:00), += (00:00:00), +" (00:00:00), +🏍 (00:00:00), +️ (00:00:00), +" (00:00:00), +; (00:00:00), +bike (00:00:00), +. (00:00:00), +classList (00:00:00), +. (00:00:00), +add (00:00:00), +( (00:00:00), +" (00:00:00), +motorcycle (00:00:00), +" (00:00:00), +) (00:00:00), +; (00:00:00), +visualizer (00:00:00), +. (00:00:00), +appendChild (00:00:00), +( (00:00:00), +bike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+offsetHeight (00:00:00), +; (00:00:00), +bike (00:00:00), +. (00:00:00), +style (00:00:00), +. (00:00:00), +left (00:00:00), += (00:00:00), +x (00:00:00), ++ (00:00:00), +" (00:00:00), +px (00:00:00), +" (00:00:00), +; (00:00:00), +bike (00:00:00), +. (00:00:00), +style (00:00:00), +. (00:00:00), +bottom (00:00:00), += (00:00:00), +y (00:00:00), +- (00:00:00), +4 (00:00:00), ++ (00:00:00), +" (00:00:00), +px (00:00:00), +" (00:00:00), +; (00:00:00), +await (00:00:00), +sleep (00:00:00), +( (00:00:00), +120 (00:00:00), +) (00:00:00), +; (00:00:00), +} (00:00:00), +} (00:00:00)</t>
        </r>
      </text>
    </comment>
    <comment ref="E66" authorId="0" shapeId="0" xr:uid="{00000000-0006-0000-0000-0000A0000000}">
      <text>
        <r>
          <rPr>
            <sz val="11"/>
            <color theme="1"/>
            <rFont val="Calibri"/>
            <family val="2"/>
            <scheme val="minor"/>
          </rPr>
          <t>" (x20), #, % (x3), ( (x22), ) (x22), * (x2), + (x10), ,, - (x13), . (x18), 0 (x3), 0px, 1 (x4), 10, 100 (x4), 123456 (x2), 1px, 200px, 20px, 50, 500, 7px, : (x12), ; (x44), &lt; (x4), = (x23), &gt; (x3), Animation, Array, Math, Number, Promise, Speed, [ (x10), ] (x10), _ (x3), add, align (x2), appendChild, arr (x8), array (x6), async, aux (x2), await, background, bar (x7), bars (x3), black, body, bubbleSort (x2), center, classList, color, column, const (x7), count (x3), createElement, css, direction, display (x2), div, do, document (x4), end, false, family, flex (x4), font, for (x4), function (x2), getElementById (x2), getElementsByClassName, height (x4), href, i (x22), id, if, input, items (x2), js, label (x2), length (x3), let (x6), link, margin (x2), max, min, ms, new (x2), onchange, random, range, rel, resolve (x2), sans, script, serif, setTimeout, speed (x3), speedSlider (x6), src, style (x2), stylesheet, swapped (x4), top, true, type, updateBars (x2), value (x2), var (x3), vis (x2), visualizer (x2), while, width, { (x12), } (x12)</t>
        </r>
      </text>
    </comment>
    <comment ref="H66" authorId="0" shapeId="0" xr:uid="{00000000-0006-0000-0000-0000A1000000}">
      <text>
        <r>
          <rPr>
            <sz val="11"/>
            <color theme="1"/>
            <rFont val="Calibri"/>
            <family val="2"/>
            <scheme val="minor"/>
          </rPr>
          <t>-var (00:05:48), -100 (00:07:14), +&lt; (00:00:00), +label (00:00:00), +for (00:00:00), += (00:00:00), +" (00:00:00), +speedSlider (00:00:00), +" (00:00:00), +&gt; (00:00:00), +Animation (00:00:00), +Speed (00:00:00), +( (00:00:00), +ms (00:00:00), +)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+let (00:00:00), +var (00:00:00), +_ (00:00:00), +speed (00:00:00), += (00:00:00), +100 (00:00:00), +; (00:00:00), +const (00:00:00), +speedSlider (00:00:00), += (00:00:00), +document (00:00:00), +. (00:00:00), +getElementById (00:00:00), +( (00:00:00), +" (00:00:00), +speedSlider (00:00:00), +" (00:00:00), +) (00:00:00), +; (00:00:00), +speedSlider (00:00:00), +. (00:00:00), +onchange (00:00:00), += (00:00:00), +( (00:00:00), +) (00:00:00), += (00:00:00), +&gt; (00:00:00), +{ (00:00:00), +var (00:00:00), +_ (00:00:00), +speed (00:00:00), += (00:00:00), +Number (00:00:00), +( (00:00:00), +speedSlider (00:00:00), +. (00:00:00), +value (00:00:00), +) (00:00:00), +; (00:00:00), +} (00:00:00), +; (00:00:00), +let (00:00:00), +swapped (00:00:00), +; (00:00:00), +var (00:00:00), +_ (00:00:00), +speed (00:00:00), +font (00:00:00), +- (00:00:00), +family (00:00:00), +: (00:00:00), +sans (00:00:00), +- (00:00:00), +serif (00:00:00), +; (00:00:00), +margin (00:00:00), +- (00:00:00), +top (00:00:00), +: (00:00:00), +20px (00:00:00), +; (00:00:00)</t>
        </r>
      </text>
    </comment>
    <comment ref="J66" authorId="0" shapeId="0" xr:uid="{00000000-0006-0000-0000-0000A2000000}">
      <text>
        <r>
          <rPr>
            <sz val="11"/>
            <color theme="1"/>
            <rFont val="Calibri"/>
            <family val="2"/>
            <scheme val="minor"/>
          </rPr>
          <t>+&lt; (00:00:00), +label (00:00:00), +for (00:00:00), += (00:00:00), +" (00:00:00), +speedSlider (00:00:00), +" (00:00:00), +&gt; (00:00:00), +Animation (00:00:00), +Speed (00:00:00), +( (00:00:00), +ms (00:00:00), +)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t>
        </r>
      </text>
    </comment>
    <comment ref="L66" authorId="0" shapeId="0" xr:uid="{00000000-0006-0000-0000-0000A3000000}">
      <text>
        <r>
          <rPr>
            <sz val="11"/>
            <color theme="1"/>
            <rFont val="Calibri"/>
            <family val="2"/>
            <scheme val="minor"/>
          </rPr>
          <t>+font (00:00:00), +- (00:00:00), +family (00:00:00), +: (00:00:00), +sans (00:00:00), +- (00:00:00), +serif (00:00:00), +; (00:00:00), +margin (00:00:00), +- (00:00:00), +top (00:00:00), +: (00:00:00), +20px (00:00:00), +; (00:00:00)</t>
        </r>
      </text>
    </comment>
    <comment ref="N66" authorId="0" shapeId="0" xr:uid="{00000000-0006-0000-0000-0000A4000000}">
      <text>
        <r>
          <rPr>
            <sz val="11"/>
            <color theme="1"/>
            <rFont val="Calibri"/>
            <family val="2"/>
            <scheme val="minor"/>
          </rPr>
          <t>-var (00:05:48), -100 (00:07:14), +let (00:00:00), +var (00:00:00), +_ (00:00:00), +speed (00:00:00), += (00:00:00), +100 (00:00:00), +; (00:00:00), +const (00:00:00), +speedSlider (00:00:00), += (00:00:00), +document (00:00:00), +. (00:00:00), +getElementById (00:00:00), +( (00:00:00), +" (00:00:00), +speedSlider (00:00:00), +" (00:00:00), +) (00:00:00), +; (00:00:00), +speedSlider (00:00:00), +. (00:00:00), +onchange (00:00:00), += (00:00:00), +( (00:00:00), +) (00:00:00), += (00:00:00), +&gt; (00:00:00), +{ (00:00:00), +var (00:00:00), +_ (00:00:00), +speed (00:00:00), += (00:00:00), +Number (00:00:00), +( (00:00:00), +speedSlider (00:00:00), +. (00:00:00), +value (00:00:00), +) (00:00:00), +; (00:00:00), +} (00:00:00), +; (00:00:00), +let (00:00:00), +swapped (00:00:00), +; (00:00:00), +var (00:00:00), +_ (00:00:00), +speed (00:00:00)</t>
        </r>
      </text>
    </comment>
    <comment ref="X66" authorId="0" shapeId="0" xr:uid="{00000000-0006-0000-0000-0000A5000000}">
      <text>
        <r>
          <rPr>
            <sz val="11"/>
            <color theme="1"/>
            <rFont val="Calibri"/>
            <family val="2"/>
            <scheme val="minor"/>
          </rPr>
          <t>oninput, !var_speed</t>
        </r>
      </text>
    </comment>
    <comment ref="E68" authorId="0" shapeId="0" xr:uid="{00000000-0006-0000-0000-0000A6000000}">
      <text>
        <r>
          <rPr>
            <sz val="11"/>
            <color theme="1"/>
            <rFont val="Calibri"/>
            <family val="2"/>
            <scheme val="minor"/>
          </rPr>
          <t>" (x48), # (x3), % (x2), ( (x33), ) (x33), * (x2), + (x15), , (x2), - (x13), . (x43), /, 0 (x6), 0px (x3), 1 (x5), 10, 100 (x4), 123456 (x3), 1px, 1s (x2), 200px, 24px, 40px (x2), 5, 50, 500, 7px, 8, : (x17), ; (x66), &lt; (x6), = (x37), &gt; (x7), Array, Math, Motor, Promise (x2), Speedslider, UTF, XXX, [ (x11), ] (x11), absolute (x2), add, align (x2), appendChild (x2), arr (x8), array (x6), async (x3), aux (x2), await (x4), background, bar (x11), bars (x6), black, block, body, bottom (x3), bubbleSort (x2), bubbleSortAndRide (x2), center, charset, classList, color, column, const (x9), container, count (x3), createElement (x2), css, direction, display (x4), div (x3), do, document (x6), end, false, flex (x4), font, for (x5), function (x4), getElementById (x2), getElementsByClassName, height (x3), homework3, href, i (x26), id (x3), if, innerHTML, input, items (x2), js, label (x2), left (x5), length (x4), let (x7), linear (x2), link, margin, max, meta, min, motorcycle (x14), new (x3), none, offsetHeight, offsetLeft, oninput, position (x3), px (x2), querySelectorAll, random, range, rel, relative, resolve (x4), rideMotorcycle (x2), scaleX, script, setTimeout (x2), size, speed (x3), speedRange (x3), speedSlider (x3), src, style (x9), stylesheet, swapped (x3), transform, transition (x2), true, type, updateBars (x2), value (x2), var, vis (x3), visualizer (x3), while, width, { (x16), } (x16), ️, 🏍</t>
        </r>
      </text>
    </comment>
    <comment ref="H68" authorId="0" shapeId="0" xr:uid="{00000000-0006-0000-0000-0000A7000000}">
      <text>
        <r>
          <rPr>
            <sz val="11"/>
            <color theme="1"/>
            <rFont val="Calibri"/>
            <family val="2"/>
            <scheme val="minor"/>
          </rPr>
          <t>-Sorting (00:00:14), -height (00:01:11), -: (00:01:12), -100 (00:01:13), -% (00:01:14), -; (00:01:15), -bubbleSort (00:04:37), -( (00:04:38), -array (00:04:39), -) (00:04:40), -; (00:04:41), -100 (00:07:14), +&lt; (00:00:00), +meta (00:00:00), +charset (00:00:00), += (00:00:00), +" (00:00:00), +UTF (00:00:00), +- (00:00:00), +8 (00:00:00), +" (00:00:00), +&gt; (00:00:00), +Motor (00:00:00), +- (00:00:00), +homework3 (00:00:00), +- (00:00:00), +XXX (00:00:00), +123456 (00:00:00), +&lt; (00:00:00), +label (00:00:00), +for (00:00:00), += (00:00:00), +" (00:00:00), +speedRange (00:00:00), +" (00:00:00), +&gt; (00:00:00), +" (00:00:00), +Speedslider (00:00:00), +"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 +let (00:00:00), +speed (00:00:00), += (00:00:00), +100 (00:00:00), +; (00:00:00), +const (00:00:00), +speedSlider (00:00:00), += (00:00:00), +document (00:00:00), +. (00:00:00), +getElementById (00:00:00), +( (00:00:00), +" (00:00:00), +speedRange (00:00:00), +" (00:00:00), +) (00:00:00), +; (00:00:00), +speedSlider (00:00:00), +. (00:00:00), +oninput (00:00:00), += (00:00:00), +( (00:00:00), +) (00:00:00), += (00:00:00), +&gt; (00:00:00), +{ (00:00:00), +speed (00:00:00), += (00:00:00), +speedSlider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+innerHTML (00:00:00), += (00:00:00), +" (00:00:00), +🏍 (00:00:00), +️ (00:00:00), +" (00:00:00), +; (00:00:00), +motorcycle (00:00:00), +. (00:00:00), +style (00:00:00), +. (00:00:00), +position (00:00:00), += (00:00:00), +" (00:00:00), +absolute (00:00:00), +" (00:00:00), +; (00:00:00), +motorcycle (00:00:00), +. (00:00:00), +style (00:00:00), +. (00:00:00), +bottom (00:00:00), += (00:00:00), +" (00:00:00), +40px (00:00:00), +" (00:00:00), +; (00:00:00), +motorcycle (00:00:00), +. (00:00:00), +style (00:00:00), +. (00:00:00), +left (00:00:00), += (00:00:00), +" (00:00:00), +0px (00:00:00), +" (00:00:00), +; (00:00:00), +motorcycle (00:00:00), +. (00:00:00), +style (00:00:00), +. (00:00:00), +transition (00:00:00), += (00:00:00), +" (00:00:00), +left (00:00:00), +0 (00:00:00), +. (00:00:00), +1s (00:00:00), +linear (00:00:00), +" (00:00:00), +; (00:00:00), +visualizer (00:00:00), +. (00:00:00), +appendChild (00:00:00), +( (00:00:00), +motorcycle (00:00:00), +) (00:00:00), +; (00:00:00), +speed (00:00:00), +async (00:00:00), +function (00:00:00), +rideMotorcycle (00:00:00), +( (00:00:00), +) (00:00:00), +{ (00:00:00), +motorcycle (00:00:00), +. (00:00:00), +style (00:00:00), +. (00:00:00), +display (00:00:00), += (00:00:00), +" (00:00:00), +block (00:00:00), +" (00:00:00), +; (00:00:00), +const (00:00:00), +bars (00:00:00), += (00:00:00), +document (00:00:00), +. (00:00:00), +querySelectorAll (00:00:00), +( (00:00:00), +" (00:00:00), +# (00:00:00), +vis (00:00:00), +- (00:00:00), +123456 (00:00:00), +. (00:00:00), +bar (00:00:00), +" (00:00:00), +) (00:00:00), +; (00:00:00), +for (00:00:00), +( (00:00:00), +let (00:00:00), +i (00:00:00), += (00:00:00), +0 (00:00:00), +; (00:00:00), +i (00:00:00), +&lt; (00:00:00), +bars (00:00:00), +. (00:00:00), +length (00:00:00), +; (00:00:00), +i (00:00:00), ++ (00:00:00), ++ (00:00:00), +) (00:00:00), +{ (00:00:00), +let (00:00:00), +bar (00:00:00), += (00:00:00), +bars (00:00:00), +[ (00:00:00), +i (00:00:00), +] (00:00:00), +; (00:00:00), +motorcycle (00:00:00), +. (00:00:00), +style (00:00:00), +. (00:00:00), +left (00:00:00), += (00:00:00), +bar (00:00:00), +. (00:00:00), +offsetLeft (00:00:00), ++ (00:00:00), +" (00:00:00), +px (00:00:00), +" (00:00:00), +; (00:00:00), +motorcycle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+100 (00:00:00), +) (00:00:00), +) (00:00:00), +; (00:00:00), +} (00:00:00), +} (00:00:00), +async (00:00:00), +function (00:00:00), +bubbleSortAndRide (00:00:00), +( (00:00:00), +) (00:00:00), +{ (00:00:00), +await (00:00:00), +bubbleSort (00:00:00), +( (00:00:00), +array (00:00:00), +) (00:00:00), +; (00:00:00), +await (00:00:00), +rideMotorcycle (00:00:00), +( (00:00:00), +) (00:00:00), +; (00:00:00), +} (00:00:00), +bubbleSortAndRide (00:00:00), +( (00:00:00), +) (00:00:00), +; (00:00:00), +position (00:00:00), +: (00:00:00), +relative (00:00:00), +; (00:00:00), +# (00:00:00), +motorcycle (00:00:00), +{ (00:00:00), +display (00:00:00), +: (00:00:00), +none (00:00:00), +; (00:00:00), +transform (00:00:00), +: (00:00:00), +scaleX (00:00:00), +( (00:00:00), +- (00:00:00), +1 (00:00:00), +) (00:00:00), +; (00:00:00), +position (00:00:00), +: (00:00:00), +absolute (00:00:00), +; (00:00:00), +bottom (00:00:00), +: (00:00:00), +40px (00:00:00), +; (00:00:00), +left (00:00:00), +: (00:00:00), +0px (00:00:00), +; (00:00:00), +font (00:00:00), +- (00:00:00), +size (00:00:00), +: (00:00:00), +24px (00:00:00), +; (00:00:00), +transition (00:00:00), +: (00:00:00), +left (00:00:00), +0 (00:00:00), +. (00:00:00), +1s (00:00:00), +linear (00:00:00), +; (00:00:00), +} (00:00:00)</t>
        </r>
      </text>
    </comment>
    <comment ref="J68" authorId="0" shapeId="0" xr:uid="{00000000-0006-0000-0000-0000A8000000}">
      <text>
        <r>
          <rPr>
            <sz val="11"/>
            <color theme="1"/>
            <rFont val="Calibri"/>
            <family val="2"/>
            <scheme val="minor"/>
          </rPr>
          <t>-Sorting (00:00:14), +&lt; (00:00:00), +meta (00:00:00), +charset (00:00:00), += (00:00:00), +" (00:00:00), +UTF (00:00:00), +- (00:00:00), +8 (00:00:00), +" (00:00:00), +&gt; (00:00:00), +Motor (00:00:00), +- (00:00:00), +homework3 (00:00:00), +- (00:00:00), +XXX (00:00:00), +123456 (00:00:00), +&lt; (00:00:00), +label (00:00:00), +for (00:00:00), += (00:00:00), +" (00:00:00), +speedRange (00:00:00), +" (00:00:00), +&gt; (00:00:00), +" (00:00:00), +Speedslider (00:00:00), +"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t>
        </r>
      </text>
    </comment>
    <comment ref="L68" authorId="0" shapeId="0" xr:uid="{00000000-0006-0000-0000-0000A9000000}">
      <text>
        <r>
          <rPr>
            <sz val="11"/>
            <color theme="1"/>
            <rFont val="Calibri"/>
            <family val="2"/>
            <scheme val="minor"/>
          </rPr>
          <t>-height (00:01:11), -: (00:01:12), -100 (00:01:13), -% (00:01:14), -; (00:01:15), +position (00:00:00), +: (00:00:00), +relative (00:00:00), +; (00:00:00), +# (00:00:00), +motorcycle (00:00:00), +{ (00:00:00), +display (00:00:00), +: (00:00:00), +none (00:00:00), +; (00:00:00), +transform (00:00:00), +: (00:00:00), +scaleX (00:00:00), +( (00:00:00), +- (00:00:00), +1 (00:00:00), +) (00:00:00), +; (00:00:00), +position (00:00:00), +: (00:00:00), +absolute (00:00:00), +; (00:00:00), +bottom (00:00:00), +: (00:00:00), +40px (00:00:00), +; (00:00:00), +left (00:00:00), +: (00:00:00), +0px (00:00:00), +; (00:00:00), +font (00:00:00), +- (00:00:00), +size (00:00:00), +: (00:00:00), +24px (00:00:00), +; (00:00:00), +transition (00:00:00), +: (00:00:00), +left (00:00:00), +0 (00:00:00), +. (00:00:00), +1s (00:00:00), +linear (00:00:00), +; (00:00:00), +} (00:00:00)</t>
        </r>
      </text>
    </comment>
    <comment ref="N68" authorId="0" shapeId="0" xr:uid="{00000000-0006-0000-0000-0000AA000000}">
      <text>
        <r>
          <rPr>
            <sz val="11"/>
            <color theme="1"/>
            <rFont val="Calibri"/>
            <family val="2"/>
            <scheme val="minor"/>
          </rPr>
          <t>-bubbleSort (00:04:37), -( (00:04:38), -array (00:04:39), -) (00:04:40), -; (00:04:41), -100 (00:07:14), +let (00:00:00), +speed (00:00:00), += (00:00:00), +100 (00:00:00), +; (00:00:00), +const (00:00:00), +speedSlider (00:00:00), += (00:00:00), +document (00:00:00), +. (00:00:00), +getElementById (00:00:00), +( (00:00:00), +" (00:00:00), +speedRange (00:00:00), +" (00:00:00), +) (00:00:00), +; (00:00:00), +speedSlider (00:00:00), +. (00:00:00), +oninput (00:00:00), += (00:00:00), +( (00:00:00), +) (00:00:00), += (00:00:00), +&gt; (00:00:00), +{ (00:00:00), +speed (00:00:00), += (00:00:00), +speedSlider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+innerHTML (00:00:00), += (00:00:00), +" (00:00:00), +🏍 (00:00:00), +️ (00:00:00), +" (00:00:00), +; (00:00:00), +motorcycle (00:00:00), +. (00:00:00), +style (00:00:00), +. (00:00:00), +position (00:00:00), += (00:00:00), +" (00:00:00), +absolute (00:00:00), +" (00:00:00), +; (00:00:00), +motorcycle (00:00:00), +. (00:00:00), +style (00:00:00), +. (00:00:00), +bottom (00:00:00), += (00:00:00), +" (00:00:00), +40px (00:00:00), +" (00:00:00), +; (00:00:00), +motorcycle (00:00:00), +. (00:00:00), +style (00:00:00), +. (00:00:00), +left (00:00:00), += (00:00:00), +" (00:00:00), +0px (00:00:00), +" (00:00:00), +; (00:00:00), +motorcycle (00:00:00), +. (00:00:00), +style (00:00:00), +. (00:00:00), +transition (00:00:00), += (00:00:00), +" (00:00:00), +left (00:00:00), +0 (00:00:00), +. (00:00:00), +1s (00:00:00), +linear (00:00:00), +" (00:00:00), +; (00:00:00), +visualizer (00:00:00), +. (00:00:00), +appendChild (00:00:00), +( (00:00:00), +motorcycle (00:00:00), +) (00:00:00), +; (00:00:00), +speed (00:00:00), +async (00:00:00), +function (00:00:00), +rideMotorcycle (00:00:00), +( (00:00:00), +) (00:00:00), +{ (00:00:00), +motorcycle (00:00:00), +. (00:00:00), +style (00:00:00), +. (00:00:00), +display (00:00:00), += (00:00:00), +" (00:00:00), +block (00:00:00), +" (00:00:00), +; (00:00:00), +const (00:00:00), +bars (00:00:00), += (00:00:00), +document (00:00:00), +. (00:00:00), +querySelectorAll (00:00:00), +( (00:00:00), +" (00:00:00), +# (00:00:00), +vis (00:00:00), +- (00:00:00), +123456 (00:00:00), +. (00:00:00), +bar (00:00:00), +" (00:00:00), +) (00:00:00), +; (00:00:00), +for (00:00:00), +( (00:00:00), +let (00:00:00), +i (00:00:00), += (00:00:00), +0 (00:00:00), +; (00:00:00), +i (00:00:00), +&lt; (00:00:00), +bars (00:00:00), +. (00:00:00), +length (00:00:00), +; (00:00:00), +i (00:00:00), ++ (00:00:00), ++ (00:00:00), +) (00:00:00), +{ (00:00:00), +let (00:00:00), +bar (00:00:00), += (00:00:00), +bars (00:00:00), +[ (00:00:00), +i (00:00:00), +] (00:00:00), +; (00:00:00), +motorcycle (00:00:00), +. (00:00:00), +style (00:00:00), +. (00:00:00), +left (00:00:00), += (00:00:00), +bar (00:00:00), +. (00:00:00), +offsetLeft (00:00:00), ++ (00:00:00), +" (00:00:00), +px (00:00:00), +" (00:00:00), +; (00:00:00), +motorcycle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+100 (00:00:00), +) (00:00:00), +) (00:00:00), +; (00:00:00), +} (00:00:00), +} (00:00:00), +async (00:00:00), +function (00:00:00), +bubbleSortAndRide (00:00:00), +( (00:00:00), +) (00:00:00), +{ (00:00:00), +await (00:00:00), +bubbleSort (00:00:00), +( (00:00:00), +array (00:00:00), +) (00:00:00), +; (00:00:00), +await (00:00:00), +rideMotorcycle (00:00:00), +( (00:00:00), +) (00:00:00), +; (00:00:00), +} (00:00:00), +bubbleSortAndRide (00:00:00), +( (00:00:00), +) (00:00:00), +; (00:00:00)</t>
        </r>
      </text>
    </comment>
    <comment ref="E70" authorId="0" shapeId="0" xr:uid="{00000000-0006-0000-0000-0000AB000000}">
      <text>
        <r>
          <rPr>
            <sz val="11"/>
            <color theme="1"/>
            <rFont val="Calibri"/>
            <family val="2"/>
            <scheme val="minor"/>
          </rPr>
          <t>" (x40), # (x3), % (x2), ( (x34), ) (x34), * (x3), + (x12), , (x6), - (x15), . (x38), 0 (x7), 0px, 1 (x5), 10, 100 (x2), 123456 (x2), 1px (x2), 1s (x2), 2, 200px, 20px, 22px, 300, 5, 50 (x3), 5px, 7px, : (x18), ; (x62), &lt; (x4), = (x40), &gt; (x7), Array, Math, Number, Promise (x2), [ (x12), ] (x12), absolute, add, align (x2), appendChild (x2), arr (x8), array (x4), async (x2), await (x3), background, bar (x10), barHeight (x2), barWidth (x2), bars (x7), black, body, border, bottom (x3), bubbleSort (x2), ccc, center, classList, color, column, const (x11), count (x2), createElement (x2), direction, display (x2), div (x2), do, document (x6), driveMotorcycle (x2), end, false, family, flex (x4), font (x2), for (x3), forEach, from, function (x4), getElementById (x2), getElementsByClassName (x2), height (x3), i (x19), id (x2), if, input, items (x2), left (x3), leftPos (x2), length (x4), let (x7), linear (x2), margin (x2), max, min, moto (x8), motorcycle (x2), new (x2), offsetHeight, offsetWidth, oninput, onload, padding, position (x2), px (x2), random, range, relative, resolve (x4), sans, scaleX, serif, setTimeout (x2), size, slider (x2), solid, speed (x3), speedSlider (x2), style (x6), swapped (x5), temp (x2), textContent, this, top, transform, transition, true, type, updateBars (x2), value (x4), vis (x2), visualizer (x3), while, width, window, { (x16), } (x16), ️, 🏍</t>
        </r>
      </text>
    </comment>
    <comment ref="H70" authorId="0" shapeId="0" xr:uid="{00000000-0006-0000-0000-0000AC000000}">
      <text>
        <r>
          <rPr>
            <sz val="11"/>
            <color theme="1"/>
            <rFont val="Calibri"/>
            <family val="2"/>
            <scheme val="minor"/>
          </rPr>
          <t>-height (00:01:11), -: (00:01:12), -100 (00:01:13), -% (00:01:14), -; (00:01:15), -0px (00:01:24), -var (00:05:48), -const (00:06:26), -aux (00:06:27), -aux (00:06:53), -100 (00:07:14), +const (00:00:00), +count (00:00:00), += (00:00:00), +50 (00:00:00), +; (00:00:00), +const (00:00:00), +array (00:00:00), += (00:00:00), +Array (00:00:00), +. (00:00:00), +from (00:00:00), +( (00:00:00), +{ (00:00:00), +length (00:00:00), +: (00:00:00), +count (00:00:00), +} (00:00:00), +, (00:00:00), +( (00:00:00), +) (00:00:00), += (00:00:00), +&gt; (00:00:00), +Math (00:00:00), +. (00:00:00), +random (00:00:00), +( (00:00:00), +) (00:00:00), +) (00:00:00), +; (00:00:00), +const (00:00:00), +visualizer (00:00:00), += (00:00:00), +document (00:00:00), +. (00:00:00), +getElementById (00:00:00), +( (00:00:00), +" (00:00:00), +vis (00:00:00), +- (00:00:00), +123456 (00:00:00), +" (00:00:00), +) (00:00:00), +; (00:00:00), +array (00:00:00), +. (00:00:00), +forEach (00:00:00), +( (00:00:00), +value (00:00:00), += (00:00:00), +&gt;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+value (00:00:00), +* (00:00:00), +100 (00:00:00), +) (00:00:00), ++ (00:00:00), +" (00:00:00), +% (00:00:00), +" (00:00:00), +; (00:00:00), +visualizer (00:00:00), +. (00:00:00), +appendChild (00:00:00), +( (00:00:00), +bar (00:00:00), +)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+let (00:00:00), +swapped (00:00:00), +; (00:00:00), +do (00:00:00), +{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 (00:00:00), +arr (00:00:00), +[ (00:00:00), +i (00:00:00), +- (00:00:00), +1 (00:00:00), +] (00:00:00), +, (00:00:00), +arr (00:00:00), +[ (00:00:00), +i (00:00:00), +] (00:00:00), +] (00:00:00), += (00:00:00), +[ (00:00:00), +arr (00:00:00), +[ (00:00:00), +i (00:00:00), +] (00:00:00), +, (00:00:00), +arr (00:00:00), +[ (00:00:00), +i (00:00:00), +- (00:00:00), +1 (00:00:00), +] (00:00:00), +] (00:00:00), +; (00:00:00), +swapped (00:00:00), += (00:00:00), +true (00:00:00), +; (00:00:00), +updateBars (00:00:00), +( (00:00:00), +) (00:00:00), +; (00:00:00), +await (00:00:00), +new (00:00:00), +Promise (00:00:00), +( (00:00:00), +resolve (00:00:00), += (00:00:00), +&gt; (00:00:00), +setTimeout (00:00:00), +( (00:00:00), +resolve (00:00:00), +, (00:00:00), +50 (00:00:00), +) (00:00:00), +) (00:00:00), +; (00:00:00), +} (00:00:00), +} (00:00:00), +} (00:00:00), +while (00:00:00), +( (00:00:00), +swapped (00:00:00), +) (00:00:00), +; (00:00:00), +} (00:00:00), +window (00:00:00), +. (00:00:00), +onload (00:00:00), += (00:00:00), +( (00:00:00), +) (00:00:00), += (00:00:00), +&gt; (00:00:00), +{ (00:00:00), +bubbleSort (00:00:00), +( (00:00:00), +array (00:00:00), +) (00:00:00), +; (00:00:00), +} (00:00:00), +; (00:00:00), +position (00:00:00), +: (00:00:00), +relative (00:00:00), +; (00:00:00), +border (00:00:00), +: (00:00:00), +1px (00:00:00), +solid (00:00:00), +# (00:00:00), +ccc (00:00:00), +; (00:00:00), +padding (00:00:00), +: (00:00:00), +5px (00:00:00), +; (00:00:00), +} (00:00:00), +0 (00:00:00), +# (00:00:00), +motorcycle (00:00:00), +{ (00:00:00), +position (00:00:00), +: (00:00:00), +absolute (00:00:00), +; (00:00:00), +font (00:00:00), +- (00:00:00), +size (00:00:00), +: (00:00:00), +22px (00:00:00), +; (00:00:00), +transition (00:00:00), +: (00:00:00), +left (00:00:00), +0 (00:00:00), +. (00:00:00), +1s (00:00:00), +linear (00:00:00), +, (00:00:00), +bottom (00:00:00), +0 (00:00:00), +. (00:00:00), +1s (00:00:00), +linear (00:00:00), +; (00:00:00), +transform (00:00:00), +: (00:00:00), +scaleX (00:00:00), +( (00:00:00), +- (00:00:00), +1 (00:00:00), +) (00:00:00), +; (00:00:00), +}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+Number (00:00:00), +( (00:00:00), +this (00:00:00), +. (00:00:00), +value (00:00:00), +) (00:00:00), +; (00:00:00), +}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+moto (00:00:00), +. (00:00:00), +style (00:00:00), +. (00:00:00), +left (00:00:00), += (00:00:00), +" (00:00:00), +0px (00:00:00), +" (00:00:00), +; (00:00:00), +moto (00:00:00), +. (00:00:00), +style (00:00:00), +. (00:00:00), +bottom (00:00:00), += (00:00:00), +" (00:00:00), +0px (00:00:00), +" (00:00:00), +; (00:00:00), +visualizer (00:00:00), +. (00:00:00), +appendChild (00:00:00), +( (00:00:00), +moto (00:00:00), +) (00:00:00), +; (00:00:00), +let (00:00:00), +swapped (00:00:00), +; (00:00:00), +let (00:00:00), +temp (00:00:00), +temp (00:00:00), +speed (00:00:00), +await (00:00:00), +driveMotorcycle (00:00:00), +( (00:00:00), +) (00:00:00), +; (00:00:00), +async (00:00:00), +function (00:00:00), +driveMotorcycle (00:00:00), +( (00:00:00), +) (00:00:00), +{ (00:00:00), +const (00:00:00), +bars (00:00:00), += (00:00:00), +document (00:00:00), +. (00:00:00), +getElementsByClassName (00:00:00), +( (00:00:00), +" (00:00:00), +bar (00:00:00), +" (00:00:00), +) (00:00:00), +; (00:00:00), +const (00:00:00), +barWidth (00:00:00), += (00:00:00), +bars (00:00:00), +[ (00:00:00), +0 (00:00:00), +] (00:00:00), +. (00:00:00), +offsetWidth (00:00:00), ++ (00:00:00), +2 (00:00:00), +; (00:00:00), +for (00:00:00), +( (00:00:00), +let (00:00:00), +i (00:00:00), += (00:00:00), +0 (00:00:00), +; (00:00:00), +i (00:00:00), +&lt; (00:00:00), +bars (00:00:00), +. (00:00:00), +length (00:00:00), +; (00:00:00), +i (00:00:00), ++ (00:00:00), ++ (00:00:00), +) (00:00:00), +{ (00:00:00), +const (00:00:00), +bar (00:00:00), += (00:00:00), +bars (00:00:00), +[ (00:00:00), +i (00:00:00), +] (00:00:00), +; (00:00:00), +const (00:00:00), +leftPos (00:00:00), += (00:00:00), +i (00:00:00), +* (00:00:00), +barWidth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+50 (00:00:00), +) (00:00:00), +) (00:00:00), +; (00:00:00), +} (00:00:00), +} (00:00:00), +body (00:00:00), +{ (00:00:00), +display (00:00:00), +: (00:00:00), +flex (00:00:00), +; (00:00:00), +align (00:00:00), +- (00:00:00), +items (00:00:00), +: (00:00:00), +center (00:00:00), +; (00:00:00), +flex (00:00:00), +- (00:00:00), +direction (00:00:00), +: (00:00:00), +column (00:00:00), +; (00:00:00), +font (00:00:00), +- (00:00:00), +family (00:00:00), +: (00:00:00), +sans (00:00:00), +- (00:00:00), +serif (00:00:00), +; (00:00:00), +} (00:00:00), +# (00:00:00), +vis (00:00:00), +- (00:00:00), +123456 (00:00:00), +{ (00:00:00), +height (00:00:00), +: (00:00:00), +200px (00:00:00), +; (00:00:00), +display (00:00:00), +: (00:00:00), +flex (00:00:00), +; (00:00:00), +align (00:00:00), +- (00:00:00), +items (00:00:00), +: (00:00:00), +flex (00:00:00), +- (00:00:00), +end (00:00:00), +; (00:00:00), +margin (00:00:00), +- (00:00:00), +top (00:00:00), +: (00:00:00), +20px (00:00:00), +; (00:00:00), +} (00:00:00), +. (00:00:00), +bar (00:00:00), +{ (00:00:00), +width (00:00:00), +: (00:00:00), +7px (00:00:00), +; (00:00:00), +background (00:00:00), +- (00:00:00), +color (00:00:00), +: (00:00:00), +black (00:00:00), +; (00:00:00), +margin (00:00:00), +: (00:00:00), +0 (00:00:00), +1px (00:00:00), +; (00:00:00), +} (00:00:00)</t>
        </r>
      </text>
    </comment>
    <comment ref="J70" authorId="0" shapeId="0" xr:uid="{00000000-0006-0000-0000-0000AD000000}">
      <text>
        <r>
          <rPr>
            <sz val="11"/>
            <color theme="1"/>
            <rFont val="Calibri"/>
            <family val="2"/>
            <scheme val="minor"/>
          </rPr>
          <t>+&lt; (00:00:00), +input (00:00:00), +type (00:00:00), += (00:00:00), +" (00:00:00), +range (00:00:00), +" (00:00:00), +id (00:00:00), += (00:00:00), +" (00:00:00), +speedSlider (00:00:00), +" (00:00:00), +min (00:00:00), += (00:00:00), +" (00:00:00), +10 (00:00:00), +" (00:00:00), +max (00:00:00), += (00:00:00), +" (00:00:00), +300 (00:00:00), +" (00:00:00), +value (00:00:00), += (00:00:00), +" (00:00:00), +100 (00:00:00), +" (00:00:00), +&gt; (00:00:00)</t>
        </r>
      </text>
    </comment>
    <comment ref="L70" authorId="0" shapeId="0" xr:uid="{00000000-0006-0000-0000-0000AE000000}">
      <text>
        <r>
          <rPr>
            <sz val="11"/>
            <color theme="1"/>
            <rFont val="Calibri"/>
            <family val="2"/>
            <scheme val="minor"/>
          </rPr>
          <t>-height (00:01:11), -: (00:01:12), -100 (00:01:13), -% (00:01:14), -; (00:01:15), -0px (00:01:24), +position (00:00:00), +: (00:00:00), +relative (00:00:00), +; (00:00:00), +border (00:00:00), +: (00:00:00), +1px (00:00:00), +solid (00:00:00), +# (00:00:00), +ccc (00:00:00), +; (00:00:00), +padding (00:00:00), +: (00:00:00), +5px (00:00:00), +; (00:00:00), +} (00:00:00), +0 (00:00:00), +# (00:00:00), +motorcycle (00:00:00), +{ (00:00:00), +position (00:00:00), +: (00:00:00), +absolute (00:00:00), +; (00:00:00), +font (00:00:00), +- (00:00:00), +size (00:00:00), +: (00:00:00), +22px (00:00:00), +; (00:00:00), +transition (00:00:00), +: (00:00:00), +left (00:00:00), +0 (00:00:00), +. (00:00:00), +1s (00:00:00), +linear (00:00:00), +, (00:00:00), +bottom (00:00:00), +0 (00:00:00), +. (00:00:00), +1s (00:00:00), +linear (00:00:00), +; (00:00:00), +transform (00:00:00), +: (00:00:00), +scaleX (00:00:00), +( (00:00:00), +- (00:00:00), +1 (00:00:00), +) (00:00:00), +; (00:00:00), +} (00:00:00), +body (00:00:00), +{ (00:00:00), +display (00:00:00), +: (00:00:00), +flex (00:00:00), +; (00:00:00), +align (00:00:00), +- (00:00:00), +items (00:00:00), +: (00:00:00), +center (00:00:00), +; (00:00:00), +flex (00:00:00), +- (00:00:00), +direction (00:00:00), +: (00:00:00), +column (00:00:00), +; (00:00:00), +font (00:00:00), +- (00:00:00), +family (00:00:00), +: (00:00:00), +sans (00:00:00), +- (00:00:00), +serif (00:00:00), +; (00:00:00), +} (00:00:00), +# (00:00:00), +vis (00:00:00), +- (00:00:00), +123456 (00:00:00), +{ (00:00:00), +height (00:00:00), +: (00:00:00), +200px (00:00:00), +; (00:00:00), +display (00:00:00), +: (00:00:00), +flex (00:00:00), +; (00:00:00), +align (00:00:00), +- (00:00:00), +items (00:00:00), +: (00:00:00), +flex (00:00:00), +- (00:00:00), +end (00:00:00), +; (00:00:00), +margin (00:00:00), +- (00:00:00), +top (00:00:00), +: (00:00:00), +20px (00:00:00), +; (00:00:00), +} (00:00:00), +. (00:00:00), +bar (00:00:00), +{ (00:00:00), +width (00:00:00), +: (00:00:00), +7px (00:00:00), +; (00:00:00), +background (00:00:00), +- (00:00:00), +color (00:00:00), +: (00:00:00), +black (00:00:00), +; (00:00:00), +margin (00:00:00), +: (00:00:00), +0 (00:00:00), +1px (00:00:00), +; (00:00:00), +} (00:00:00)</t>
        </r>
      </text>
    </comment>
    <comment ref="N70" authorId="0" shapeId="0" xr:uid="{00000000-0006-0000-0000-0000AF000000}">
      <text>
        <r>
          <rPr>
            <sz val="11"/>
            <color theme="1"/>
            <rFont val="Calibri"/>
            <family val="2"/>
            <scheme val="minor"/>
          </rPr>
          <t>-var (00:05:48), -const (00:06:26), -aux (00:06:27), -aux (00:06:53), -100 (00:07:14), +const (00:00:00), +count (00:00:00), += (00:00:00), +50 (00:00:00), +; (00:00:00), +const (00:00:00), +array (00:00:00), += (00:00:00), +Array (00:00:00), +. (00:00:00), +from (00:00:00), +( (00:00:00), +{ (00:00:00), +length (00:00:00), +: (00:00:00), +count (00:00:00), +} (00:00:00), +, (00:00:00), +( (00:00:00), +) (00:00:00), += (00:00:00), +&gt; (00:00:00), +Math (00:00:00), +. (00:00:00), +random (00:00:00), +( (00:00:00), +) (00:00:00), +) (00:00:00), +; (00:00:00), +const (00:00:00), +visualizer (00:00:00), += (00:00:00), +document (00:00:00), +. (00:00:00), +getElementById (00:00:00), +( (00:00:00), +" (00:00:00), +vis (00:00:00), +- (00:00:00), +123456 (00:00:00), +" (00:00:00), +) (00:00:00), +; (00:00:00), +array (00:00:00), +. (00:00:00), +forEach (00:00:00), +( (00:00:00), +value (00:00:00), += (00:00:00), +&gt;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+value (00:00:00), +* (00:00:00), +100 (00:00:00), +) (00:00:00), ++ (00:00:00), +" (00:00:00), +% (00:00:00), +" (00:00:00), +; (00:00:00), +visualizer (00:00:00), +. (00:00:00), +appendChild (00:00:00), +( (00:00:00), +bar (00:00:00), +)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+let (00:00:00), +swapped (00:00:00), +; (00:00:00), +do (00:00:00), +{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 (00:00:00), +arr (00:00:00), +[ (00:00:00), +i (00:00:00), +- (00:00:00), +1 (00:00:00), +] (00:00:00), +, (00:00:00), +arr (00:00:00), +[ (00:00:00), +i (00:00:00), +] (00:00:00), +] (00:00:00), += (00:00:00), +[ (00:00:00), +arr (00:00:00), +[ (00:00:00), +i (00:00:00), +] (00:00:00), +, (00:00:00), +arr (00:00:00), +[ (00:00:00), +i (00:00:00), +- (00:00:00), +1 (00:00:00), +] (00:00:00), +] (00:00:00), +; (00:00:00), +swapped (00:00:00), += (00:00:00), +true (00:00:00), +; (00:00:00), +updateBars (00:00:00), +( (00:00:00), +) (00:00:00), +; (00:00:00), +await (00:00:00), +new (00:00:00), +Promise (00:00:00), +( (00:00:00), +resolve (00:00:00), += (00:00:00), +&gt; (00:00:00), +setTimeout (00:00:00), +( (00:00:00), +resolve (00:00:00), +, (00:00:00), +50 (00:00:00), +) (00:00:00), +) (00:00:00), +; (00:00:00), +} (00:00:00), +} (00:00:00), +} (00:00:00), +while (00:00:00), +( (00:00:00), +swapped (00:00:00), +) (00:00:00), +; (00:00:00), +} (00:00:00), +window (00:00:00), +. (00:00:00), +onload (00:00:00), += (00:00:00), +( (00:00:00), +) (00:00:00), += (00:00:00), +&gt; (00:00:00), +{ (00:00:00), +bubbleSort (00:00:00), +( (00:00:00), +array (00:00:00), +) (00:00:00), +; (00:00:00), +} (00:00:00), +;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+Number (00:00:00), +( (00:00:00), +this (00:00:00), +. (00:00:00), +value (00:00:00), +) (00:00:00), +; (00:00:00), +}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+moto (00:00:00), +. (00:00:00), +style (00:00:00), +. (00:00:00), +left (00:00:00), += (00:00:00), +" (00:00:00), +0px (00:00:00), +" (00:00:00), +; (00:00:00), +moto (00:00:00), +. (00:00:00), +style (00:00:00), +. (00:00:00), +bottom (00:00:00), += (00:00:00), +" (00:00:00), +0px (00:00:00), +" (00:00:00), +; (00:00:00), +visualizer (00:00:00), +. (00:00:00), +appendChild (00:00:00), +( (00:00:00), +moto (00:00:00), +) (00:00:00), +; (00:00:00), +let (00:00:00), +swapped (00:00:00), +; (00:00:00), +let (00:00:00), +temp (00:00:00), +temp (00:00:00), +speed (00:00:00), +await (00:00:00), +driveMotorcycle (00:00:00), +( (00:00:00), +) (00:00:00), +; (00:00:00), +async (00:00:00), +function (00:00:00), +driveMotorcycle (00:00:00), +( (00:00:00), +) (00:00:00), +{ (00:00:00), +const (00:00:00), +bars (00:00:00), += (00:00:00), +document (00:00:00), +. (00:00:00), +getElementsByClassName (00:00:00), +( (00:00:00), +" (00:00:00), +bar (00:00:00), +" (00:00:00), +) (00:00:00), +; (00:00:00), +const (00:00:00), +barWidth (00:00:00), += (00:00:00), +bars (00:00:00), +[ (00:00:00), +0 (00:00:00), +] (00:00:00), +. (00:00:00), +offsetWidth (00:00:00), ++ (00:00:00), +2 (00:00:00), +; (00:00:00), +for (00:00:00), +( (00:00:00), +let (00:00:00), +i (00:00:00), += (00:00:00), +0 (00:00:00), +; (00:00:00), +i (00:00:00), +&lt; (00:00:00), +bars (00:00:00), +. (00:00:00), +length (00:00:00), +; (00:00:00), +i (00:00:00), ++ (00:00:00), ++ (00:00:00), +) (00:00:00), +{ (00:00:00), +const (00:00:00), +bar (00:00:00), += (00:00:00), +bars (00:00:00), +[ (00:00:00), +i (00:00:00), +] (00:00:00), +; (00:00:00), +const (00:00:00), +leftPos (00:00:00), += (00:00:00), +i (00:00:00), +* (00:00:00), +barWidth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+50 (00:00:00), +) (00:00:00), +) (00:00:00), +; (00:00:00), +} (00:00:00), +} (00:00:00)</t>
        </r>
      </text>
    </comment>
    <comment ref="E71" authorId="0" shapeId="0" xr:uid="{00000000-0006-0000-0000-0000B0000000}">
      <text>
        <r>
          <rPr>
            <sz val="11"/>
            <color theme="1"/>
            <rFont val="Calibri"/>
            <family val="2"/>
            <scheme val="minor"/>
          </rPr>
          <t>" (x34), #, % (x4), ( (x31), ) (x31), * (x2), + (x15), , (x2), - (x16), . (x33), / (x3), 0 (x4), 0px, 1 (x5), 100 (x3), 123456 (x3), 1px, 2 (x2), 200px, 20px, 5, 50, 78, 7px, 8, : (x16), ; (x56), &lt; (x6), = (x30), &gt; (x7), Array, Math, Promise (x2), UTF, [ (x11), ] (x11), absolute, add, align (x2), appendChild, arr (x8), array (x6), async (x2), aux (x2), await (x2), background, bar (x12), bars (x6), black, block, body, bubbleSort (x2), center, charset, class (x2), classList, color, column, const (x10), count (x3), createElement, css, direction, display (x4), div (x2), do, document (x6), emoji (x3), end, false, flex (x4), font, for (x5), function (x4), getElementById (x2), getElementsByClassName (x2), height (x3), href, i (x26), if, input, items (x2), js, left (x2), length (x4), let (x6), link, margin, max, meta, min, motorcycle (x6), motorcycleEmoji (x2), new (x3), none, offsetHeight, offsetLeft, offsetTop, offsetWidth (x2), oninput, p (x2), position (x2), px (x2), querySelector, random, range, rel, relative, resolve (x4), scaleX, script, setTimeout (x2), size, speed (x4), speedChange (x2), speedSlider, src, style (x5), stylesheet, swapped (x3), then, this, top (x2), transform, true, type, updateBars (x2), value (x4), var, vis (x3), visualizer (x3), while, width, { (x16), } (x16), ️, 🏍</t>
        </r>
      </text>
    </comment>
    <comment ref="H71" authorId="0" shapeId="0" xr:uid="{00000000-0006-0000-0000-0000B1000000}">
      <text>
        <r>
          <rPr>
            <sz val="11"/>
            <color theme="1"/>
            <rFont val="Calibri"/>
            <family val="2"/>
            <scheme val="minor"/>
          </rPr>
          <t>-height (00:01:11), -: (00:01:12), -100 (00:01:13), -% (00:01:14), -; (00:01:15), -100 (00:07:14), +&lt;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 +let (00:00:00), +speed (00:00:00), += (00:00:00), +100 (00:00:00), +; (00:00:00), +; (00:00:00), +. (00:00:00), +then (00:00:00), +( (00:00:00), +( (00:00:00), +) (00:00:00), += (00:00:00), +&gt; (00:00:00), +{ (00:00:00), +motorcycleEmoji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r>
      </text>
    </comment>
    <comment ref="J71" authorId="0" shapeId="0" xr:uid="{00000000-0006-0000-0000-0000B2000000}">
      <text>
        <r>
          <rPr>
            <sz val="11"/>
            <color theme="1"/>
            <rFont val="Calibri"/>
            <family val="2"/>
            <scheme val="minor"/>
          </rPr>
          <t>+&lt;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t>
        </r>
      </text>
    </comment>
    <comment ref="L71" authorId="0" shapeId="0" xr:uid="{00000000-0006-0000-0000-0000B3000000}">
      <text>
        <r>
          <rPr>
            <sz val="11"/>
            <color theme="1"/>
            <rFont val="Calibri"/>
            <family val="2"/>
            <scheme val="minor"/>
          </rPr>
          <t>-height (00:01:11), -: (00:01:12), -100 (00:01:13), -% (00:01:14), -; (00:01:15),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r>
      </text>
    </comment>
    <comment ref="N71" authorId="0" shapeId="0" xr:uid="{00000000-0006-0000-0000-0000B4000000}">
      <text>
        <r>
          <rPr>
            <sz val="11"/>
            <color theme="1"/>
            <rFont val="Calibri"/>
            <family val="2"/>
            <scheme val="minor"/>
          </rPr>
          <t>-100 (00:07:14), +let (00:00:00), +speed (00:00:00), += (00:00:00), +100 (00:00:00), +; (00:00:00), +; (00:00:00), +. (00:00:00), +then (00:00:00), +( (00:00:00), +( (00:00:00), +) (00:00:00), += (00:00:00), +&gt; (00:00:00), +{ (00:00:00), +motorcycleEmoji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t>
        </r>
      </text>
    </comment>
    <comment ref="E72" authorId="0" shapeId="0" xr:uid="{00000000-0006-0000-0000-0000B6000000}">
      <text>
        <r>
          <rPr>
            <sz val="11"/>
            <color theme="1"/>
            <rFont val="Calibri"/>
            <family val="2"/>
            <scheme val="minor"/>
          </rPr>
          <t>" (x20), #, ( (x10), ) (x10), *, + (x4), - (x7), . (x14), / (x2), 0, 10, 100, 10px, 20 (x2), 200, 20px, 2px, 300px, 500, : (x10), ; (x22), &lt; (x3), = (x10), &gt; (x4), Generate, Math (x2), Sorting, Speed, Start, _ (x2), add, align (x2), appendChild, array, background, bar (x6), body, button (x4), center, classList, color, column, container (x4), createElement, css, direction, display (x2), div, document (x3), end, flex (x4), floor, for, function (x2), generateArray (x2), getElementById (x2), height (x2), href, i (x3), id, innerHTML, input, items (x2), js, label (x2), let (x4), link, margin (x2), max, min, onclick (x2), oninput, px, random, range, rel, script, slider (x2), speed (x2), speedSlider (x2), src, steelblue, style, stylesheet, this, top, type, value (x4), var (x4), visualizer, width, { (x6), } (x6)</t>
        </r>
      </text>
    </comment>
    <comment ref="H72" authorId="0" shapeId="0" xr:uid="{00000000-0006-0000-0000-0000B7000000}">
      <text>
        <r>
          <rPr>
            <sz val="11"/>
            <color theme="1"/>
            <rFont val="Calibri"/>
            <family val="2"/>
            <scheme val="minor"/>
          </rPr>
          <t>-vis (00:00:43), -- (00:00:44), -123456 (00:00:45), -200px (00:00:49), -7px (00:01:09), -height (00:01:11), -: (00:01:12), -100 (00:01:13), -% (00:01:14), -; (00:01:15), -black (00:01:20), -0px (00:01:24), -1px (00:01:25), -vis (00:01:53), -- (00:01:54), -123456 (00:01:55),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+&lt; (00:00:00), +button (00:00:00), +onclick (00:00:00), += (00:00:00), +" (00:00:00), +generateArray (00:00:00), +( (00:00:00), +) (00:00:00), +" (00:00:00), +&gt; (00:00:00), +Generate (00:00:00), +Array (00:00:00), +&lt; (00:00:00), +/ (00:00:00), +button (00:00:00), +&gt; (00:00:00), +&lt; (00:00:00), +button (00:00:00), +onclick (00:00:00), += (00:00:00), +" (00:00:00), +bubbleSort (00:00:00), +( (00:00:00), +) (00:00:00), +" (00:00:00), +&gt; (00:00:00), +Start (00:00:00), +Sorting (00:00:00), +&lt; (00:00:00), +/ (00:00:00), +button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+id (00:00:00), += (00:00:00), +" (00:00:00), +speedSlider (00:00:00), +" (00:00:00), +&gt; (00:00:00), +visualizer (00:00:00), +var (00:00:00), +var (00:00:00), +_ (00:00:00), +speed (00:00:00), += (00:00:00), +100 (00:00:00), +; (00:00:00), +var (00:00:00), +slider (00:00:00), += (00:00:00), +document (00:00:00), +. (00:00:00), +getElementById (00:00:00), +( (00:00:00), +" (00:00:00), +speedSlider (00:00:00), +" (00:00:00), +) (00:00:00), +; (00:00:00), +slider (00:00:00), +. (00:00:00), +oninput (00:00:00), += (00:00:00), +function (00:00:00), +( (00:00:00), +) (00:00:00), +{ (00:00:00), +var (00:00:00), +_ (00:00:00), +speed (00:00:00), += (00:00:00), +this (00:00:00), +. (00:00:00), +value (00:00:00), +; (00:00:00), +} (00:00:00), +function (00:00:00), +generateArray (00:00:00), +( (00:00:00), +) (00:00:00), +{ (00:00:00), +let (00:00:00), +container (00:00:00), += (00:00:00), +document (00:00:00), +. (00:00:00), +getElementById (00:00:00), +( (00:00:00), +" (00:00:00), +array (00:00:00), +- (00:00:00), +container (00:00:00), +" (00:00:00), +) (00:00:00), +; (00:00:00), +container (00:00:00), +. (00:00:00), +innerHTML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+visualizer (00:00:00), +300px (00:00:00), +margin (00:00:00), +- (00:00:00), +top (00:00:00), +: (00:00:00), +20px (00:00:00), +; (00:00:00), +10px (00:00:00), +steelblue (00:00:00), +2px (00:00:00)</t>
        </r>
      </text>
    </comment>
    <comment ref="J72" authorId="0" shapeId="0" xr:uid="{00000000-0006-0000-0000-0000B8000000}">
      <text>
        <r>
          <rPr>
            <sz val="11"/>
            <color theme="1"/>
            <rFont val="Calibri"/>
            <family val="2"/>
            <scheme val="minor"/>
          </rPr>
          <t>-vis (00:01:53), -- (00:01:54), -123456 (00:01:55), +&lt; (00:00:00), +button (00:00:00), +onclick (00:00:00), += (00:00:00), +" (00:00:00), +generateArray (00:00:00), +( (00:00:00), +) (00:00:00), +" (00:00:00), +&gt; (00:00:00), +Generate (00:00:00), +Array (00:00:00), +&lt; (00:00:00), +/ (00:00:00), +button (00:00:00), +&gt; (00:00:00), +&lt; (00:00:00), +button (00:00:00), +onclick (00:00:00), += (00:00:00), +" (00:00:00), +bubbleSort (00:00:00), +( (00:00:00), +) (00:00:00), +" (00:00:00), +&gt; (00:00:00), +Start (00:00:00), +Sorting (00:00:00), +&lt; (00:00:00), +/ (00:00:00), +button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+id (00:00:00), += (00:00:00), +" (00:00:00), +speedSlider (00:00:00), +" (00:00:00), +&gt; (00:00:00), +visualizer (00:00:00)</t>
        </r>
      </text>
    </comment>
    <comment ref="L72" authorId="0" shapeId="0" xr:uid="{00000000-0006-0000-0000-0000B9000000}">
      <text>
        <r>
          <rPr>
            <sz val="11"/>
            <color theme="1"/>
            <rFont val="Calibri"/>
            <family val="2"/>
            <scheme val="minor"/>
          </rPr>
          <t>-vis (00:00:43), -- (00:00:44), -123456 (00:00:45), -200px (00:00:49), -7px (00:01:09), -height (00:01:11), -: (00:01:12), -100 (00:01:13), -% (00:01:14), -; (00:01:15), -black (00:01:20), -0px (00:01:24), -1px (00:01:25), +visualizer (00:00:00), +300px (00:00:00), +margin (00:00:00), +- (00:00:00), +top (00:00:00), +: (00:00:00), +20px (00:00:00), +; (00:00:00), +10px (00:00:00), +steelblue (00:00:00), +2px (00:00:00)</t>
        </r>
      </text>
    </comment>
    <comment ref="N72" authorId="0" shapeId="0" xr:uid="{00000000-0006-0000-0000-0000BA000000}">
      <text>
        <r>
          <rPr>
            <sz val="11"/>
            <color theme="1"/>
            <rFont val="Calibri"/>
            <family val="2"/>
            <scheme val="minor"/>
          </rPr>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+var (00:00:00), +var (00:00:00), +_ (00:00:00), +speed (00:00:00), += (00:00:00), +100 (00:00:00), +; (00:00:00), +var (00:00:00), +slider (00:00:00), += (00:00:00), +document (00:00:00), +. (00:00:00), +getElementById (00:00:00), +( (00:00:00), +" (00:00:00), +speedSlider (00:00:00), +" (00:00:00), +) (00:00:00), +; (00:00:00), +slider (00:00:00), +. (00:00:00), +oninput (00:00:00), += (00:00:00), +function (00:00:00), +( (00:00:00), +) (00:00:00), +{ (00:00:00), +var (00:00:00), +_ (00:00:00), +speed (00:00:00), += (00:00:00), +this (00:00:00), +. (00:00:00), +value (00:00:00), +; (00:00:00), +} (00:00:00), +function (00:00:00), +generateArray (00:00:00), +( (00:00:00), +) (00:00:00), +{ (00:00:00), +let (00:00:00), +container (00:00:00), += (00:00:00), +document (00:00:00), +. (00:00:00), +getElementById (00:00:00), +( (00:00:00), +" (00:00:00), +array (00:00:00), +- (00:00:00), +container (00:00:00), +" (00:00:00), +) (00:00:00), +; (00:00:00), +container (00:00:00), +. (00:00:00), +innerHTML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t>
        </r>
      </text>
    </comment>
    <comment ref="X72" authorId="0" shapeId="0" xr:uid="{00000000-0006-0000-0000-0000BB000000}">
      <text>
        <r>
          <rPr>
            <sz val="11"/>
            <color theme="1"/>
            <rFont val="Calibri"/>
            <family val="2"/>
            <scheme val="minor"/>
          </rPr>
          <t>!var_speed</t>
        </r>
      </text>
    </comment>
    <comment ref="E73" authorId="0" shapeId="0" xr:uid="{00000000-0006-0000-0000-0000BD000000}">
      <text>
        <r>
          <rPr>
            <sz val="11"/>
            <color theme="1"/>
            <rFont val="Calibri"/>
            <family val="2"/>
            <scheme val="minor"/>
          </rPr>
          <t>" (x38), # (x2), ( (x27), ) (x27), *, + (x19), , (x2), - (x15), . (x33), / (x3), 0 (x4), 1 (x8), 10 (x3), 100px, 180px, 20 (x3), 200 (x3), 20px, 2px, 300px, 30px, 40px, 500, : (x17), ; (x56), &lt; (x6), = (x29), &gt; (x8), Arial, Math (x2), Promise, Sorting, Speed, Start, [ (x16), ] (x16), _ (x3), absolute, add, align (x2), appendChild, array (x13), async, await, background (x6), bar (x7), bars (x9), bike (x3), black (x2), block, blue (x2), body, button (x2), center (x2), changeSpeed (x2), classList, clearInterval, color (x2), container (x6), content, createBars (x2), createElement, css, display (x3), div (x4), document (x4), else, end, family, flex (x2), floor, font (x2), for (x3), function (x6), getElementById (x2), getElementsByClassName, h2 (x2), height (x4), href, i (x7), id, if (x2), index, innerHTML, innerWidth, input, items, j (x17), js, justify, label (x2), left (x2), length (x2), let (x13), link, margin (x2), max, min, motorcycle (x3), move (x2), ms (x2), new, none, onclick, oninput, position (x5), push, px (x4), random, range, rel, resolve (x2), return, script, setInterval, setTimeout, showMotorcycle (x2), size, sleep (x2), speed (x3), src, startSort (x2), steelblue, style (x9), stylesheet, temp (x2), text, this, top (x2), type, value (x7), var (x3), white, width, window, z, { (x16), } (x16), ️, 🏍</t>
        </r>
      </text>
    </comment>
    <comment ref="H73" authorId="0" shapeId="0" xr:uid="{00000000-0006-0000-0000-0000BE000000}">
      <text>
        <r>
          <rPr>
            <sz val="11"/>
            <color theme="1"/>
            <rFont val="Calibri"/>
            <family val="2"/>
            <scheme val="minor"/>
          </rPr>
          <t>-&lt; (00:00:05), -html (00:00:06), -&gt; (00:00:07), -display (00:00:25), -: (00:00:26), -flex (00:00:27), -; (00:00:28), -flex (00:00:29), -- (00:00:30), -direction (00:00:31), -: (00:00:32), -column (00:00:33), -; (00:00:34), -align (00:00:35), -- (00:00:36), -items (00:00:37), -: (00:00:38), -center (00:00:39), -; (00:00:40), -vis (00:00:43), -123456 (00:00:45), -200px (00:00:49), -7px (00:01:09), -height (00:01:11), -: (00:01:12), -100 (00:01:13), -% (00:01:14), -; (00:01:15), -black (00:01:20), -0px (00:01:24), -1px (00:01:25), -h1 (00:01:40), -h1 (00:01:46), -vis (00:01:53), -123456 (00:01:55), -const (00:02:09), -count (00:02:10), -= (00:02:11), -50 (00:02:12), -; (00:02:13), -const (00:02:14), -new (00:02:17), -Array (00:02:18), -( (00:02:19), -count (00:02:20), -) (00:02:21),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+h2 (00:00:00), +h2 (00:00:00), +&lt; (00:00:00), +div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+200 (00:00:00), +" (00:00:00), +oninput (00:00:00), += (00:00:00), +" (00:00:00), +changeSpeed (00:00:00), +( (00:00:00), +this (00:00:00), +. (00:00:00), +value (00:00:00), +) (00:00:00), +" (00:00:00), +&gt; (00:00:00), +&lt; (00:00:00), +/ (00:00:00), +div (00:00:00), +&gt; (00:00:00), +&lt; (00:00:00), +button (00:00:00), +onclick (00:00:00), += (00:00:00), +" (00:00:00), +startSort (00:00:00), +( (00:00:00), +) (00:00:00), +" (00:00:00), +&gt; (00:00:00), +Start (00:00:00), +Sorting (00:00:00), +&lt; (00:00:00), +/ (00:00:00), +button (00:00:00), +&gt; (00:00:00), +bars (00:00:00), +container (00:00:00), +&lt; (00:00:00), +div (00:00:00), +id (00:00:00), += (00:00:00), +" (00:00:00), +motorcycle (00:00:00), +" (00:00:00), +&gt; (00:00:00), +🏍 (00:00:00), +️ (00:00:00), +&lt; (00:00:00), +/ (00:00:00), +div (00:00:00), +&gt; (00:00:00), +let (00:00:00), +var (00:00:00), +_ (00:00:00), +speed (00:00:00), += (00:00:00), +200 (00:00:00), +; (00:00:00), +let (00:00:00), +[ (00:00:00), +] (00:00:00), +function (00:00:00), +changeSpeed (00:00:00), +( (00:00:00), +value (00:00:00), +) (00:00:00), +{ (00:00:00), +var (00:00:00), +_ (00:00:00), +speed (00:00:00), += (00:00:00), +value (00:00:00), +; (00:00:00), +} (00:00:00), +function (00:00:00), +createBars (00:00:00), +( (00:00:00), +) (00:00:00), +{ (00:00:00), +let (00:00:00), +container (00:00:00), += (00:00:00), +document (00:00:00), +. (00:00:00), +getElementById (00:00:00), +( (00:00:00), +" (00:00:00), +bars (00:00:00), +- (00:00:00), +container (00:00:00), +" (00:00:00), +) (00:00:00), +; (00:00:00), +container (00:00:00), +. (00:00:00), +innerHTML (00:00:00), += (00:00:00), +" (00:00:00), +" (00:00:00), +; (00:00:00), +array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+array (00:00:00), +. (00:00:00), +push (00:00:00), +( (00:00:00), +value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+createBars (00:00:00), +( (00:00:00), +) (00:00:00), +; (00:00:00), +function (00:00:00), +sleep (00:00:00), +( (00:00:00), +ms (00:00:00), +) (00:00:00), +{ (00:00:00), +return (00:00:00), +new (00:00:00), +Promise (00:00:00), +( (00:00:00), +resolve (00:00:00), += (00:00:00), +&gt; (00:00:00), +setTimeout (00:00:00), +( (00:00:00), +resolve (00:00:00), +, (00:00:00), +ms (00:00:00), +) (00:00:00), +) (00:00:00), +; (00:00:00), +} (00:00:00), +async (00:00:00), +function (00:00:00), +startSort (00:00:00), +( (00:00:00), +) (00:00:00), +{ (00:00:00), +let (00:00:00), +bars (00:00:00), += (00:00:00), +document (00:00:00), +. (00:00:00), +getElementsByClassName (00:00:00), +( (00:00:00), +" (00:00:00), +bar (00:00:00), +" (00:00:00), +) (00:00:00), +; (00:00:00), +for (00:00:00), +( (00:00:00), +let (00:00:00), +i (00:00:00), += (00:00:00), +0 (00:00:00), +; (00:00:00), +i (00:00:00), +&lt; (00:00:00), +array (00:00:00), +. (00:00:00), +length (00:00:00), +; (00:00:00), +i (00:00:00), ++ (00:00:00), ++ (00:00:00), +) (00:00:00), +{ (00:00:00), +for (00:00:00), +( (00:00:00), +let (00:00:00), +j (00:00:00), += (00:00:00), +0 (00:00:00), +; (00:00:00), +j (00:00:00), +&lt; (00:00:00), +array (00:00:00), +. (00:00:00), +length (00:00:00), +- (00:00:00), +i (00:00:00), +- (00:00:00), +1 (00:00:00), +; (00:00:00), +j (00:00:00), ++ (00:00:00), ++ (00:00:00), +) (00:00:00), +{ (00:00:00), +bars (00:00:00), +[ (00:00:00), +j (00:00:00), +] (00:00:00), +. (00:00:00), +style (00:00:00), +. (00:00:00), +background (00:00:00), += (00:00:00), +" (00:00:00), +blue (00:00:00), +" (00:00:00), +; (00:00:00), +bars (00:00:00), +[ (00:00:00), +j (00:00:00), ++ (00:00:00), +1 (00:00:00), +] (00:00:00), +. (00:00:00), +style (00:00:00), +. (00:00:00), +background (00:00:00), += (00:00:00), +" (00:00:00), +blue (00:00:00), +" (00:00:00), +; (00:00:00), +await (00:00:00), +sleep (00:00:00), +( (00:00:00), +var (00:00:00), +_ (00:00:00), +speed (00:00:00), +) (00:00:00), +; (00:00:00), +if (00:00:00), +( (00:00:00), +array (00:00:00), +[ (00:00:00), +j (00:00:00), +] (00:00:00), +&gt; (00:00:00), +array (00:00:00), +[ (00:00:00), +j (00:00:00), ++ (00:00:00), +1 (00:00:00), +] (00:00:00), +) (00:00:00), +{ (00:00:00), +let (00:00:00), +temp (00:00:00), += (00:00:00), +array (00:00:00), +[ (00:00:00), +j (00:00:00), +] (00:00:00), +; (00:00:00), +array (00:00:00), +[ (00:00:00), +j (00:00:00), +] (00:00:00), += (00:00:00), +array (00:00:00), +[ (00:00:00), +j (00:00:00), ++ (00:00:00), +1 (00:00:00), +] (00:00:00), +; (00:00:00), +array (00:00:00), +[ (00:00:00), +j (00:00:00), ++ (00:00:00), +1 (00:00:00), +] (00:00:00), += (00:00:00), +temp (00:00:00), +; (00:00:00), +bars (00:00:00), +[ (00:00:00), +j (00:00:00), +] (00:00:00), +. (00:00:00), +style (00:00:00), +. (00:00:00), +height (00:00:00), += (00:00:00), +array (00:00:00), +[ (00:00:00), +j (00:00:00), +] (00:00:00), ++ (00:00:00), +" (00:00:00), +px (00:00:00), +" (00:00:00), +; (00:00:00), +bars (00:00:00), +[ (00:00:00), +j (00:00:00), ++ (00:00:00), +1 (00:00:00), +] (00:00:00), +. (00:00:00), +style (00:00:00), +. (00:00:00), +height (00:00:00), += (00:00:00), +array (00:00:00), +[ (00:00:00), +j (00:00:00), ++ (00:00:00), +1 (00:00:00), +] (00:00:00), ++ (00:00:00), +" (00:00:00), +px (00:00:00), +" (00:00:00), +; (00:00:00), +} (00:00:00), +bars (00:00:00), +[ (00:00:00), +j (00:00:00), +] (00:00:00), +. (00:00:00), +style (00:00:00), +. (00:00:00), +background (00:00:00), += (00:00:00), +" (00:00:00), +black (00:00:00), +" (00:00:00), +; (00:00:00), +bars (00:00:00), +[ (00:00:00), +j (00:00:00), ++ (00:00:00), +1 (00:00:00), +] (00:00:00), +. (00:00:00), +style (00:00:00), +. (00:00:00), +background (00:00:00), += (00:00:00), +" (00:00:00), +black (00:00:00), +" (00:00:00), +; (00:00:00), +} (00:00:00), +} (00:00:00), +showMotorcycle (00:00:00), +( (00:00:00), +) (00:00:00), +; (00:00:00), +} (00:00:00), +function (00:00:00), +showMotorcycle (00:00:00), +( (00:00:00), +) (00:00:00), +{ (00:00:00), +let (00:00:00), +bike (00:00:00), += (00:00:00), +document (00:00:00), +. (00:00:00), +getElementById (00:00:00), +( (00:00:00), +" (00:00:00), +motorcycle (00:00:00), +" (00:00:00), +) (00:00:00), +; (00:00:00), +bike (00:00:00), +. (00:00:00), +style (00:00:00), +. (00:00:00), +display (00:00:00), += (00:00:00), +" (00:00:00), +block (00:00:00), +" (00:00:00), +; (00:00:00), +let (00:00:00), +position (00:00:00), += (00:00:00), +0 (00:00:00), +; (00:00:00), +let (00:00:00), +move (00:00:00), += (00:00:00), +setInterval (00:00:00), +( (00:00:00), +function (00:00:00), +( (00:00:00), +) (00:00:00), +{ (00:00:00), +if (00:00:00), +( (00:00:00), +position (00:00:00), +&gt; (00:00:00), +window (00:00:00), +. (00:00:00), +innerWidth (00:00:00), +) (00:00:00), +{ (00:00:00), +clearInterval (00:00:00), +( (00:00:00), +move (00:00:00), +) (00:00:00), +; (00:00:00), +} (00:00:00), +else (00:00:00), +{ (00:00:00), +position (00:00:00), ++ (00:00:00), += (00:00:00), +10 (00:00:00), +; (00:00:00), +bike (00:00:00), +. (00:00:00), +style (00:00:00), +. (00:00:00), +left (00:00:00), += (00:00:00), +position (00:00:00), ++ (00:00:00), +" (00:00:00), +px (00:00:00), +" (00:00:00), +; (00:00:00), +} (00:00:00), +} (00:00:00), +, (00:00:00), +20 (00:00:00), +) (00:00:00), +; (00:00:00), +} (00:00:00), +font (00:00:00), +- (00:00:00), +family (00:00:00), +: (00:00:00), +Arial (00:00:00), +; (00:00:00), +text (00:00:00), +- (00:00:00), +align (00:00:00), +: (00:00:00), +center (00:00:00), +; (00:00:00), +background (00:00:00), +- (00:00:00), +color (00:00:00), +: (00:00:00), +white (00:00:00), +; (00:00:00), +bars (00:00:00), +container (00:00:00), +justify (00:00:00), +- (00:00:00), +content (00:00:00), +: (00:00:00), +center (00:00:00), +; (00:00:00), +300px (00:00:00), +margin (00:00:00), +- (00:00:00), +top (00:00:00), +: (00:00:00), +30px (00:00:00), +; (00:00:00), +20px (00:00:00), +2px (00:00:00), +steelblue (00:00:00), +# (00:00:00), +motorcycle (00:00:00), +{ (00:00:00), +font (00:00:00), +- (00:00:00), +size (00:00:00), +: (00:00:00), +40px (00:00:00), +; (00:00:00), +position (00:00:00), +: (00:00:00), +absolute (00:00:00), +; (00:00:00), +top (00:00:00), +: (00:00:00), +180px (00:00:00), +; (00:00:00), +left (00:00:00), +: (00:00:00), +- (00:00:00), +100px (00:00:00), +; (00:00:00), +display (00:00:00), +: (00:00:00), +none (00:00:00), +; (00:00:00), +z (00:00:00), +- (00:00:00), +index (00:00:00), +: (00:00:00), +10 (00:00:00), +; (00:00:00), +} (00:00:00)</t>
        </r>
      </text>
    </comment>
    <comment ref="J73" authorId="0" shapeId="0" xr:uid="{00000000-0006-0000-0000-0000BF000000}">
      <text>
        <r>
          <rPr>
            <sz val="11"/>
            <color theme="1"/>
            <rFont val="Calibri"/>
            <family val="2"/>
            <scheme val="minor"/>
          </rPr>
          <t>-&lt; (00:00:05), -html (00:00:06), -&gt; (00:00:07), -h1 (00:01:40), -h1 (00:01:46), -vis (00:01:53), -123456 (00:01:55), +h2 (00:00:00), +h2 (00:00:00), +&lt; (00:00:00), +div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+200 (00:00:00), +" (00:00:00), +oninput (00:00:00), += (00:00:00), +" (00:00:00), +changeSpeed (00:00:00), +( (00:00:00), +this (00:00:00), +. (00:00:00), +value (00:00:00), +) (00:00:00), +" (00:00:00), +&gt; (00:00:00), +&lt; (00:00:00), +/ (00:00:00), +div (00:00:00), +&gt; (00:00:00), +&lt; (00:00:00), +button (00:00:00), +onclick (00:00:00), += (00:00:00), +" (00:00:00), +startSort (00:00:00), +( (00:00:00), +) (00:00:00), +" (00:00:00), +&gt; (00:00:00), +Start (00:00:00), +Sorting (00:00:00), +&lt; (00:00:00), +/ (00:00:00), +button (00:00:00), +&gt; (00:00:00), +bars (00:00:00), +container (00:00:00), +&lt; (00:00:00), +div (00:00:00), +id (00:00:00), += (00:00:00), +" (00:00:00), +motorcycle (00:00:00), +" (00:00:00), +&gt; (00:00:00), +🏍 (00:00:00), +️ (00:00:00), +&lt; (00:00:00), +/ (00:00:00), +div (00:00:00), +&gt; (00:00:00)</t>
        </r>
      </text>
    </comment>
    <comment ref="L73" authorId="0" shapeId="0" xr:uid="{00000000-0006-0000-0000-0000C0000000}">
      <text>
        <r>
          <rPr>
            <sz val="11"/>
            <color theme="1"/>
            <rFont val="Calibri"/>
            <family val="2"/>
            <scheme val="minor"/>
          </rPr>
          <t>-display (00:00:25), -: (00:00:26), -flex (00:00:27), -; (00:00:28), -flex (00:00:29), -- (00:00:30), -direction (00:00:31), -: (00:00:32), -column (00:00:33), -; (00:00:34), -align (00:00:35), -- (00:00:36), -items (00:00:37), -: (00:00:38), -center (00:00:39), -; (00:00:40), -vis (00:00:43), -123456 (00:00:45), -200px (00:00:49), -7px (00:01:09), -height (00:01:11), -: (00:01:12), -100 (00:01:13), -% (00:01:14), -; (00:01:15), -black (00:01:20), -0px (00:01:24), -1px (00:01:25), +font (00:00:00), +- (00:00:00), +family (00:00:00), +: (00:00:00), +Arial (00:00:00), +; (00:00:00), +text (00:00:00), +- (00:00:00), +align (00:00:00), +: (00:00:00), +center (00:00:00), +; (00:00:00), +background (00:00:00), +- (00:00:00), +color (00:00:00), +: (00:00:00), +white (00:00:00), +; (00:00:00), +bars (00:00:00), +container (00:00:00), +justify (00:00:00), +- (00:00:00), +content (00:00:00), +: (00:00:00), +center (00:00:00), +; (00:00:00), +300px (00:00:00), +margin (00:00:00), +- (00:00:00), +top (00:00:00), +: (00:00:00), +30px (00:00:00), +; (00:00:00), +20px (00:00:00), +2px (00:00:00), +steelblue (00:00:00), +# (00:00:00), +motorcycle (00:00:00), +{ (00:00:00), +font (00:00:00), +- (00:00:00), +size (00:00:00), +: (00:00:00), +40px (00:00:00), +; (00:00:00), +position (00:00:00), +: (00:00:00), +absolute (00:00:00), +; (00:00:00), +top (00:00:00), +: (00:00:00), +180px (00:00:00), +; (00:00:00), +left (00:00:00), +: (00:00:00), +- (00:00:00), +100px (00:00:00), +; (00:00:00), +display (00:00:00), +: (00:00:00), +none (00:00:00), +; (00:00:00), +z (00:00:00), +- (00:00:00), +index (00:00:00), +: (00:00:00), +10 (00:00:00), +; (00:00:00), +} (00:00:00)</t>
        </r>
      </text>
    </comment>
    <comment ref="N73" authorId="0" shapeId="0" xr:uid="{00000000-0006-0000-0000-0000C1000000}">
      <text>
        <r>
          <rPr>
            <sz val="11"/>
            <color theme="1"/>
            <rFont val="Calibri"/>
            <family val="2"/>
            <scheme val="minor"/>
          </rPr>
          <t>-const (00:02:09), -count (00:02:10), -= (00:02:11), -50 (00:02:12), -; (00:02:13), -const (00:02:14), -new (00:02:17), -Array (00:02:18), -( (00:02:19), -count (00:02:20), -) (00:02:21),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+let (00:00:00), +var (00:00:00), +_ (00:00:00), +speed (00:00:00), += (00:00:00), +200 (00:00:00), +; (00:00:00), +let (00:00:00), +[ (00:00:00), +] (00:00:00), +function (00:00:00), +changeSpeed (00:00:00), +( (00:00:00), +value (00:00:00), +) (00:00:00), +{ (00:00:00), +var (00:00:00), +_ (00:00:00), +speed (00:00:00), += (00:00:00), +value (00:00:00), +; (00:00:00), +} (00:00:00), +function (00:00:00), +createBars (00:00:00), +( (00:00:00), +) (00:00:00), +{ (00:00:00), +let (00:00:00), +container (00:00:00), += (00:00:00), +document (00:00:00), +. (00:00:00), +getElementById (00:00:00), +( (00:00:00), +" (00:00:00), +bars (00:00:00), +- (00:00:00), +container (00:00:00), +" (00:00:00), +) (00:00:00), +; (00:00:00), +container (00:00:00), +. (00:00:00), +innerHTML (00:00:00), += (00:00:00), +" (00:00:00), +" (00:00:00), +; (00:00:00), +array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+array (00:00:00), +. (00:00:00), +push (00:00:00), +( (00:00:00), +value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+createBars (00:00:00), +( (00:00:00), +) (00:00:00), +; (00:00:00), +function (00:00:00), +sleep (00:00:00), +( (00:00:00), +ms (00:00:00), +) (00:00:00), +{ (00:00:00), +return (00:00:00), +new (00:00:00), +Promise (00:00:00), +( (00:00:00), +resolve (00:00:00), += (00:00:00), +&gt; (00:00:00), +setTimeout (00:00:00), +( (00:00:00), +resolve (00:00:00), +, (00:00:00), +ms (00:00:00), +) (00:00:00), +) (00:00:00), +; (00:00:00), +} (00:00:00), +async (00:00:00), +function (00:00:00), +startSort (00:00:00), +( (00:00:00), +) (00:00:00), +{ (00:00:00), +let (00:00:00), +bars (00:00:00), += (00:00:00), +document (00:00:00), +. (00:00:00), +getElementsByClassName (00:00:00), +( (00:00:00), +" (00:00:00), +bar (00:00:00), +" (00:00:00), +) (00:00:00), +; (00:00:00), +for (00:00:00), +( (00:00:00), +let (00:00:00), +i (00:00:00), += (00:00:00), +0 (00:00:00), +; (00:00:00), +i (00:00:00), +&lt; (00:00:00), +array (00:00:00), +. (00:00:00), +length (00:00:00), +; (00:00:00), +i (00:00:00), ++ (00:00:00), ++ (00:00:00), +) (00:00:00), +{ (00:00:00), +for (00:00:00), +( (00:00:00), +let (00:00:00), +j (00:00:00), += (00:00:00), +0 (00:00:00), +; (00:00:00), +j (00:00:00), +&lt; (00:00:00), +array (00:00:00), +. (00:00:00), +length (00:00:00), +- (00:00:00), +i (00:00:00), +- (00:00:00), +1 (00:00:00), +; (00:00:00), +j (00:00:00), ++ (00:00:00), ++ (00:00:00), +) (00:00:00), +{ (00:00:00), +bars (00:00:00), +[ (00:00:00), +j (00:00:00), +] (00:00:00), +. (00:00:00), +style (00:00:00), +. (00:00:00), +background (00:00:00), += (00:00:00), +" (00:00:00), +blue (00:00:00), +" (00:00:00), +; (00:00:00), +bars (00:00:00), +[ (00:00:00), +j (00:00:00), ++ (00:00:00), +1 (00:00:00), +] (00:00:00), +. (00:00:00), +style (00:00:00), +. (00:00:00), +background (00:00:00), += (00:00:00), +" (00:00:00), +blue (00:00:00), +" (00:00:00), +; (00:00:00), +await (00:00:00), +sleep (00:00:00), +( (00:00:00), +var (00:00:00), +_ (00:00:00), +speed (00:00:00), +) (00:00:00), +; (00:00:00), +if (00:00:00), +( (00:00:00), +array (00:00:00), +[ (00:00:00), +j (00:00:00), +] (00:00:00), +&gt; (00:00:00), +array (00:00:00), +[ (00:00:00), +j (00:00:00), ++ (00:00:00), +1 (00:00:00), +] (00:00:00), +) (00:00:00), +{ (00:00:00), +let (00:00:00), +temp (00:00:00), += (00:00:00), +array (00:00:00), +[ (00:00:00), +j (00:00:00), +] (00:00:00), +; (00:00:00), +array (00:00:00), +[ (00:00:00), +j (00:00:00), +] (00:00:00), += (00:00:00), +array (00:00:00), +[ (00:00:00), +j (00:00:00), ++ (00:00:00), +1 (00:00:00), +] (00:00:00), +; (00:00:00), +array (00:00:00), +[ (00:00:00), +j (00:00:00), ++ (00:00:00), +1 (00:00:00), +] (00:00:00), += (00:00:00), +temp (00:00:00), +; (00:00:00), +bars (00:00:00), +[ (00:00:00), +j (00:00:00), +] (00:00:00), +. (00:00:00), +style (00:00:00), +. (00:00:00), +height (00:00:00), += (00:00:00), +array (00:00:00), +[ (00:00:00), +j (00:00:00), +] (00:00:00), ++ (00:00:00), +" (00:00:00), +px (00:00:00), +" (00:00:00), +; (00:00:00), +bars (00:00:00), +[ (00:00:00), +j (00:00:00), ++ (00:00:00), +1 (00:00:00), +] (00:00:00), +. (00:00:00), +style (00:00:00), +. (00:00:00), +height (00:00:00), += (00:00:00), +array (00:00:00), +[ (00:00:00), +j (00:00:00), ++ (00:00:00), +1 (00:00:00), +] (00:00:00), ++ (00:00:00), +" (00:00:00), +px (00:00:00), +" (00:00:00), +; (00:00:00), +} (00:00:00), +bars (00:00:00), +[ (00:00:00), +j (00:00:00), +] (00:00:00), +. (00:00:00), +style (00:00:00), +. (00:00:00), +background (00:00:00), += (00:00:00), +" (00:00:00), +black (00:00:00), +" (00:00:00), +; (00:00:00), +bars (00:00:00), +[ (00:00:00), +j (00:00:00), ++ (00:00:00), +1 (00:00:00), +] (00:00:00), +. (00:00:00), +style (00:00:00), +. (00:00:00), +background (00:00:00), += (00:00:00), +" (00:00:00), +black (00:00:00), +" (00:00:00), +; (00:00:00), +} (00:00:00), +} (00:00:00), +showMotorcycle (00:00:00), +( (00:00:00), +) (00:00:00), +; (00:00:00), +} (00:00:00), +function (00:00:00), +showMotorcycle (00:00:00), +( (00:00:00), +) (00:00:00), +{ (00:00:00), +let (00:00:00), +bike (00:00:00), += (00:00:00), +document (00:00:00), +. (00:00:00), +getElementById (00:00:00), +( (00:00:00), +" (00:00:00), +motorcycle (00:00:00), +" (00:00:00), +) (00:00:00), +; (00:00:00), +bike (00:00:00), +. (00:00:00), +style (00:00:00), +. (00:00:00), +display (00:00:00), += (00:00:00), +" (00:00:00), +block (00:00:00), +" (00:00:00), +; (00:00:00), +let (00:00:00), +position (00:00:00), += (00:00:00), +0 (00:00:00), +; (00:00:00), +let (00:00:00), +move (00:00:00), += (00:00:00), +setInterval (00:00:00), +( (00:00:00), +function (00:00:00), +( (00:00:00), +) (00:00:00), +{ (00:00:00), +if (00:00:00), +( (00:00:00), +position (00:00:00), +&gt; (00:00:00), +window (00:00:00), +. (00:00:00), +innerWidth (00:00:00), +) (00:00:00), +{ (00:00:00), +clearInterval (00:00:00), +( (00:00:00), +move (00:00:00), +) (00:00:00), +; (00:00:00), +} (00:00:00), +else (00:00:00), +{ (00:00:00), +position (00:00:00), ++ (00:00:00), += (00:00:00), +10 (00:00:00), +; (00:00:00), +bike (00:00:00), +. (00:00:00), +style (00:00:00), +. (00:00:00), +left (00:00:00), += (00:00:00), +position (00:00:00), ++ (00:00:00), +" (00:00:00), +px (00:00:00), +" (00:00:00), +; (00:00:00), +} (00:00:00), +} (00:00:00), +, (00:00:00), +20 (00:00:00), +) (00:00:00), +; (00:00:00), +} (00:00:00)</t>
        </r>
      </text>
    </comment>
    <comment ref="X73" authorId="0" shapeId="0" xr:uid="{00000000-0006-0000-0000-0000C2000000}">
      <text>
        <r>
          <rPr>
            <sz val="11"/>
            <color theme="1"/>
            <rFont val="Calibri"/>
            <family val="2"/>
            <scheme val="minor"/>
          </rPr>
          <t>!var_speed</t>
        </r>
      </text>
    </comment>
    <comment ref="E75" authorId="0" shapeId="0" xr:uid="{00000000-0006-0000-0000-0000C4000000}">
      <text>
        <r>
          <rPr>
            <sz val="11"/>
            <color theme="1"/>
            <rFont val="Calibri"/>
            <family val="2"/>
            <scheme val="minor"/>
          </rPr>
          <t>" (x42), # (x2), % (x4), ( (x28), ) (x28), * (x2), + (x12), , (x3), - (x15), . (x30), /, 0 (x6), 0px, 1 (x4), 10, 100 (x3), 10px, 1px (x2), 1s, 200, 200px, 20px, 31px, 35px, 5, 50 (x3), 654321 (x3), 7px, 8, 800px, 90, : (x18), ; (x60), &lt; (x5), = (x32), &gt; (x7), Animation, Arial, Array, Math, Promise, Speed, UTF, [ (x11), ] (x11), absolute, add, align (x2), appendChild (x2), arr (x8), array (x6), async, aux (x2), await, background, bar (x7), bars (x3), bike (x8), black, body, border, bubbleSort (x2), ccc, center, changeSpeed (x2), charset, classList, clearInterval, color, column, const (x8), count (x3), createElement (x2), css, direction, display (x2), div (x2), do, document (x4), end, false, family, flex (x4), font, fontSize, for (x4), function (x4), getElementById, getElementsByClassName, height (x5), href, i (x22), id (x2), if (x2), innerHTML, input (x2), items (x2), js, label (x2), left (x2), length (x3), let (x6), link, margin (x3), max (x2), meta, min, move (x2), new (x2), offsetWidth, oninput, position (x7), px, random, range (x2), rel, relative (x2), resolve (x2), sans, script, serif, setInterval, setTimeout, showMotorcycle (x2), solid, span (x2), speed (x4), speedSlider (x2), speedValue, src, style (x7), stylesheet, swapped (x3), this, top (x2), transition, true, type (x2), updateBars (x2), value (x4), var, vis (x2), visualizer (x4), while, width (x3), { (x16), } (x16), ️, 🏍</t>
        </r>
      </text>
    </comment>
    <comment ref="H75" authorId="0" shapeId="0" xr:uid="{00000000-0006-0000-0000-0000C5000000}">
      <text>
        <r>
          <rPr>
            <sz val="11"/>
            <color theme="1"/>
            <rFont val="Calibri"/>
            <family val="2"/>
            <scheme val="minor"/>
          </rPr>
          <t>-0px (00:01:24), -100 (00:07:14), +&lt; (00:00:00), +meta (00:00:00), +charset (00:00:00), += (00:00:00), +" (00:00:00), +UTF (00:00:00), +- (00:00:00), +8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+200 (00:00:00), +" (00:00:00), +value (00:00:00), += (00:00:00), +" (00:00:00), +50 (00:00:00), +" (00:00:00), +oninput (00:00:00), += (00:00:00), +" (00:00:00), +changeSpeed (00:00:00), +( (00:00:00), +this (00:00:00), +. (00:00:00), +value (00:00:00), +) (00:00:00), +" (00:00:00), +&gt; (00:00:00), +&lt; (00:00:00), +span (00:00:00), +id (00:00:00), += (00:00:00), +" (00:00:00), +speedValue (00:00:00), +" (00:00:00), +&gt; (00:00:00), +50 (00:00:00), +&lt; (00:00:00), +/ (00:00:00), +span (00:00:00), +&gt; (00:00:00),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 +font (00:00:00), +- (00:00:00), +family (00:00:00), +: (00:00:00), +Arial (00:00:00), +, (00:00:00), +sans (00:00:00), +- (00:00:00), +serif (00:00:00), +; (00:00:00), +margin (00:00:00), +- (00:00:00), +top (00:00:00), +: (00:00:00), +20px (00:00:00), +; (00:00:00), +border (00:00:00), +: (00:00:00), +1px (00:00:00), +solid (00:00:00), +# (00:00:00), +ccc (00:00:00), +; (00:00:00), +width (00:00:00), +: (00:00:00), +90 (00:00:00), +% (00:00:00), +; (00:00:00), +max (00:00:00), +- (00:00:00), +width (00:00:00), +: (00:00:00), +800px (00:00:00), +; (00:00:00), +position (00:00:00), +: (00:00:00), +relative (00:00:00), +; (00:00:00), +0 (00:00:00), +transition (00:00:00), +: (00:00:00), +height (00:00:00), +0 (00:00:00), +. (00:00:00), +1s (00:00:00), +; (00:00:00), +input (00:00:00), +[ (00:00:00), +type (00:00:00), += (00:00:00), +" (00:00:00), +range (00:00:00), +" (00:00:00), +] (00:00:00), +{ (00:00:00), +margin (00:00:00), +: (00:00:00), +10px (00:00:00), +; (00:00:00), +} (00:00:00)</t>
        </r>
      </text>
    </comment>
    <comment ref="J75" authorId="0" shapeId="0" xr:uid="{00000000-0006-0000-0000-0000C6000000}">
      <text>
        <r>
          <rPr>
            <sz val="11"/>
            <color theme="1"/>
            <rFont val="Calibri"/>
            <family val="2"/>
            <scheme val="minor"/>
          </rPr>
          <t>+&lt; (00:00:00), +meta (00:00:00), +charset (00:00:00), += (00:00:00), +" (00:00:00), +UTF (00:00:00), +- (00:00:00), +8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+200 (00:00:00), +" (00:00:00), +value (00:00:00), += (00:00:00), +" (00:00:00), +50 (00:00:00), +" (00:00:00), +oninput (00:00:00), += (00:00:00), +" (00:00:00), +changeSpeed (00:00:00), +( (00:00:00), +this (00:00:00), +. (00:00:00), +value (00:00:00), +) (00:00:00), +" (00:00:00), +&gt; (00:00:00), +&lt; (00:00:00), +span (00:00:00), +id (00:00:00), += (00:00:00), +" (00:00:00), +speedValue (00:00:00), +" (00:00:00), +&gt; (00:00:00), +50 (00:00:00), +&lt; (00:00:00), +/ (00:00:00), +span (00:00:00), +&gt; (00:00:00)</t>
        </r>
      </text>
    </comment>
    <comment ref="L75" authorId="0" shapeId="0" xr:uid="{00000000-0006-0000-0000-0000C7000000}">
      <text>
        <r>
          <rPr>
            <sz val="11"/>
            <color theme="1"/>
            <rFont val="Calibri"/>
            <family val="2"/>
            <scheme val="minor"/>
          </rPr>
          <t>-0px (00:01:24), +font (00:00:00), +- (00:00:00), +family (00:00:00), +: (00:00:00), +Arial (00:00:00), +, (00:00:00), +sans (00:00:00), +- (00:00:00), +serif (00:00:00), +; (00:00:00), +margin (00:00:00), +- (00:00:00), +top (00:00:00), +: (00:00:00), +20px (00:00:00), +; (00:00:00), +border (00:00:00), +: (00:00:00), +1px (00:00:00), +solid (00:00:00), +# (00:00:00), +ccc (00:00:00), +; (00:00:00), +width (00:00:00), +: (00:00:00), +90 (00:00:00), +% (00:00:00), +; (00:00:00), +max (00:00:00), +- (00:00:00), +width (00:00:00), +: (00:00:00), +800px (00:00:00), +; (00:00:00), +position (00:00:00), +: (00:00:00), +relative (00:00:00), +; (00:00:00), +0 (00:00:00), +transition (00:00:00), +: (00:00:00), +height (00:00:00), +0 (00:00:00), +. (00:00:00), +1s (00:00:00), +; (00:00:00), +input (00:00:00), +[ (00:00:00), +type (00:00:00), += (00:00:00), +" (00:00:00), +range (00:00:00), +" (00:00:00), +] (00:00:00), +{ (00:00:00), +margin (00:00:00), +: (00:00:00), +10px (00:00:00), +; (00:00:00), +} (00:00:00)</t>
        </r>
      </text>
    </comment>
    <comment ref="N75" authorId="0" shapeId="0" xr:uid="{00000000-0006-0000-0000-0000C8000000}">
      <text>
        <r>
          <rPr>
            <sz val="11"/>
            <color theme="1"/>
            <rFont val="Calibri"/>
            <family val="2"/>
            <scheme val="minor"/>
          </rPr>
          <t>-100 (00:07:14),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t>
        </r>
      </text>
    </comment>
    <comment ref="E78" authorId="0" shapeId="0" xr:uid="{00000000-0006-0000-0000-0000C9000000}">
      <text>
        <r>
          <rPr>
            <sz val="11"/>
            <color theme="1"/>
            <rFont val="Calibri"/>
            <family val="2"/>
            <scheme val="minor"/>
          </rPr>
          <t>" (x30), # (x2), % (x2), ( (x34), ) (x34), * (x2), + (x15), , (x3), - (x13), . (x33), /, 0 (x6), 0px (x3), 1 (x5), 10, 100 (x3), 1000, 123456 (x2), 1px, 1s (x2), 200px, 40, 40px, 5, 50, 7px, : (x16), ; (x61), &lt; (x5), = (x33), &gt; (x5), Array, Math, Number, Promise (x2), Speed, [ (x11), ] (x11), absolute, add, align (x2), appendChild, arr (x8), array (x6), async (x2), await (x3), background, bar (x11), barHeight (x2), barRect (x2), bars (x6), black, body, bottom (x3), bubbleSort (x2), center, classList, color, column, const (x13), count (x3), createElement, css, direction, display (x2), div (x2), do, document (x6), end, false, flex (x4), font, for (x5), function (x5), getBoundingClientRect (x2), getElementById (x3), getElementsByClassName (x2), height (x3), href, i (x26), id (x2), if, input, items (x2), js, label (x2), left (x5), leftPos (x2), length (x4), let (x7), linear (x2), link, margin, max, min, moto (x6), new (x3), offsetHeight, oninput, onload, position (x2), px (x2), random, range, rel, relative, resolve (x4), rideMotorcycle (x2), scaleX, script, setTimeout (x2), size, speed (x3), speedSlider (x2), src, style (x4), stylesheet, swapped (x4), temp (x2), transform, transition, true, type, updateBars (x2), updateSpeed (x4), value (x2), vis (x2), visRect (x2), visualizer (x3), while, width, window (x2), { (x16), } (x16), ️, 🏍</t>
        </r>
      </text>
    </comment>
    <comment ref="H78" authorId="0" shapeId="0" xr:uid="{00000000-0006-0000-0000-0000CA000000}">
      <text>
        <r>
          <rPr>
            <sz val="11"/>
            <color theme="1"/>
            <rFont val="Calibri"/>
            <family val="2"/>
            <scheme val="minor"/>
          </rPr>
          <t>-height (00:01:11), -: (00:01:12), -100 (00:01:13), -% (00:01:14), -; (00:01:15), -var (00:05:48), -aux (00:06:27), -aux (00:06:53), -100 (00:07:14), +&lt; (00:00:00), +label (00:00:00), +&gt; (00:00:00), +Speed (00:00:00), +: (00:00:00), +&lt; (00:00:00), +input (00:00:00), +type (00:00:00), += (00:00:00), +" (00:00:00), +range (00:00:00), +" (00:00:00), +id (00:00:00), += (00:00:00), +" (00:00:00), +speedSlider (00:00:00), +" (00:00:00), +min (00:00:00), += (00:00:00), +" (00:00:00), +10 (00:00:00), +" (00:00:00), +max (00:00:00), += (00:00:00), +" (00:00:00), +1000 (00:00:00), +" (00:00:00), +value (00:00:00), += (00:00:00), +" (00:00:00), +100 (00:00:00), +" (00:00:00), +oninput (00:00:00), += (00:00:00), +" (00:00:00), +updateSpeed (00:00:00), +( (00:00:00), +) (00:00:00), +" (00:00:00), +&gt; (00:00:00), +&lt; (00:00:00), +/ (00:00:00), +label (00:00:00), +&gt; (00:00:00), +&lt; (00:00:00), +div (00:00:00), +id (00:00:00), += (00:00:00), +" (00:00:00), +moto (00:00:00), +" (00:00:00), +&gt; (00:00:00), +🏍 (00:00:00), +️ (00:00:00), +&lt; (00:00:00), +/ (00:00:00), +div (00:00:00), +&gt; (00:00:00), +window (00:00:00), +. (00:00:00), +onload (00:00:00), += (00:00:00), +function (00:00:00), +( (00:00:00), +) (00:00:00), +{ (00:00:00), +let (00:00:00), +speed (00:00:00), += (00:00:00), +100 (00:00:00), +; (00:00:00), +function (00:00:00), +updateSpeed (00:00:00), +( (00:00:00), +) (00:00:00), +{ (00:00:00), +speed (00:00:00), += (00:00:00), +Number (00:00:00), +( (00:00:00), +document (00:00:00), +. (00:00:00), +getElementById (00:00:00), +( (00:00:00), +" (00:00:00), +speedSlider (00:00:00), +" (00:00:00), +) (00:00:00), +. (00:00:00), +value (00:00:00), +) (00:00:00), +; (00:00:00), +} (00:00:00), +window (00:00:00), +. (00:00:00), +updateSpeed (00:00:00), += (00:00:00), +updateSpeed (00:00:00), +; (00:00:00), +async (00:00:00), +function (00:00:00), +rideMotorcycle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+barRect (00:00:00), += (00:00:00), +bar (00:00:00), +. (00:00:00), +getBoundingClientRect (00:00:00), +( (00:00:00), +) (00:00:00), +; (00:00:00), +const (00:00:00), +visRect (00:00:00), += (00:00:00), +visualizer (00:00:00), +. (00:00:00), +getBoundingClientRect (00:00:00), +( (00:00:00), +) (00:00:00), +; (00:00:00), +const (00:00:00), +leftPos (00:00:00), += (00:00:00), +barRect (00:00:00), +. (00:00:00), +left (00:00:00), +- (00:00:00), +visRect (00:00:00), +. (00:00:00), +left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+40 (00:00:00), +) (00:00:00), +) (00:00:00), +; (00:00:00), +} (00:00:00), +} (00:00:00), +let (00:00:00), +swapped (00:00:00), +; (00:00:00), +temp (00:00:00), +temp (00:00:00), +speed (00:00:00), +} (00:00:00), +; (00:00:00), +position (00:00:00), +: (00:00:00), +relative (00:00:00), +; (00:00:00), +# (00:00:00), +moto (00:00:00), +{ (00:00:00), +font (00:00:00), +- (00:00:00), +size (00:00:00), +: (00:00:00), +40px (00:00:00), +; (00:00:00), +position (00:00:00), +: (00:00:00), +absolute (00:00:00), +; (00:00:00), +left (00:00:00), +: (00:00:00), +0px (00:00:00), +; (00:00:00), +bottom (00:00:00), +: (00:00:00), +0px (00:00:00), +; (00:00:00), +transition (00:00:00), +: (00:00:00), +left (00:00:00), +0 (00:00:00), +. (00:00:00), +1s (00:00:00), +linear (00:00:00), +, (00:00:00), +bottom (00:00:00), +0 (00:00:00), +. (00:00:00), +1s (00:00:00), +linear (00:00:00), +; (00:00:00), +transform (00:00:00), +: (00:00:00), +scaleX (00:00:00), +( (00:00:00), +- (00:00:00), +1 (00:00:00), +) (00:00:00), +; (00:00:00), +} (00:00:00)</t>
        </r>
      </text>
    </comment>
    <comment ref="J78" authorId="0" shapeId="0" xr:uid="{00000000-0006-0000-0000-0000CB000000}">
      <text>
        <r>
          <rPr>
            <sz val="11"/>
            <color theme="1"/>
            <rFont val="Calibri"/>
            <family val="2"/>
            <scheme val="minor"/>
          </rPr>
          <t>+&lt; (00:00:00), +label (00:00:00), +&gt; (00:00:00), +Speed (00:00:00), +: (00:00:00), +&lt; (00:00:00), +input (00:00:00), +type (00:00:00), += (00:00:00), +" (00:00:00), +range (00:00:00), +" (00:00:00), +id (00:00:00), += (00:00:00), +" (00:00:00), +speedSlider (00:00:00), +" (00:00:00), +min (00:00:00), += (00:00:00), +" (00:00:00), +10 (00:00:00), +" (00:00:00), +max (00:00:00), += (00:00:00), +" (00:00:00), +1000 (00:00:00), +" (00:00:00), +value (00:00:00), += (00:00:00), +" (00:00:00), +100 (00:00:00), +" (00:00:00), +oninput (00:00:00), += (00:00:00), +" (00:00:00), +updateSpeed (00:00:00), +( (00:00:00), +) (00:00:00), +" (00:00:00), +&gt; (00:00:00), +&lt; (00:00:00), +/ (00:00:00), +label (00:00:00), +&gt; (00:00:00), +&lt; (00:00:00), +div (00:00:00), +id (00:00:00), += (00:00:00), +" (00:00:00), +moto (00:00:00), +" (00:00:00), +&gt; (00:00:00), +🏍 (00:00:00), +️ (00:00:00), +&lt; (00:00:00), +/ (00:00:00), +div (00:00:00), +&gt; (00:00:00)</t>
        </r>
      </text>
    </comment>
    <comment ref="L78" authorId="0" shapeId="0" xr:uid="{00000000-0006-0000-0000-0000CC000000}">
      <text>
        <r>
          <rPr>
            <sz val="11"/>
            <color theme="1"/>
            <rFont val="Calibri"/>
            <family val="2"/>
            <scheme val="minor"/>
          </rPr>
          <t>-height (00:01:11), -: (00:01:12), -100 (00:01:13), -% (00:01:14), -; (00:01:15), +position (00:00:00), +: (00:00:00), +relative (00:00:00), +; (00:00:00), +# (00:00:00), +moto (00:00:00), +{ (00:00:00), +font (00:00:00), +- (00:00:00), +size (00:00:00), +: (00:00:00), +40px (00:00:00), +; (00:00:00), +position (00:00:00), +: (00:00:00), +absolute (00:00:00), +; (00:00:00), +left (00:00:00), +: (00:00:00), +0px (00:00:00), +; (00:00:00), +bottom (00:00:00), +: (00:00:00), +0px (00:00:00), +; (00:00:00), +transition (00:00:00), +: (00:00:00), +left (00:00:00), +0 (00:00:00), +. (00:00:00), +1s (00:00:00), +linear (00:00:00), +, (00:00:00), +bottom (00:00:00), +0 (00:00:00), +. (00:00:00), +1s (00:00:00), +linear (00:00:00), +; (00:00:00), +transform (00:00:00), +: (00:00:00), +scaleX (00:00:00), +( (00:00:00), +- (00:00:00), +1 (00:00:00), +) (00:00:00), +; (00:00:00), +} (00:00:00)</t>
        </r>
      </text>
    </comment>
    <comment ref="N78" authorId="0" shapeId="0" xr:uid="{00000000-0006-0000-0000-0000CD000000}">
      <text>
        <r>
          <rPr>
            <sz val="11"/>
            <color theme="1"/>
            <rFont val="Calibri"/>
            <family val="2"/>
            <scheme val="minor"/>
          </rPr>
          <t>-var (00:05:48), -aux (00:06:27), -aux (00:06:53), -100 (00:07:14), +window (00:00:00), +. (00:00:00), +onload (00:00:00), += (00:00:00), +function (00:00:00), +( (00:00:00), +) (00:00:00), +{ (00:00:00), +let (00:00:00), +speed (00:00:00), += (00:00:00), +100 (00:00:00), +; (00:00:00), +function (00:00:00), +updateSpeed (00:00:00), +( (00:00:00), +) (00:00:00), +{ (00:00:00), +speed (00:00:00), += (00:00:00), +Number (00:00:00), +( (00:00:00), +document (00:00:00), +. (00:00:00), +getElementById (00:00:00), +( (00:00:00), +" (00:00:00), +speedSlider (00:00:00), +" (00:00:00), +) (00:00:00), +. (00:00:00), +value (00:00:00), +) (00:00:00), +; (00:00:00), +} (00:00:00), +window (00:00:00), +. (00:00:00), +updateSpeed (00:00:00), += (00:00:00), +updateSpeed (00:00:00), +; (00:00:00), +async (00:00:00), +function (00:00:00), +rideMotorcycle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+barRect (00:00:00), += (00:00:00), +bar (00:00:00), +. (00:00:00), +getBoundingClientRect (00:00:00), +( (00:00:00), +) (00:00:00), +; (00:00:00), +const (00:00:00), +visRect (00:00:00), += (00:00:00), +visualizer (00:00:00), +. (00:00:00), +getBoundingClientRect (00:00:00), +( (00:00:00), +) (00:00:00), +; (00:00:00), +const (00:00:00), +leftPos (00:00:00), += (00:00:00), +barRect (00:00:00), +. (00:00:00), +left (00:00:00), +- (00:00:00), +visRect (00:00:00), +. (00:00:00), +left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+40 (00:00:00), +) (00:00:00), +) (00:00:00), +; (00:00:00), +} (00:00:00), +} (00:00:00), +let (00:00:00), +swapped (00:00:00), +; (00:00:00), +temp (00:00:00), +temp (00:00:00), +speed (00:00:00), +} (00:00:00), +; (00:00:00)</t>
        </r>
      </text>
    </comment>
    <comment ref="E79" authorId="0" shapeId="0" xr:uid="{00000000-0006-0000-0000-0000CE000000}">
      <text>
        <r>
          <rPr>
            <sz val="11"/>
            <color theme="1"/>
            <rFont val="Calibri"/>
            <family val="2"/>
            <scheme val="minor"/>
          </rPr>
          <t>" (x40), # (x3), % (x3), ( (x32), ) (x32), * (x5), + (x19), , (x2), - (x19), . (x29), / (x5), 0 (x4), 0px, 1 (x8), 10, 100 (x5), 10px, 123456 (x2), 1px, 2, 200 (x2), 200px, 24px, 50, 7px, 9 (x2), : (x17), ; (x54), &lt; (x8), = (x28), &gt; (x8), Array, Math (x2), Promise (x2), Speed, [ (x14), ] (x14), absolute, add, align (x2), appendChild, arr (x14), array (x7), async (x2), atan, aux (x2), await (x2), background, bar (x7), bars (x3), black, body, br, bubbleSort (x2), center, class, classList, color, column, const (x8), count (x3), createElement, css, cursor, direction, display (x5), div (x4), do, document (x5), end, false, flex (x6), font, for (x5), function (x4), getElementById (x3), getElementsByClassName, height (x4), href, i (x30), id (x3), if, input, items (x2), js, left, length (x4), let (x6), link, margin (x2), max, min, motorcycle (x8), motorcycleride (x2), myRange (x2), new (x3), none, oninput, p (x2), pointer, position, px (x2), rad (x2), random, range, rel, resolve (x4), rotate (x2), scaleX, script, setTimeout (x2), size, slider (x4), speed (x4), speedslider (x4), src, style (x6), stylesheet, swapped (x3), transform, translate, true, type, updateBars (x2), value (x2), var, vis (x2), visualizer (x2), while, width, { (x17), } (x17), ️, 🏍</t>
        </r>
      </text>
    </comment>
    <comment ref="H79" authorId="0" shapeId="0" xr:uid="{00000000-0006-0000-0000-0000CF000000}">
      <text>
        <r>
          <rPr>
            <sz val="11"/>
            <color theme="1"/>
            <rFont val="Calibri"/>
            <family val="2"/>
            <scheme val="minor"/>
          </rPr>
          <t>-100 (00:07:14), +&lt; (00:00:00), +div (00:00:00), +id (00:00:00), += (00:00:00), +" (00:00:00), +motorcycle (00:00:00), +" (00:00:00), +&gt; (00:00:00), +🏍 (00:00:00), +️ (00:00:00), +&lt; (00:00:00), +/ (00:00:00), +div (00:00:00), +&gt; (00:00:00), +&lt; (00:00:00), +br (00:00:00), +&gt; (00:00:00), +&lt; (00:00:00), +div (00:00:00), +id (00:00:00), += (00:00:00), +" (00:00:00), +speedslider (00:00:00), +" (00:00:00), +&gt; (00:00:00), +&lt; (00:00:00), +p (00:00:00), +&gt; (00:00:00), +Speed (00:00:00), +: (00:00:00), +&lt; (00:00:00), +/ (00:00:00), +p (00:00:00), +&gt; (00:00:00), +&lt; (00:00:00), +input (00:00:00), +type (00:00:00), += (00:00:00), +" (00:00:00), +range (00:00:00), +" (00:00:00), +min (00:00:00), += (00:00:00), +" (00:00:00), +1 (00:00:00), +" (00:00:00), +max (00:00:00), += (00:00:00), +" (00:00:00), +10 (00:00:00), +" (00:00:00), +value (00:00:00), += (00:00:00), +" (00:00:00), +1 (00:00:00), +" (00:00:00), +class (00:00:00), += (00:00:00), +" (00:00:00), +slider (00:00:00), +" (00:00:00), +id (00:00:00), += (00:00:00), +" (00:00:00), +myRange (00:00:00), +" (00:00:00), +oninput (00:00:00), += (00:00:00), +" (00:00:00), +speedslider (00:00:00), +( (00:00:00), +) (00:00:00), +" (00:00:00), +&gt; (00:00:00), +&lt; (00:00:00), +/ (00:00:00), +div (00:00:00), +&gt; (00:00:00), +let (00:00:00), +speed (00:00:00), += (00:00:00), +100 (00:00:00), +; (00:00:00), +speed (00:00:00), +motorcycleride (00:00:00), +( (00:00:00), +array (00:00:00), +) (00:00:00), +; (00:00:00), +const (00:00:00), +slider (00:00:00), += (00:00:00), +document (00:00:00), +. (00:00:00), +getElementById (00:00:00), +( (00:00:00), +" (00:00:00), +myRange (00:00:00), +" (00:00:00), +) (00:00:00), +; (00:00:00), +function (00:00:00), +speedslider (00:00:00), +( (00:00:00), +) (00:00:00), +{ (00:00:00), +speed (00:00:00), += (00:00:00), +100 (00:00:00), +/ (00:00:00), +slider (00:00:00), +. (00:00:00), +value (00:00:00), +; (00:00:00), +} (00:00:00), +async (00:00:00), +function (00:00:00), +motorcycleride (00:00:00), +( (00:00:00), +arr (00:00:00), +) (00:00:00), +{ (00:00:00), +const (00:00:00), +motorcycle (00:00:00), += (00:00:00), +document (00:00:00), +. (00:00:00), +getElementById (00:00:00), +( (00:00:00), +" (00:00:00), +motorcycle (00:00:00), +" (00:00:00), +) (00:00:00), +; (00:00:00), +motorcycle (00:00:00), +. (00:00:00), +style (00:00:00), +. (00:00:00), +display (00:00:00), += (00:00:00), +" (00:00:00), +flex (00:00:00), +" (00:00:00), +; (00:00:00), +for (00:00:00), +( (00:00:00), +let (00:00:00), +i (00:00:00), += (00:00:00), +1 (00:00:00), +; (00:00:00), +i (00:00:00), +&lt; (00:00:00), +arr (00:00:00), +. (00:00:00), +length (00:00:00), +; (00:00:00), +i (00:00:00), ++ (00:00:00), ++ (00:00:00), +) (00:00:00), +{ (00:00:00), +motorcycle (00:00:00), +. (00:00:00), +style (00:00:00), +. (00:00:00), +translate (00:00:00), += (00:00:00), +9 (00:00:00), +* (00:00:00), +i (00:00:00), ++ (00:00:00), +" (00:00:00), +px (00:00:00), +" (00:00:00), ++ (00:00:00), +" (00:00:00), +" (00:00:00), ++ (00:00:00), +- (00:00:00), +200 (00:00:00), +* (00:00:00), +( (00:00:00), +( (00:00:00), +arr (00:00:00), +[ (00:00:00), +i (00:00:00), +- (00:00:00), +1 (00:00:00), +] (00:00:00), ++ (00:00:00), +arr (00:00:00), +[ (00:00:00), +i (00:00:00), +] (00:00:00), +) (00:00:00), +/ (00:00:00), +2 (00:00:00), +) (00:00:00), ++ (00:00:00), +" (00:00:00), +px (00:00:00), +" (00:00:00), +; (00:00:00), +motorcycle (00:00:00), +. (00:00:00), +style (00:00:00), +. (00:00:00), +rotate (00:00:00), += (00:00:00), +- (00:00:00), +Math (00:00:00), +. (00:00:00), +atan (00:00:00), +( (00:00:00), +200 (00:00:00), +* (00:00:00), +( (00:00:00), +arr (00:00:00), +[ (00:00:00), +i (00:00:00), +] (00:00:00), +- (00:00:00), +arr (00:00:00), +[ (00:00:00), +i (00:00:00), +- (00:00:00), +1 (00:00:00), +] (00:00:00), +) (00:00:00), +/ (00:00:00), +9 (00:00:00), +) (00:00:00), ++ (00:00:00), +" (00:00:00), +rad (00:00:00), +" (00:00:00), +; (00:00:00), +await (00:00:00), +new (00:00:00), +Promise (00:00:00), +( (00:00:00), +resolve (00:00:00), += (00:00:00), +&gt; (00:00:00), +setTimeout (00:00:00), +( (00:00:00), +resolve (00:00:00), +, (00:00:00), +speed (00:00:00), +) (00:00:00), +) (00:00:00), +; (00:00:00), +} (00:00:00), +motorcycle (00:00:00), +. (00:00:00), +style (00:00:00), +. (00:00:00), +rotate (00:00:00), += (00:00:00), +0 (00:00:00), ++ (00:00:00), +" (00:00:00), +rad (00:00:00), +" (00:00:00), +; (00:00:00), +} (00:00:00), +# (00:00:00), +motorcycle (00:00:00), +{ (00:00:00), +display (00:00:00), +: (00:00:00), +none (00:00:00), +; (00:00:00), +position (00:00:00), +: (00:00:00), +absolute (00:00:00), +; (00:00:00), +margin (00:00:00), +- (00:00:00), +left (00:00:00), +: (00:00:00), +- (00:00:00), +10px (00:00:00), +; (00:00:00), +transform (00:00:00), +: (00:00:00), +scaleX (00:00:00), +( (00:00:00), +- (00:00:00), +1 (00:00:00), +) (00:00:00), +; (00:00:00), +font (00:00:00), +- (00:00:00), +size (00:00:00), +: (00:00:00), +24px (00:00:00), +; (00:00:00), +} (00:00:00), +# (00:00:00), +speedslider (00:00:00), +{ (00:00:00), +display (00:00:00), +: (00:00:00), +flex (00:00:00), +; (00:00:00), +} (00:00:00), +. (00:00:00), +slider (00:00:00), +{ (00:00:00), +cursor (00:00:00), +: (00:00:00), +pointer (00:00:00), +; (00:00:00), +} (00:00:00)</t>
        </r>
      </text>
    </comment>
    <comment ref="J79" authorId="0" shapeId="0" xr:uid="{00000000-0006-0000-0000-0000D0000000}">
      <text>
        <r>
          <rPr>
            <sz val="11"/>
            <color theme="1"/>
            <rFont val="Calibri"/>
            <family val="2"/>
            <scheme val="minor"/>
          </rPr>
          <t>+&lt; (00:00:00), +div (00:00:00), +id (00:00:00), += (00:00:00), +" (00:00:00), +motorcycle (00:00:00), +" (00:00:00), +&gt; (00:00:00), +🏍 (00:00:00), +️ (00:00:00), +&lt; (00:00:00), +/ (00:00:00), +div (00:00:00), +&gt; (00:00:00), +&lt; (00:00:00), +br (00:00:00), +&gt; (00:00:00), +&lt; (00:00:00), +div (00:00:00), +id (00:00:00), += (00:00:00), +" (00:00:00), +speedslider (00:00:00), +" (00:00:00), +&gt; (00:00:00), +&lt; (00:00:00), +p (00:00:00), +&gt; (00:00:00), +Speed (00:00:00), +: (00:00:00), +&lt; (00:00:00), +/ (00:00:00), +p (00:00:00), +&gt; (00:00:00), +&lt; (00:00:00), +input (00:00:00), +type (00:00:00), += (00:00:00), +" (00:00:00), +range (00:00:00), +" (00:00:00), +min (00:00:00), += (00:00:00), +" (00:00:00), +1 (00:00:00), +" (00:00:00), +max (00:00:00), += (00:00:00), +" (00:00:00), +10 (00:00:00), +" (00:00:00), +value (00:00:00), += (00:00:00), +" (00:00:00), +1 (00:00:00), +" (00:00:00), +class (00:00:00), += (00:00:00), +" (00:00:00), +slider (00:00:00), +" (00:00:00), +id (00:00:00), += (00:00:00), +" (00:00:00), +myRange (00:00:00), +" (00:00:00), +oninput (00:00:00), += (00:00:00), +" (00:00:00), +speedslider (00:00:00), +( (00:00:00), +) (00:00:00), +" (00:00:00), +&gt; (00:00:00), +&lt; (00:00:00), +/ (00:00:00), +div (00:00:00), +&gt; (00:00:00)</t>
        </r>
      </text>
    </comment>
    <comment ref="L79" authorId="0" shapeId="0" xr:uid="{00000000-0006-0000-0000-0000D1000000}">
      <text>
        <r>
          <rPr>
            <sz val="11"/>
            <color theme="1"/>
            <rFont val="Calibri"/>
            <family val="2"/>
            <scheme val="minor"/>
          </rPr>
          <t>+# (00:00:00), +motorcycle (00:00:00), +{ (00:00:00), +display (00:00:00), +: (00:00:00), +none (00:00:00), +; (00:00:00), +position (00:00:00), +: (00:00:00), +absolute (00:00:00), +; (00:00:00), +margin (00:00:00), +- (00:00:00), +left (00:00:00), +: (00:00:00), +- (00:00:00), +10px (00:00:00), +; (00:00:00), +transform (00:00:00), +: (00:00:00), +scaleX (00:00:00), +( (00:00:00), +- (00:00:00), +1 (00:00:00), +) (00:00:00), +; (00:00:00), +font (00:00:00), +- (00:00:00), +size (00:00:00), +: (00:00:00), +24px (00:00:00), +; (00:00:00), +} (00:00:00), +# (00:00:00), +speedslider (00:00:00), +{ (00:00:00), +display (00:00:00), +: (00:00:00), +flex (00:00:00), +; (00:00:00), +} (00:00:00), +. (00:00:00), +slider (00:00:00), +{ (00:00:00), +cursor (00:00:00), +: (00:00:00), +pointer (00:00:00), +; (00:00:00), +} (00:00:00)</t>
        </r>
      </text>
    </comment>
    <comment ref="N79" authorId="0" shapeId="0" xr:uid="{00000000-0006-0000-0000-0000D2000000}">
      <text>
        <r>
          <rPr>
            <sz val="11"/>
            <color theme="1"/>
            <rFont val="Calibri"/>
            <family val="2"/>
            <scheme val="minor"/>
          </rPr>
          <t>-100 (00:07:14), +let (00:00:00), +speed (00:00:00), += (00:00:00), +100 (00:00:00), +; (00:00:00), +speed (00:00:00), +motorcycleride (00:00:00), +( (00:00:00), +array (00:00:00), +) (00:00:00), +; (00:00:00), +const (00:00:00), +slider (00:00:00), += (00:00:00), +document (00:00:00), +. (00:00:00), +getElementById (00:00:00), +( (00:00:00), +" (00:00:00), +myRange (00:00:00), +" (00:00:00), +) (00:00:00), +; (00:00:00), +function (00:00:00), +speedslider (00:00:00), +( (00:00:00), +) (00:00:00), +{ (00:00:00), +speed (00:00:00), += (00:00:00), +100 (00:00:00), +/ (00:00:00), +slider (00:00:00), +. (00:00:00), +value (00:00:00), +; (00:00:00), +} (00:00:00), +async (00:00:00), +function (00:00:00), +motorcycleride (00:00:00), +( (00:00:00), +arr (00:00:00), +) (00:00:00), +{ (00:00:00), +const (00:00:00), +motorcycle (00:00:00), += (00:00:00), +document (00:00:00), +. (00:00:00), +getElementById (00:00:00), +( (00:00:00), +" (00:00:00), +motorcycle (00:00:00), +" (00:00:00), +) (00:00:00), +; (00:00:00), +motorcycle (00:00:00), +. (00:00:00), +style (00:00:00), +. (00:00:00), +display (00:00:00), += (00:00:00), +" (00:00:00), +flex (00:00:00), +" (00:00:00), +; (00:00:00), +for (00:00:00), +( (00:00:00), +let (00:00:00), +i (00:00:00), += (00:00:00), +1 (00:00:00), +; (00:00:00), +i (00:00:00), +&lt; (00:00:00), +arr (00:00:00), +. (00:00:00), +length (00:00:00), +; (00:00:00), +i (00:00:00), ++ (00:00:00), ++ (00:00:00), +) (00:00:00), +{ (00:00:00), +motorcycle (00:00:00), +. (00:00:00), +style (00:00:00), +. (00:00:00), +translate (00:00:00), += (00:00:00), +9 (00:00:00), +* (00:00:00), +i (00:00:00), ++ (00:00:00), +" (00:00:00), +px (00:00:00), +" (00:00:00), ++ (00:00:00), +" (00:00:00), +" (00:00:00), ++ (00:00:00), +- (00:00:00), +200 (00:00:00), +* (00:00:00), +( (00:00:00), +( (00:00:00), +arr (00:00:00), +[ (00:00:00), +i (00:00:00), +- (00:00:00), +1 (00:00:00), +] (00:00:00), ++ (00:00:00), +arr (00:00:00), +[ (00:00:00), +i (00:00:00), +] (00:00:00), +) (00:00:00), +/ (00:00:00), +2 (00:00:00), +) (00:00:00), ++ (00:00:00), +" (00:00:00), +px (00:00:00), +" (00:00:00), +; (00:00:00), +motorcycle (00:00:00), +. (00:00:00), +style (00:00:00), +. (00:00:00), +rotate (00:00:00), += (00:00:00), +- (00:00:00), +Math (00:00:00), +. (00:00:00), +atan (00:00:00), +( (00:00:00), +200 (00:00:00), +* (00:00:00), +( (00:00:00), +arr (00:00:00), +[ (00:00:00), +i (00:00:00), +] (00:00:00), +- (00:00:00), +arr (00:00:00), +[ (00:00:00), +i (00:00:00), +- (00:00:00), +1 (00:00:00), +] (00:00:00), +) (00:00:00), +/ (00:00:00), +9 (00:00:00), +) (00:00:00), ++ (00:00:00), +" (00:00:00), +rad (00:00:00), +" (00:00:00), +; (00:00:00), +await (00:00:00), +new (00:00:00), +Promise (00:00:00), +( (00:00:00), +resolve (00:00:00), += (00:00:00), +&gt; (00:00:00), +setTimeout (00:00:00), +( (00:00:00), +resolve (00:00:00), +, (00:00:00), +speed (00:00:00), +) (00:00:00), +) (00:00:00), +; (00:00:00), +} (00:00:00), +motorcycle (00:00:00), +. (00:00:00), +style (00:00:00), +. (00:00:00), +rotate (00:00:00), += (00:00:00), +0 (00:00:00), ++ (00:00:00), +" (00:00:00), +rad (00:00:00), +" (00:00:00), +; (00:00:00), +} (00:00:00)</t>
        </r>
      </text>
    </comment>
    <comment ref="E81" authorId="0" shapeId="0" xr:uid="{00000000-0006-0000-0000-0000D3000000}">
      <text>
        <r>
          <rPr>
            <sz val="11"/>
            <color theme="1"/>
            <rFont val="Calibri"/>
            <family val="2"/>
            <scheme val="minor"/>
          </rPr>
          <t>!, " (x38), #, % (x3), ( (x42), ) (x42), * (x2), + (x14), , (x5), - (x16), . (x45), / (x2), 0 (x6), 0px, 1 (x10), 100 (x6), 123456 (x2), 15px (x2), 1px, 200px, 20deg, 20px, 50, 7px, : (x15), ; (x61), &lt; (x8), = (x35), &gt; (x9), Array, Math, Promise (x3), [ (x14), ] (x14), add (x2), align (x2), appendChild (x2), arr (x8), array (x6), async (x2), aux (x2), await (x3), background, bar (x8), bars (x13), bike (x11), black, body, bottom, bubbleSort (x2), center, class (x2), classList (x2), color, column, const (x8), count (x3), createElement (x2), css, direction, display (x2), div (x3), do, document (x7), end, false, flex (x4), for (x5), function (x5), getElementById (x3), getElementsByClassName (x2), height (x8), href, i (x29), id (x2), if (x4), innerHTML (x4), input, invert (x2), invertSpeed (x2), items (x2), js, length (x6), let (x6), link, margin (x2), max, min, moveBike (x2), myRange (x2), new (x4), of, oninput, p (x2), position, random, range, rel, relative, resolve (x6), return, rotate, scaleX (x3), script, setTimeout (x3), slidecontainer, slider (x4), sort, span (x2), speed (x7), src, style (x7), styles, stylesheet, swapped (x3), this, top, transform (x3), true, type, updateBars (x2), value (x5), var (x3), vis (x2), visualizer (x2), while, width (x2), { (x19), } (x19), ️, 🏍</t>
        </r>
      </text>
    </comment>
    <comment ref="H81" authorId="0" shapeId="0" xr:uid="{00000000-0006-0000-0000-0000D4000000}">
      <text>
        <r>
          <rPr>
            <sz val="11"/>
            <color theme="1"/>
            <rFont val="Calibri"/>
            <family val="2"/>
            <scheme val="minor"/>
          </rPr>
          <t>-100 (00:07:14),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+&gt; (00:00:00), +&lt; (00:00:00), +p (00:00:00), +&gt; (00:00:00), +speed (00:00:00), +of (00:00:00), +sort (00:00:00), +: (00:00:00), +&lt; (00:00:00), +span (00:00:00), +id (00:00:00), += (00:00:00), +" (00:00:00), +speed (00:00:00), +" (00:00:00), +&gt; (00:00:00), +&lt; (00:00:00), +/ (00:00:00), +span (00:00:00), +&gt; (00:00:00), +&lt; (00:00:00), +/ (00:00:00), +p (00:00:00), +&gt; (00:00:00), +&lt; (00:00:00), +/ (00:00:00), +div (00:00:00), +&gt; (00:00:00), +var (00:00:00), +slider (00:00:00), += (00:00:00), +document (00:00:00), +. (00:00:00), +getElementById (00:00:00), +( (00:00:00), +" (00:00:00), +myRange (00:00:00), +" (00:00:00), +) (00:00:00), +; (00:00:00), +var (00:00:00), +speed (00:00:00), += (00:00:00), +document (00:00:00), +. (00:00:00), +getElementById (00:00:00), +( (00:00:00), +" (00:00:00), +speed (00:00:00), +" (00:00:00), +) (00:00:00), +; (00:00:00), +speed (00:00:00), +. (00:00:00), +innerHTML (00:00:00), += (00:00:00), +slider (00:00:00), +. (00:00:00), +value (00:00:00), +; (00:00:00), +slider (00:00:00), +. (00:00:00), +oninput (00:00:00), += (00:00:00), +function (00:00:00), +( (00:00:00), +) (00:00:00), +{ (00:00:00), +speed (00:00:00), +. (00:00:00), +innerHTML (00:00:00), += (00:00:00), +this (00:00:00), +. (00:00:00), +value (00:00:00), +; (00:00:00), +} (00:00:00), +let (00:00:00), +invertSpeed (00:00:00), += (00:00:00), +invert (00:00:00), +( (00:00:00), +speed (00:00:00), +. (00:00:00), +innerHTML (00:00:00), +) (00:00:00), +; (00:00:00), +invertSpeed (00:00:00), +const (00:00:00), +bars (00:00:00), += (00:00:00), +document (00:00:00), +. (00:00:00), +getElementsByClassName (00:00:00), +( (00:00:00), +" (00:00:00), +bar (00:00:00), +" (00:00:00), +) (00:00:00), +; (00:00:00), +if (00:00:00), +( (00:00:00), +bars (00:00:00), +. (00:00:00), +length (00:00:00), +&gt; (00:00:00), +0 (00:00:00), +) (00:00:00), +{ (00:00:00), +const (00:00:00), +bike (00:00:00), += (00:00:00), +document (00:00:00), +. (00:00:00), +createElement (00:00:00), +( (00:00:00), +" (00:00:00), +div (00:00:00), +" (00:00:00), +) (00:00:00), +; (00:00:00), +bike (00:00:00), +. (00:00:00), +classList (00:00:00), +. (00:00:00), +add (00:00:00), +( (00:00:00), +" (00:00:00), +bike (00:00:00), +" (00:00:00), +) (00:00:00), +; (00:00:00), +bike (00:00:00), +. (00:00:00), +innerHTML (00:00:00), += (00:00:00), +" (00:00:00), +🏍 (00:00:00), +️ (00:00:00), +" (00:00:00), +; (00:00:00), +bike (00:00:00), +. (00:00:00), +style (00:00:00), +. (00:00:00), +margin (00:00:00), +. (00:00:00), +bottom (00:00:00), += (00:00:00), +bars (00:00:00), +[ (00:00:00), +0 (00:00:00), +] (00:00:00), +. (00:00:00), +height (00:00:00), +; (00:00:00), +moveBike (00:00:00), +( (00:00:00), +bars (00:00:00), +, (00:00:00), +bike (00:00:00), +) (00:00:00), +; (00:00:00), +} (00:00:00), +function (00:00:00), +invert (00:00:00), +( (00:00:00), +value (00:00:00), +) (00:00:00), +{ (00:00:00), +return (00:00:00), +1 (00:00:00), ++ (00:00:00), +100 (00:00:00), +- (00:00:00), +value (00:00:00), +; (00:00:00), +} (00:00:00), +async (00:00:00), +function (00:00:00), +moveBike (00:00:00), +( (00:00:00), +bars (00:00:00), +, (00:00:00), +bike (00:00:00), +) (00:00:00), +{ (00:00:00), +for (00:00:00), +( (00:00:00), +let (00:00:00), +i (00:00:00), += (00:00:00), +0 (00:00:00), +; (00:00:00), +i (00:00:00), +&lt; (00:00:00), += (00:00:00), +bars (00:00:00), +. (00:00:00), +length (00:00:00), +; (00:00:00), +i (00:00:00), ++ (00:00:00), ++ (00:00:00), +) (00:00:00), +{ (00:00:00), +await (00:00:00), +new (00:00:00), +Promise (00:00:00), +( (00:00:00), +resolve (00:00:00), += (00:00:00), +&gt; (00:00:00), +setTimeout (00:00:00), +( (00:00:00), +resolve (00:00:00), +, (00:00:00), +100 (00:00:00), +) (00:00:00), +) (00:00:00), +; (00:00:00), +if (00:00:00), +( (00:00:00), +i (00:00:00), +! (00:00:00), += (00:00:00), +bars (00:00:00), +. (00:00:00), +length (00:00:00), +- (00:00:00), +1 (00:00:00), +) (00:00:00), +{ (00:00:00), +if (00:00:00), +( (00:00:00), +bars (00:00:00), +[ (00:00:00), +i (00:00:00), +] (00:00:00), +. (00:00:00), +style (00:00:00), +. (00:00:00), +height (00:00:00), +&lt; (00:00:00), +bars (00:00:00), +[ (00:00:00), +i (00:00:00), ++ (00:00:00), +1 (00:00:00), +] (00:00:00), +. (00:00:00), +style (00:00:00), +. (00:00:00), +height (00:00:00), +) (00:00:00), +{ (00:00:00), +bike (00:00:00), +. (00:00:00), +style (00:00:00), +. (00:00:00), +transform (00:00:00), += (00:00:00), +" (00:00:00), +scaleX (00:00:00), +( (00:00:00), +- (00:00:00), +1 (00:00:00), +) (00:00:00), +rotate (00:00:00), +( (00:00:00), +20deg (00:00:00), +) (00:00:00), +" (00:00:00), +; (00:00:00), +await (00:00:00), +new (00:00:00), +Promise (00:00:00), +( (00:00:00), +resolve (00:00:00), += (00:00:00), +&gt; (00:00:00), +setTimeout (00:00:00), +( (00:00:00), +resolve (00:00:00), +, (00:00:00), +100 (00:00:00), +) (00:00:00), +) (00:00:00), +; (00:00:00), +} (00:00:00), +} (00:00:00), +bars (00:00:00), +[ (00:00:00), +i (00:00:00), +] (00:00:00), +. (00:00:00), +appendChild (00:00:00), +( (00:00:00), +bike (00:00:00), +) (00:00:00), +; (00:00:00), +bike (00:00:00), +. (00:00:00), +style (00:00:00), +. (00:00:00), +transform (00:00:00), += (00:00:00), +" (00:00:00), +scaleX (00:00:00), +( (00:00:00), +- (00:00:00), +1 (00:00:00), +) (00:00:00), +" (00:00:00), +; (00:00:00), +} (00:00:00), +} (00:00:00), +. (00:00:00), +bike (00:00:00), +{ (00:00:00), +position (00:00:00), +: (00:00:00), +relative (00:00:00), +; (00:00:00), +height (00:00:00), +: (00:00:00), +15px (00:00:00), +; (00:00:00), +width (00:00:00), +: (00:00:00), +15px (00:00:00), +; (00:00:00), +top (00:00:00), +: (00:00:00), +- (00:00:00), +20px (00:00:00), +; (00:00:00), +transform (00:00:00), +: (00:00:00), +scaleX (00:00:00), +( (00:00:00), +- (00:00:00), +1 (00:00:00), +) (00:00:00), +; (00:00:00), +} (00:00:00)</t>
        </r>
      </text>
    </comment>
    <comment ref="J81" authorId="0" shapeId="0" xr:uid="{00000000-0006-0000-0000-0000D5000000}">
      <text>
        <r>
          <rPr>
            <sz val="11"/>
            <color theme="1"/>
            <rFont val="Calibri"/>
            <family val="2"/>
            <scheme val="minor"/>
          </rPr>
          <t>+&lt;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+&gt; (00:00:00), +&lt; (00:00:00), +p (00:00:00), +&gt; (00:00:00), +speed (00:00:00), +of (00:00:00), +sort (00:00:00), +: (00:00:00), +&lt; (00:00:00), +span (00:00:00), +id (00:00:00), += (00:00:00), +" (00:00:00), +speed (00:00:00), +" (00:00:00), +&gt; (00:00:00), +&lt; (00:00:00), +/ (00:00:00), +span (00:00:00), +&gt; (00:00:00), +&lt; (00:00:00), +/ (00:00:00), +p (00:00:00), +&gt; (00:00:00), +&lt; (00:00:00), +/ (00:00:00), +div (00:00:00), +&gt; (00:00:00)</t>
        </r>
      </text>
    </comment>
    <comment ref="L81" authorId="0" shapeId="0" xr:uid="{00000000-0006-0000-0000-0000D6000000}">
      <text>
        <r>
          <rPr>
            <sz val="11"/>
            <color theme="1"/>
            <rFont val="Calibri"/>
            <family val="2"/>
            <scheme val="minor"/>
          </rPr>
          <t>+. (00:00:00), +bike (00:00:00), +{ (00:00:00), +position (00:00:00), +: (00:00:00), +relative (00:00:00), +; (00:00:00), +height (00:00:00), +: (00:00:00), +15px (00:00:00), +; (00:00:00), +width (00:00:00), +: (00:00:00), +15px (00:00:00), +; (00:00:00), +top (00:00:00), +: (00:00:00), +- (00:00:00), +20px (00:00:00), +; (00:00:00), +transform (00:00:00), +: (00:00:00), +scaleX (00:00:00), +( (00:00:00), +- (00:00:00), +1 (00:00:00), +) (00:00:00), +; (00:00:00), +} (00:00:00)</t>
        </r>
      </text>
    </comment>
    <comment ref="N81" authorId="0" shapeId="0" xr:uid="{00000000-0006-0000-0000-0000D7000000}">
      <text>
        <r>
          <rPr>
            <sz val="11"/>
            <color theme="1"/>
            <rFont val="Calibri"/>
            <family val="2"/>
            <scheme val="minor"/>
          </rPr>
          <t>-100 (00:07:14), +var (00:00:00), +slider (00:00:00), += (00:00:00), +document (00:00:00), +. (00:00:00), +getElementById (00:00:00), +( (00:00:00), +" (00:00:00), +myRange (00:00:00), +" (00:00:00), +) (00:00:00), +; (00:00:00), +var (00:00:00), +speed (00:00:00), += (00:00:00), +document (00:00:00), +. (00:00:00), +getElementById (00:00:00), +( (00:00:00), +" (00:00:00), +speed (00:00:00), +" (00:00:00), +) (00:00:00), +; (00:00:00), +speed (00:00:00), +. (00:00:00), +innerHTML (00:00:00), += (00:00:00), +slider (00:00:00), +. (00:00:00), +value (00:00:00), +; (00:00:00), +slider (00:00:00), +. (00:00:00), +oninput (00:00:00), += (00:00:00), +function (00:00:00), +( (00:00:00), +) (00:00:00), +{ (00:00:00), +speed (00:00:00), +. (00:00:00), +innerHTML (00:00:00), += (00:00:00), +this (00:00:00), +. (00:00:00), +value (00:00:00), +; (00:00:00), +} (00:00:00), +let (00:00:00), +invertSpeed (00:00:00), += (00:00:00), +invert (00:00:00), +( (00:00:00), +speed (00:00:00), +. (00:00:00), +innerHTML (00:00:00), +) (00:00:00), +; (00:00:00), +invertSpeed (00:00:00), +const (00:00:00), +bars (00:00:00), += (00:00:00), +document (00:00:00), +. (00:00:00), +getElementsByClassName (00:00:00), +( (00:00:00), +" (00:00:00), +bar (00:00:00), +" (00:00:00), +) (00:00:00), +; (00:00:00), +if (00:00:00), +( (00:00:00), +bars (00:00:00), +. (00:00:00), +length (00:00:00), +&gt; (00:00:00), +0 (00:00:00), +) (00:00:00), +{ (00:00:00), +const (00:00:00), +bike (00:00:00), += (00:00:00), +document (00:00:00), +. (00:00:00), +createElement (00:00:00), +( (00:00:00), +" (00:00:00), +div (00:00:00), +" (00:00:00), +) (00:00:00), +; (00:00:00), +bike (00:00:00), +. (00:00:00), +classList (00:00:00), +. (00:00:00), +add (00:00:00), +( (00:00:00), +" (00:00:00), +bike (00:00:00), +" (00:00:00), +) (00:00:00), +; (00:00:00), +bike (00:00:00), +. (00:00:00), +innerHTML (00:00:00), += (00:00:00), +" (00:00:00), +🏍 (00:00:00), +️ (00:00:00), +" (00:00:00), +; (00:00:00), +bike (00:00:00), +. (00:00:00), +style (00:00:00), +. (00:00:00), +margin (00:00:00), +. (00:00:00), +bottom (00:00:00), += (00:00:00), +bars (00:00:00), +[ (00:00:00), +0 (00:00:00), +] (00:00:00), +. (00:00:00), +height (00:00:00), +; (00:00:00), +moveBike (00:00:00), +( (00:00:00), +bars (00:00:00), +, (00:00:00), +bike (00:00:00), +) (00:00:00), +; (00:00:00), +} (00:00:00), +function (00:00:00), +invert (00:00:00), +( (00:00:00), +value (00:00:00), +) (00:00:00), +{ (00:00:00), +return (00:00:00), +1 (00:00:00), ++ (00:00:00), +100 (00:00:00), +- (00:00:00), +value (00:00:00), +; (00:00:00), +} (00:00:00), +async (00:00:00), +function (00:00:00), +moveBike (00:00:00), +( (00:00:00), +bars (00:00:00), +, (00:00:00), +bike (00:00:00), +) (00:00:00), +{ (00:00:00), +for (00:00:00), +( (00:00:00), +let (00:00:00), +i (00:00:00), += (00:00:00), +0 (00:00:00), +; (00:00:00), +i (00:00:00), +&lt; (00:00:00), += (00:00:00), +bars (00:00:00), +. (00:00:00), +length (00:00:00), +; (00:00:00), +i (00:00:00), ++ (00:00:00), ++ (00:00:00), +) (00:00:00), +{ (00:00:00), +await (00:00:00), +new (00:00:00), +Promise (00:00:00), +( (00:00:00), +resolve (00:00:00), += (00:00:00), +&gt; (00:00:00), +setTimeout (00:00:00), +( (00:00:00), +resolve (00:00:00), +, (00:00:00), +100 (00:00:00), +) (00:00:00), +) (00:00:00), +; (00:00:00), +if (00:00:00), +( (00:00:00), +i (00:00:00), +! (00:00:00), += (00:00:00), +bars (00:00:00), +. (00:00:00), +length (00:00:00), +- (00:00:00), +1 (00:00:00), +) (00:00:00), +{ (00:00:00), +if (00:00:00), +( (00:00:00), +bars (00:00:00), +[ (00:00:00), +i (00:00:00), +] (00:00:00), +. (00:00:00), +style (00:00:00), +. (00:00:00), +height (00:00:00), +&lt; (00:00:00), +bars (00:00:00), +[ (00:00:00), +i (00:00:00), ++ (00:00:00), +1 (00:00:00), +] (00:00:00), +. (00:00:00), +style (00:00:00), +. (00:00:00), +height (00:00:00), +) (00:00:00), +{ (00:00:00), +bike (00:00:00), +. (00:00:00), +style (00:00:00), +. (00:00:00), +transform (00:00:00), += (00:00:00), +" (00:00:00), +scaleX (00:00:00), +( (00:00:00), +- (00:00:00), +1 (00:00:00), +) (00:00:00), +rotate (00:00:00), +( (00:00:00), +20deg (00:00:00), +) (00:00:00), +" (00:00:00), +; (00:00:00), +await (00:00:00), +new (00:00:00), +Promise (00:00:00), +( (00:00:00), +resolve (00:00:00), += (00:00:00), +&gt; (00:00:00), +setTimeout (00:00:00), +( (00:00:00), +resolve (00:00:00), +, (00:00:00), +100 (00:00:00), +) (00:00:00), +) (00:00:00), +; (00:00:00), +} (00:00:00), +} (00:00:00), +bars (00:00:00), +[ (00:00:00), +i (00:00:00), +] (00:00:00), +. (00:00:00), +appendChild (00:00:00), +( (00:00:00), +bike (00:00:00), +) (00:00:00), +; (00:00:00), +bike (00:00:00), +. (00:00:00), +style (00:00:00), +. (00:00:00), +transform (00:00:00), += (00:00:00), +" (00:00:00), +scaleX (00:00:00), +( (00:00:00), +- (00:00:00), +1 (00:00:00), +) (00:00:00), +" (00:00:00), +; (00:00:00), +} (00:00:00), +} (00:00:00)</t>
        </r>
      </text>
    </comment>
    <comment ref="E82" authorId="0" shapeId="0" xr:uid="{00000000-0006-0000-0000-0000D8000000}">
      <text>
        <r>
          <rPr>
            <sz val="11"/>
            <color theme="1"/>
            <rFont val="Calibri"/>
            <family val="2"/>
            <scheme val="minor"/>
          </rPr>
          <t>" (x36), #, % (x3), ( (x41), ) (x41), * (x2), + (x12), , (x3), - (x19), . (x39), / (x2), 0 (x6), 0deg, 0px, 1 (x8), 100 (x4), 10deg, 123456 (x2), 15px (x2), 15s, 1px, 200px, 20px (x2), 25, 450px, 50, 7px, : (x17), ; (x64), &lt; (x7), = (x34), &gt; (x8), Array, Math, Number (x2), Promise (x3), [ (x12), ] (x12), add (x2), align (x2), appendChild (x3), arr (x8), array (x6), async (x2), aux (x2), await (x3), b (x2), background, bar (x8), bars (x7), black, body, bubbleSort (x2), center, chooseSpeed (x2), class, classList (x2), color, column, const (x8), count (x3), createElement (x2), css, direction, display (x2), div (x2), do, document (x7), ease, end, false, flex (x4), for (x5), function (x4), getElementById (x3), getElementsByClassName (x2), height (x5), href, i (x26), id (x2), if, in, innerHTML (x3), input, items (x2), js, length (x4), let (x8), link, margin (x3), max, mcycle (x9), min, moveMotorcycle (x2), ms (x3), new (x4), oninput, out, output (x3), p (x2), random, range (x3), rangeSlider (x2), rel, resolve (x6), rotate (x2), scaleX (x3), script, setTimeout (x3), slider (x6), span (x2), speed (x4), src, style (x4), stylesheet, swapped (x3), this (x2), top (x2), transform (x3), transition, true, type, updateBars (x2), value (x5), var, vis (x2), visualizer (x2), while, width (x3), { (x16), } (x16), ️, 🏍</t>
        </r>
      </text>
    </comment>
    <comment ref="H82" authorId="0" shapeId="0" xr:uid="{00000000-0006-0000-0000-0000D9000000}">
      <text>
        <r>
          <rPr>
            <sz val="11"/>
            <color theme="1"/>
            <rFont val="Calibri"/>
            <family val="2"/>
            <scheme val="minor"/>
          </rPr>
          <t>-100 (00:07:14), +&lt; (00:00:00), +input (00:00:00), +type (00:00:00), += (00:00:00), +" (00:00:00), +range (00:00:00), +" (00:00:00), +value (00:00:00), += (00:00:00), +" (00:00:00), +100 (00:00:00), +" (00:00:00), +min (00:00:00), += (00:00:00), +" (00:00:00), +1 (00:00:00), +" (00:00:00), +max (00:00:00), += (00:00:00), +" (00:00:00), +100 (00:00:00), +" (00:00:00), +class (00:00:00), += (00:00:00), +" (00:00:00), +range (00:00:00), +- (00:00:00), +slider (00:00:00), +" (00:00:00), +id (00:00:00), += (00:00:00), +" (00:00:00), +rangeSlider (00:00:00), +" (00:00:00), +&gt; (00:00:00), +&lt; (00:00:00), +b (00:00:00), +&gt; (00:00:00), +&lt; (00:00:00), +p (00:00:00), +&gt; (00:00:00), +&lt; (00:00:00), +span (00:00:00), +id (00:00:00), += (00:00:00), +" (00:00:00), +ms (00:00:00), +" (00:00:00), +&gt; (00:00:00), +&lt; (00:00:00), +/ (00:00:00), +span (00:00:00), +&gt; (00:00:00), +ms (00:00:00), +&lt; (00:00:00), +/ (00:00:00), +p (00:00:00), +&gt; (00:00:00), +&lt; (00:00:00), +/ (00:00:00), +b (00:00:00), +&gt; (00:00:00), +let (00:00:00), +speed (00:00:00), += (00:00:00), +0 (00:00:00), +speed (00:00:00), +const (00:00:00), +bars (00:00:00), += (00:00:00), +document (00:00:00), +. (00:00:00), +getElementsByClassName (00:00:00), +( (00:00:00), +" (00:00:00), +bar (00:00:00), +" (00:00:00), +) (00:00:00), +; (00:00:00), +const (00:00:00), +mcycle (00:00:00), += (00:00:00), +document (00:00:00), +. (00:00:00), +createElement (00:00:00), +( (00:00:00), +" (00:00:00), +div (00:00:00), +" (00:00:00), +) (00:00:00), +; (00:00:00), +mcycle (00:00:00), +. (00:00:00), +classList (00:00:00), +. (00:00:00), +add (00:00:00), +( (00:00:00), +" (00:00:00), +mcycle (00:00:00), +" (00:00:00), +) (00:00:00), +; (00:00:00), +mcycle (00:00:00), +. (00:00:00), +innerHTML (00:00:00), += (00:00:00), +" (00:00:00), +🏍 (00:00:00), +️ (00:00:00), +" (00:00:00), +; (00:00:00), +bars (00:00:00), +[ (00:00:00), +0 (00:00:00), +] (00:00:00), +. (00:00:00), +appendChild (00:00:00), +( (00:00:00), +mcycle (00:00:00), +) (00:00:00), +; (00:00:00), +async (00:00:00), +function (00:00:00), +moveMotorcycle (00:00:00), +( (00:00:00), +) (00:00:00), +{ (00:00:00), +for (00:00:00), +( (00:00:00), +let (00:00:00), +i (00:00:00), += (00:00:00), +1 (00:00:00), +; (00:00:00), +i (00:00:00), +&lt; (00:00:00), +bars (00:00:00), +. (00:00:00), +length (00:00:00), +; (00:00:00), +i (00:00:00), ++ (00:00:00), ++ (00:00:00), +) (00:00:00), +{ (00:00:00), +await (00:00:00), +new (00:00:00), +Promise (00:00:00), +( (00:00:00), +resolve (00:00:00), += (00:00:00), +&gt; (00:00:00), +setTimeout (00:00:00), +( (00:00:00), +resolve (00:00:00), +, (00:00:00), +100 (00:00:00), +) (00:00:00), +) (00:00:00), +; (00:00:00), +bars (00:00:00), +[ (00:00:00), +i (00:00:00), +] (00:00:00), +. (00:00:00), +appendChild (00:00:00), +( (00:00:00), +mcycle (00:00:00), +) (00:00:00), +; (00:00:00), +mcycle (00:00:00), +. (00:00:00), +style (00:00:00), +. (00:00:00), +transform (00:00:00), += (00:00:00), +" (00:00:00), +scaleX (00:00:00), +( (00:00:00), +- (00:00:00), +1 (00:00:00), +) (00:00:00), +rotate (00:00:00), +( (00:00:00), +10deg (00:00:00), +) (00:00:00), +" (00:00:00), +; (00:00:00), +await (00:00:00), +new (00:00:00), +Promise (00:00:00), +( (00:00:00), +resolve (00:00:00), += (00:00:00), +&gt; (00:00:00), +setTimeout (00:00:00), +( (00:00:00), +resolve (00:00:00), +, (00:00:00), +25 (00:00:00), +) (00:00:00), +) (00:00:00), +; (00:00:00), +mcycle (00:00:00), +. (00:00:00), +style (00:00:00), +. (00:00:00), +transform (00:00:00), += (00:00:00), +" (00:00:00), +scaleX (00:00:00), +( (00:00:00), +- (00:00:00), +1 (00:00:00), +) (00:00:00), +rotate (00:00:00), +( (00:00:00), +0deg (00:00:00), +) (00:00:00), +" (00:00:00), +; (00:00:00), +} (00:00:00), +} (00:00:00), +moveMotorcycle (00:00:00), +( (00:00:00), +) (00:00:00), +; (00:00:00), +let (00:00:00), +slider (00:00:00), += (00:00:00), +document (00:00:00), +. (00:00:00), +getElementById (00:00:00), +( (00:00:00), +" (00:00:00), +rangeSlider (00:00:00), +" (00:00:00), +) (00:00:00), +; (00:00:00), +let (00:00:00), +output (00:00:00), += (00:00:00), +document (00:00:00), +. (00:00:00), +getElementById (00:00:00), +( (00:00:00), +" (00:00:00), +ms (00:00:00), +" (00:00:00), +) (00:00:00), +; (00:00:00), +output (00:00:00), +. (00:00:00), +innerHTML (00:00:00), += (00:00:00), +slider (00:00:00), +. (00:00:00), +value (00:00:00), +; (00:00:00), +speed (00:00:00), += (00:00:00), +Number (00:00:00), +( (00:00:00), +slider (00:00:00), +. (00:00:00), +value (00:00:00), +) (00:00:00), +; (00:00:00), +function (00:00:00), +chooseSpeed (00:00:00), +( (00:00:00), +) (00:00:00), +{ (00:00:00), +output (00:00:00), +. (00:00:00), +innerHTML (00:00:00), += (00:00:00), +this (00:00:00), +. (00:00:00), +value (00:00:00), +; (00:00:00), +speed (00:00:00), += (00:00:00), +Number (00:00:00), +( (00:00:00), +this (00:00:00), +. (00:00:00), +value (00:00:00), +) (00:00:00), +; (00:00:00), +} (00:00:00), +slider (00:00:00), +. (00:00:00), +oninput (00:00:00), += (00:00:00), +chooseSpeed (00:00:00), +; (00:00:00), +. (00:00:00), +range (00:00:00), +- (00:00:00), +slider (00:00:00), +{ (00:00:00), +margin (00:00:00), +- (00:00:00), +top (00:00:00), +: (00:00:00), +20px (00:00:00), +; (00:00:00), +width (00:00:00), +: (00:00:00), +450px (00:00:00), +; (00:00:00), +} (00:00:00), +. (00:00:00), +mcycle (00:00:00), +{ (00:00:00), +width (00:00:00), +: (00:00:00), +15px (00:00:00), +; (00:00:00), +height (00:00:00), +: (00:00:00), +15px (00:00:00), +; (00:00:00), +margin (00:00:00), +- (00:00:00), +top (00:00:00), +: (00:00:00), +- (00:00:00), +20px (00:00:00), +; (00:00:00), +transform (00:00:00), +: (00:00:00), +scaleX (00:00:00), +( (00:00:00), +- (00:00:00), +1 (00:00:00), +) (00:00:00), +; (00:00:00), +transition (00:00:00), +: (00:00:00), +0 (00:00:00), +. (00:00:00), +15s (00:00:00), +ease (00:00:00), +- (00:00:00), +in (00:00:00), +- (00:00:00), +out (00:00:00), +; (00:00:00), +} (00:00:00)</t>
        </r>
      </text>
    </comment>
    <comment ref="J82" authorId="0" shapeId="0" xr:uid="{00000000-0006-0000-0000-0000DA000000}">
      <text>
        <r>
          <rPr>
            <sz val="11"/>
            <color theme="1"/>
            <rFont val="Calibri"/>
            <family val="2"/>
            <scheme val="minor"/>
          </rPr>
          <t>+&lt; (00:00:00), +input (00:00:00), +type (00:00:00), += (00:00:00), +" (00:00:00), +range (00:00:00), +" (00:00:00), +value (00:00:00), += (00:00:00), +" (00:00:00), +100 (00:00:00), +" (00:00:00), +min (00:00:00), += (00:00:00), +" (00:00:00), +1 (00:00:00), +" (00:00:00), +max (00:00:00), += (00:00:00), +" (00:00:00), +100 (00:00:00), +" (00:00:00), +class (00:00:00), += (00:00:00), +" (00:00:00), +range (00:00:00), +- (00:00:00), +slider (00:00:00), +" (00:00:00), +id (00:00:00), += (00:00:00), +" (00:00:00), +rangeSlider (00:00:00), +" (00:00:00), +&gt; (00:00:00), +&lt; (00:00:00), +b (00:00:00), +&gt; (00:00:00), +&lt; (00:00:00), +p (00:00:00), +&gt; (00:00:00), +&lt; (00:00:00), +span (00:00:00), +id (00:00:00), += (00:00:00), +" (00:00:00), +ms (00:00:00), +" (00:00:00), +&gt; (00:00:00), +&lt; (00:00:00), +/ (00:00:00), +span (00:00:00), +&gt; (00:00:00), +ms (00:00:00), +&lt; (00:00:00), +/ (00:00:00), +p (00:00:00), +&gt; (00:00:00), +&lt; (00:00:00), +/ (00:00:00), +b (00:00:00), +&gt; (00:00:00)</t>
        </r>
      </text>
    </comment>
    <comment ref="L82" authorId="0" shapeId="0" xr:uid="{00000000-0006-0000-0000-0000DB000000}">
      <text>
        <r>
          <rPr>
            <sz val="11"/>
            <color theme="1"/>
            <rFont val="Calibri"/>
            <family val="2"/>
            <scheme val="minor"/>
          </rPr>
          <t>+. (00:00:00), +range (00:00:00), +- (00:00:00), +slider (00:00:00), +{ (00:00:00), +margin (00:00:00), +- (00:00:00), +top (00:00:00), +: (00:00:00), +20px (00:00:00), +; (00:00:00), +width (00:00:00), +: (00:00:00), +450px (00:00:00), +; (00:00:00), +} (00:00:00), +. (00:00:00), +mcycle (00:00:00), +{ (00:00:00), +width (00:00:00), +: (00:00:00), +15px (00:00:00), +; (00:00:00), +height (00:00:00), +: (00:00:00), +15px (00:00:00), +; (00:00:00), +margin (00:00:00), +- (00:00:00), +top (00:00:00), +: (00:00:00), +- (00:00:00), +20px (00:00:00), +; (00:00:00), +transform (00:00:00), +: (00:00:00), +scaleX (00:00:00), +( (00:00:00), +- (00:00:00), +1 (00:00:00), +) (00:00:00), +; (00:00:00), +transition (00:00:00), +: (00:00:00), +0 (00:00:00), +. (00:00:00), +15s (00:00:00), +ease (00:00:00), +- (00:00:00), +in (00:00:00), +- (00:00:00), +out (00:00:00), +; (00:00:00), +} (00:00:00)</t>
        </r>
      </text>
    </comment>
    <comment ref="N82" authorId="0" shapeId="0" xr:uid="{00000000-0006-0000-0000-0000DC000000}">
      <text>
        <r>
          <rPr>
            <sz val="11"/>
            <color theme="1"/>
            <rFont val="Calibri"/>
            <family val="2"/>
            <scheme val="minor"/>
          </rPr>
          <t>-100 (00:07:14), +let (00:00:00), +speed (00:00:00), += (00:00:00), +0 (00:00:00), +speed (00:00:00), +const (00:00:00), +bars (00:00:00), += (00:00:00), +document (00:00:00), +. (00:00:00), +getElementsByClassName (00:00:00), +( (00:00:00), +" (00:00:00), +bar (00:00:00), +" (00:00:00), +) (00:00:00), +; (00:00:00), +const (00:00:00), +mcycle (00:00:00), += (00:00:00), +document (00:00:00), +. (00:00:00), +createElement (00:00:00), +( (00:00:00), +" (00:00:00), +div (00:00:00), +" (00:00:00), +) (00:00:00), +; (00:00:00), +mcycle (00:00:00), +. (00:00:00), +classList (00:00:00), +. (00:00:00), +add (00:00:00), +( (00:00:00), +" (00:00:00), +mcycle (00:00:00), +" (00:00:00), +) (00:00:00), +; (00:00:00), +mcycle (00:00:00), +. (00:00:00), +innerHTML (00:00:00), += (00:00:00), +" (00:00:00), +🏍 (00:00:00), +️ (00:00:00), +" (00:00:00), +; (00:00:00), +bars (00:00:00), +[ (00:00:00), +0 (00:00:00), +] (00:00:00), +. (00:00:00), +appendChild (00:00:00), +( (00:00:00), +mcycle (00:00:00), +) (00:00:00), +; (00:00:00), +async (00:00:00), +function (00:00:00), +moveMotorcycle (00:00:00), +( (00:00:00), +) (00:00:00), +{ (00:00:00), +for (00:00:00), +( (00:00:00), +let (00:00:00), +i (00:00:00), += (00:00:00), +1 (00:00:00), +; (00:00:00), +i (00:00:00), +&lt; (00:00:00), +bars (00:00:00), +. (00:00:00), +length (00:00:00), +; (00:00:00), +i (00:00:00), ++ (00:00:00), ++ (00:00:00), +) (00:00:00), +{ (00:00:00), +await (00:00:00), +new (00:00:00), +Promise (00:00:00), +( (00:00:00), +resolve (00:00:00), += (00:00:00), +&gt; (00:00:00), +setTimeout (00:00:00), +( (00:00:00), +resolve (00:00:00), +, (00:00:00), +100 (00:00:00), +) (00:00:00), +) (00:00:00), +; (00:00:00), +bars (00:00:00), +[ (00:00:00), +i (00:00:00), +] (00:00:00), +. (00:00:00), +appendChild (00:00:00), +( (00:00:00), +mcycle (00:00:00), +) (00:00:00), +; (00:00:00), +mcycle (00:00:00), +. (00:00:00), +style (00:00:00), +. (00:00:00), +transform (00:00:00), += (00:00:00), +" (00:00:00), +scaleX (00:00:00), +( (00:00:00), +- (00:00:00), +1 (00:00:00), +) (00:00:00), +rotate (00:00:00), +( (00:00:00), +10deg (00:00:00), +) (00:00:00), +" (00:00:00), +; (00:00:00), +await (00:00:00), +new (00:00:00), +Promise (00:00:00), +( (00:00:00), +resolve (00:00:00), += (00:00:00), +&gt; (00:00:00), +setTimeout (00:00:00), +( (00:00:00), +resolve (00:00:00), +, (00:00:00), +25 (00:00:00), +) (00:00:00), +) (00:00:00), +; (00:00:00), +mcycle (00:00:00), +. (00:00:00), +style (00:00:00), +. (00:00:00), +transform (00:00:00), += (00:00:00), +" (00:00:00), +scaleX (00:00:00), +( (00:00:00), +- (00:00:00), +1 (00:00:00), +) (00:00:00), +rotate (00:00:00), +( (00:00:00), +0deg (00:00:00), +) (00:00:00), +" (00:00:00), +; (00:00:00), +} (00:00:00), +} (00:00:00), +moveMotorcycle (00:00:00), +( (00:00:00), +) (00:00:00), +; (00:00:00), +let (00:00:00), +slider (00:00:00), += (00:00:00), +document (00:00:00), +. (00:00:00), +getElementById (00:00:00), +( (00:00:00), +" (00:00:00), +rangeSlider (00:00:00), +" (00:00:00), +) (00:00:00), +; (00:00:00), +let (00:00:00), +output (00:00:00), += (00:00:00), +document (00:00:00), +. (00:00:00), +getElementById (00:00:00), +( (00:00:00), +" (00:00:00), +ms (00:00:00), +" (00:00:00), +) (00:00:00), +; (00:00:00), +output (00:00:00), +. (00:00:00), +innerHTML (00:00:00), += (00:00:00), +slider (00:00:00), +. (00:00:00), +value (00:00:00), +; (00:00:00), +speed (00:00:00), += (00:00:00), +Number (00:00:00), +( (00:00:00), +slider (00:00:00), +. (00:00:00), +value (00:00:00), +) (00:00:00), +; (00:00:00), +function (00:00:00), +chooseSpeed (00:00:00), +( (00:00:00), +) (00:00:00), +{ (00:00:00), +output (00:00:00), +. (00:00:00), +innerHTML (00:00:00), += (00:00:00), +this (00:00:00), +. (00:00:00), +value (00:00:00), +; (00:00:00), +speed (00:00:00), += (00:00:00), +Number (00:00:00), +( (00:00:00), +this (00:00:00), +. (00:00:00), +value (00:00:00), +) (00:00:00), +; (00:00:00), +} (00:00:00), +slider (00:00:00), +. (00:00:00), +oninput (00:00:00), += (00:00:00), +chooseSpeed (00:00:00), +; (00:00:00)</t>
        </r>
      </text>
    </comment>
    <comment ref="E83" authorId="0" shapeId="0" xr:uid="{00000000-0006-0000-0000-0000DD000000}">
      <text>
        <r>
          <rPr>
            <sz val="11"/>
            <color theme="1"/>
            <rFont val="Calibri"/>
            <family val="2"/>
            <scheme val="minor"/>
          </rPr>
          <t>" (x30), # (x2), % (x2), ( (x24), ) (x24), * (x2), + (x16), , (x2), - (x14), . (x30), 0 (x6), 1 (x4), 10, 100 (x3), 123456 (x2), 1px, 200px, 20px, 24px, 30, 50 (x2), 500, 7px, : (x14), ; (x52), &lt; (x6), = (x28), &gt; (x3), Math, Number, Promise (x2), [ (x12), ] (x12), _ (x3), absolute, add, align (x2), appendChild, arr (x9), array (x6), async, await (x2), background, bar (x11), bars (x6), black, block, body, bottom, bubbleSort (x2), center, classList, clientHeight, color, column, const (x8), count (x2), createElement, css, direction, display (x5), div (x2), document (x5), end, flex (x4), font, for (x6), function (x2), getElementById (x2), getElementsByClassName (x2), height (x3), href, i (x26), id, if, input, items (x2), j (x3), js, left, length (x5), let (x8), link, margin (x2), max, min, motorcycle (x8), new (x2), none (x2), offsetHeight, offsetLeft, oninput, position (x2), px (x2), random, range, rel, relative, resolve (x4), script, setTimeout (x2), size, speed (x3), src, style (x6), stylesheet, swapped, temp (x2), this, top, true, type, updateBars (x2), value (x2), var (x2), vis (x2), visualizer (x3), width, { (x13), } (x13), ️, 🏍</t>
        </r>
      </text>
    </comment>
    <comment ref="H83" authorId="0" shapeId="0" xr:uid="{00000000-0006-0000-0000-0000DE000000}">
      <text>
        <r>
          <rPr>
            <sz val="11"/>
            <color theme="1"/>
            <rFont val="Calibri"/>
            <family val="2"/>
            <scheme val="minor"/>
          </rPr>
          <t>-height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r>
      </text>
    </comment>
    <comment ref="J83" authorId="0" shapeId="0" xr:uid="{00000000-0006-0000-0000-0000DF000000}">
      <text>
        <r>
          <rPr>
            <sz val="11"/>
            <color theme="1"/>
            <rFont val="Calibri"/>
            <family val="2"/>
            <scheme val="minor"/>
          </rPr>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t>
        </r>
      </text>
    </comment>
    <comment ref="L83" authorId="0" shapeId="0" xr:uid="{00000000-0006-0000-0000-0000E0000000}">
      <text>
        <r>
          <rPr>
            <sz val="11"/>
            <color theme="1"/>
            <rFont val="Calibri"/>
            <family val="2"/>
            <scheme val="minor"/>
          </rPr>
          <t>-height (00:01:11), -: (00:01:12), -100 (00:01:13), -% (00:01:14), -; (00:01:15), -0px (00:01:24),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r>
      </text>
    </comment>
    <comment ref="N83" authorId="0" shapeId="0" xr:uid="{00000000-0006-0000-0000-0000E1000000}">
      <text>
        <r>
          <rPr>
            <sz val="11"/>
            <color theme="1"/>
            <rFont val="Calibri"/>
            <family val="2"/>
            <scheme val="minor"/>
          </rPr>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r>
      </text>
    </comment>
    <comment ref="X83" authorId="0" shapeId="0" xr:uid="{00000000-0006-0000-0000-0000E2000000}">
      <text>
        <r>
          <rPr>
            <sz val="11"/>
            <color theme="1"/>
            <rFont val="Calibri"/>
            <family val="2"/>
            <scheme val="minor"/>
          </rPr>
          <t>!var_speed</t>
        </r>
      </text>
    </comment>
    <comment ref="E86" authorId="0" shapeId="0" xr:uid="{00000000-0006-0000-0000-0000E4000000}">
      <text>
        <r>
          <rPr>
            <sz val="11"/>
            <color theme="1"/>
            <rFont val="Calibri"/>
            <family val="2"/>
            <scheme val="minor"/>
          </rPr>
          <t>! (x2), " (x96), # (x13), $ (x8), ( (x73), ) (x73), * (x2), + (x20), , (x21), - (x47), . (x96), / (x8), 0 (x24), 0deg, 1 (x11), 10 (x3), 100vh, 10px (x3), 12, 120 (x3), 12s, 13, 15px, 16px (x4), 172033, 18, 18px (x3), 190px, 2 (x2), 22, 22px, 24px, 25, 2663ff, 26a269, 28, 280, 28px (x3), 2px, 2s (x2), 30px, 34px, 42, 420px, 45 (x3), 4a7dff, 4px (x2), 500, 50px, 600, 6px, 72, 8, 8deg (x2), 8px (x2), 94vw, 980px, 9aa6c0, : (x63), ; (x139), &lt; (x16), = (x60), &gt; (x17), Animation, Arial, Array, Bars, Bubble (x3), Click (x2), Finished, Generate (x2), Helvetica, Here, Math (x4), New, Number, Promise, Sort (x3), Sorted, Sorting (x3), Start (x3), UTF, [ (x25), ] (x25), _ (x7), ` (x12), absolute, add (x7), again, align (x5), allowed, amount (x2), animateMotorcycle (x2), app (x2), appendChild (x2), aria (x2), async (x2), await (x6), background (x10), bar (x12), barBox (x3), barHeight (x2), bars (x16), body, bold, border (x7), bottom (x2), box (x3), bubbleSort, button (x6), center (x7), charset, class (x2), classList (x9), className (x2), color (x3), comes, comparing (x5), const (x16), content (x4), controls (x3), createElement (x2), css, cursor (x2), dde4f0, device, disabled (x5), display (x3), div (x2), document (x9), drop, ease (x2), eef3fb, en, end, events, f2536d, f4f7fb, f9fbff, false (x4), family, ffb020, filter, flex (x5), floor, font (x4), for (x4), forEach, from, function (x8), gap (x2), generateBars (x3), generateBtn (x5), getBars (x4), getBoundingClientRect (x2), getElementById (x5), gradient, h1, height (x12), hidden, href, i (x13), id (x5), if (x4), index, initial, innerHTML, input (x2), isSorting (x5), items (x3), j (x19), js, justify (x3), label (x5), lang, left (x3), length (x4), let (x7), linear (x2), link, main (x2), margin (x3), markBarsAsSorted (x2), max (x3), meta (x2), milliseconds (x2), min (x5), motorcycle (x11), ms, name, new (x2), newValue (x2), none (x2), not, oldMotorcycle (x3), onchange, onclick (x2), or, overflow, p (x2), padding (x3), pointer (x2), position (x2), push, px (x8), querySelector, querySelectorAll, radius (x4), random, randomHeight (x2), range (x2), rel, relative, remove (x3), resolve (x2), return (x5), rgba (x2), rotate (x3), sans, scale, script, section (x4), serif, setTimeout, shadow (x2), size (x2), sizing, sleep (x6), solid, sort (x3), sortBtn (x5), sorted (x4), span (x2), speed (x8), speedSlider (x2), speedValue (x4), src, status (x3), statusText (x5), step, style (x6), stylesheet, swapping (x5), text (x2), textContent (x6), the (x3), this, to (x2), top, transform (x4), transition (x2), translate (x3), true (x3), type (x2), updateSpeed (x2), value (x2), values (x15), var (x7), viewport, visualizer (x7), visualizerBox (x4), weight, white (x2), width (x6), wrap (x2), x (x3), y (x3), z, { (x37), } (x37), “ (x2), ” (x2), ️, 🏍</t>
        </r>
      </text>
    </comment>
    <comment ref="H86" authorId="0" shapeId="0" xr:uid="{00000000-0006-0000-0000-0000E5000000}">
      <text>
        <r>
          <rPr>
            <sz val="11"/>
            <color theme="1"/>
            <rFont val="Calibri"/>
            <family val="2"/>
            <scheme val="minor"/>
          </rPr>
          <t>-flex (00:00:29), -- (00:00:30), -direction (00:00:31), -: (00:00:32), -column (00:00:33), -; (00:00:34), -# (00:00:42), -vis (00:00:43), -- (00:00:44), -123456 (00:00:45), -{ (00:00:46), -height (00:00:47), -: (00:00:48), -200px (00:00:49), -; (00:00:50), -display (00:00:51), -: (00:00:52), -flex (00:00:53), -; (00:00:54), -align (00:00:55), -- (00:00:56), -items (00:00:57), -: (00:00:58), -flex (00:00:59), -- (00:01:00), -end (00:01:01), -; (00:01:02), -} (00:01:03), -7px (00:01:09), -100 (00:01:13), -% (00:01:14), -- (00:01:17), -color (00:01:18), -black (00:01:20), -margin (00:01:22), -: (00:01:23), -0px (00:01:24), -1px (00:01:25), -; (00:01:26),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+main (00:00:00), +class (00:00:00), += (00:00:00), +" (00:00:00), +app (00:00:00), +" (00:00:00), +&gt; (00:00:00), +&lt; (00:00:00), +section (00:00:00), +class (00:00:00), += (00:00:00), +" (00:00:00), +controls (00:00:00), +" (00:00:00), +aria (00:00:00), +- (00:00:00), +label (00:00:00), += (00:00:00), +" (00:00:00), +Sorting (00:00:00), +controls (00:00:00), +" (00:00:00), +&gt; (00:00:00), +&lt; (00:00:00), +button (00:00:00), +id (00:00:00), += (00:00:00), +" (00:00:00), +generateBtn (00:00:00), +" (00:00:00), +onclick (00:00:00), += (00:00:00), +" (00:00:00), +generateBars (00:00:00), +( (00:00:00), +) (00:00:00), +" (00:00:00), +&gt; (00:00:00), +Generate (00:00:00), +New (00:00:00), +Bars (00:00:00), +&lt; (00:00:00), +/ (00:00:00), +button (00:00:00), +&gt; (00:00:00), +&lt; (00:00:00), +button (00:00:00), +id (00:00:00), += (00:00:00), +" (00:00:00), +sortBtn (00:00:00), +" (00:00:00), +onclick (00:00:00), += (00:00:00), +" (00:00:00), +bubbleSort (00:00:00), +( (00:00:00), +) (00:00:00), +" (00:00:00), +&gt; (00:00:00), +Start (00:00:00), +Bubble (00:00:00), +Sort (00:00:00), +&lt; (00:00:00), +/ (00:00:00), +button (00:00:00), +&gt; (00:00:00), +&lt; (00:00:00), +label (00:00:00), +for (00:00:00), += (00:00:00), +" (00:00:00), +speedSlider (00:00:00), +" (00:00:00), +&gt; (00:00:00), +Animation (00:00:00), +speed (00:00:00), +: (00:00:00), +&lt; (00:00:00), +span (00:00:00), +id (00:00:00), += (00:00:00), +" (00:00:00), +speedValue (00:00:00), +" (00:00:00), +&gt; (00:00:00), +120 (00:00:00), +&lt; (00:00:00), +/ (00:00:00), +span (00:00:00), +&gt; (00:00:00), +ms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+120 (00:00:00), +" (00:00:00), +step (00:00:00), += (00:00:00), +" (00:00:00), +10 (00:00:00), +" (00:00:00), +onchange (00:00:00), += (00:00:00), +" (00:00:00), +updateSpeed (00:00:00), +( (00:00:00), +this (00:00:00), +. (00:00:00), +value (00:00:00), +) (00:00:00), +" (00:00:00), +&gt; (00:00:00), +&lt; (00:00:00), +/ (00:00:00), +section (00:00:00), +&gt; (00:00:00), +&lt; (00:00:00), +p (00:00:00), +id (00:00:00), += (00:00:00), +" (00:00:00), +status (00:00:00), +" (00:00:00), +&gt; (00:00:00), +Click (00:00:00), +“ (00:00:00), +Start (00:00:00), +Bubble (00:00:00), +Sort (00:00:00), +” (00:00:00), +to (00:00:00), +sort (00:00:00), +the (00:00:00), +bars (00:00:00), +. (00:00:00), +&lt; (00:00:00), +/ (00:00:00), +p (00:00:00), +&gt; (00:00:00), +&lt; (00:00:00), +section (00:00:00), +id (00:00:00), += (00:00:00), +" (00:00:00), +visualizer (00:00:00), +" (00:00:00), +aria (00:00:00), +- (00:00:00), +label (00:00:00), += (00:00:00), +" (00:00:00), +Sorting (00:00:00), +bars (00:00:00), +" (00:00:00), +&gt; (00:00:00), +&lt; (00:00:00), +/ (00:00:00), +section (00:00:00), +&gt; (00:00:00), +&lt; (00:00:00), +/ (00:00:00), +main (00:00:00), +&gt; (00:00:00), +const (00:00:00), +visualizer (00:00:00), += (00:00:00), +document (00:00:00), +. (00:00:00), +getElementById (00:00:00), +( (00:00:00), +" (00:00:00), +visualizer (00:00:00), +" (00:00:00), +) (00:00:00), +; (00:00:00), +const (00:00:00), +statusText (00:00:00), += (00:00:00), +document (00:00:00), +. (00:00:00), +getElementById (00:00:00), +( (00:00:00), +" (00:00:00), +status (00:00:00), +" (00:00:00), +) (00:00:00), +; (00:00:00), +const (00:00:00), +speedValue (00:00:00), += (00:00:00), +document (00:00:00), +. (00:00:00), +getElementById (00:00:00), +( (00:00:00), +" (00:00:00), +speedValue (00:00:00), +" (00:00:00), +) (00:00:00), +; (00:00:00), +const (00:00:00), +sortBtn (00:00:00), += (00:00:00), +document (00:00:00), +. (00:00:00), +getElementById (00:00:00), +( (00:00:00), +" (00:00:00), +sortBtn (00:00:00), +" (00:00:00), +) (00:00:00), +; (00:00:00), +const (00:00:00), +generateBtn (00:00:00), += (00:00:00), +document (00:00:00), +. (00:00:00), +getElementById (00:00:00), +( (00:00:00), +" (00:00:00), +generateBtn (00:00:00), +" (00:00:00), +) (00:00:00), +; (00:00:00), +let (00:00:00), +var (00:00:00), +_ (00:00:00), +speed (00:00:00), += (00:00:00), +120 (00:00:00), +; (00:00:00), +let (00:00:00), +values (00:00:00), += (00:00:00), +[ (00:00:00), +] (00:00:00), +; (00:00:00), +let (00:00:00), +isSorting (00:00:00), += (00:00:00), +false (00:00:00), +; (00:00:00), +function (00:00:00), +updateSpeed (00:00:00), +( (00:00:00), +newValue (00:00:00), +) (00:00:00), +{ (00:00:00), +var (00:00:00), +_ (00:00:00), +speed (00:00:00), += (00:00:00), +Number (00:00:00), +( (00:00:00), +newValue (00:00:00), +) (00:00:00), +; (00:00:00), +speedValue (00:00:00), +. (00:00:00), +textContent (00:00:00), += (00:00:00), +var (00:00:00), +_ (00:00:00), +speed (00:00:00), +; (00:00:00), +} (00:00:00), +function (00:00:00), +sleep (00:00:00), +( (00:00:00), +milliseconds (00:00:00), +) (00:00:00), +{ (00:00:00), +return (00:00:00), +new (00:00:00), +Promise (00:00:00), +( (00:00:00), +resolve (00:00:00), += (00:00:00), +&gt; (00:00:00), +setTimeout (00:00:00), +( (00:00:00), +resolve (00:00:00), +, (00:00:00), +milliseconds (00:00:00), +) (00:00:00), +) (00:00:00), +; (00:00:00), +} (00:00:00), +function (00:00:00), +randomHeight (00:00:00), +( (00:00:00), +) (00:00:00), +{ (00:00:00), +return (00:00:00), +Math (00:00:00), +. (00:00:00), +floor (00:00:00), +( (00:00:00), +Math (00:00:00), +. (00:00:00), +random (00:00:00), +( (00:00:00), +) (00:00:00), +* (00:00:00), +280 (00:00:00), +) (00:00:00), ++ (00:00:00), +45 (00:00:00), +; (00:00:00), +} (00:00:00), +function (00:00:00), +generateBars (00:00:00), +( (00:00:00), +amount (00:00:00), += (00:00:00), +22 (00:00:00), +) (00:00:00), +{ (00:00:00), +if (00:00:00), +( (00:00:00), +isSorting (00:00:00), +) (00:00:00), +return (00:00:00), +; (00:00:00), +values (00:00:00), += (00:00:00), +[ (00:00:00), +] (00:00:00), +; (00:00:00), +visualizer (00:00:00), +. (00:00:00), +innerHTML (00:00:00), += (00:00:00), +" (00:00:00), +" (00:00:00), +; (00:00:00), +for (00:00:00), +( (00:00:00), +let (00:00:00), +i (00:00:00), += (00:00:00), +0 (00:00:00), +; (00:00:00), +i (00:00:00), +&lt; (00:00:00), +amount (00:00:00), +; (00:00:00), +i (00:00:00), ++ (00:00:00), ++ (00:00:00), +) (00:00:00), +{ (00:00:00), +const (00:00:00), +height (00:00:00), += (00:00:00), +randomHeight (00:00:00), +( (00:00:00), +) (00:00:00), +; (00:00:00), +values (00:00:00), +. (00:00:00), +push (00:00:00), +( (00:00:00), +height (00:00:00), +) (00:00:00), +; (00:00:00), +const (00:00:00), +bar (00:00:00), += (00:00:00), +document (00:00:00), +. (00:00:00), +createElement (00:00:00), +( (00:00:00), +" (00:00:00), +div (00:00:00), +" (00:00:00), +) (00:00:00), +; (00:00:00), +bar (00:00:00), +. (00:00:00), +className (00:00:00), += (00:00:00), +" (00:00:00), +bar (00:00:00), +" (00:00:00), +; (00:00:00), +bar (00:00:00), +. (00:00:00), +style (00:00:00), +. (00:00:00), +height (00:00:00), += (00:00:00), +` (00:00:00), +$ (00:00:00), +{ (00:00:00), +height (00:00:00), +} (00:00:00), +px (00:00:00), +` (00:00:00), +; (00:00:00), +visualizer (00:00:00), +. (00:00:00), +appendChild (00:00:00), +( (00:00:00), +bar (00:00:00), +) (00:00:00), +; (00:00:00), +} (00:00:00), +statusText (00:00:00), +. (00:00:00), +textContent (00:00:00), += (00:00:00), +" (00:00:00), +Click (00:00:00), +“ (00:00:00), +Start (00:00:00), +Bubble (00:00:00), +Sort (00:00:00), +” (00:00:00), +to (00:00:00), +sort (00:00:00), +the (00:00:00), +bars (00:00:00), +. (00:00:00), +" (00:00:00), +; (00:00:00), +} (00:00:00), +function (00:00:00), +getBars (00:00:00), +( (00:00:00), +) (00:00:00), +{ (00:00:00), +return (00:00:00), +Array (00:00:00), +. (00:00:00), +from (00:00:00), +( (00:00:00), +document (00:00:00), +. (00:00:00), +querySelectorAll (00:00:00), +( (00:00:00), +" (00:00:00), +. (00:00:00), +bar (00:00:00), +" (00:00:00), +) (00:00:00), +) (00:00:00), +; (00:00:00), +} (00:00:00), +function (00:00:00), +markBarsAsSorted (00:00:00), +( (00:00:00), +) (00:00:00), +{ (00:00:00), +getBars (00:00:00), +( (00:00:00), +) (00:00:00), +. (00:00:00), +forEach (00:00:00), +( (00:00:00), +bar (00:00:00), += (00:00:00), +&gt; (00:00:00), +bar (00:00:00), +. (00:00:00), +classList (00:00:00), +. (00:00:00), +add (00:00:00), +( (00:00:00), +" (00:00:00), +sorted (00:00:00), +" (00:00:00), +) (00:00:00), +) (00:00:00), +; (00:00:00), +} (00:00:00), +async (00:00:00), +function (00:00:00), +bubbleSort (00:00:00), +( (00:00:00), +) (00:00:00), +{ (00:00:00), +if (00:00:00), +( (00:00:00), +isSorting (00:00:00), +) (00:00:00), +return (00:00:00), +; (00:00:00), +isSorting (00:00:00), += (00:00:00), +true (00:00:00), +; (00:00:00), +sortBtn (00:00:00), +. (00:00:00), +disabled (00:00:00), += (00:00:00), +true (00:00:00), +; (00:00:00), +generateBtn (00:00:00), +. (00:00:00), +disabled (00:00:00), += (00:00:00), +true (00:00:00), +; (00:00:00), +statusText (00:00:00), +. (00:00:00), +textContent (00:00:00), += (00:00:00), +" (00:00:00), +Sorting (00:00:00), +. (00:00:00), +. (00:00:00), +. (00:00:00), +" (00:00:00), +; (00:00:00), +const (00:00:00), +bars (00:00:00), += (00:00:00), +getBars (00:00:00), +( (00:00:00), +) (00:00:00), +; (00:00:00), +for (00:00:00), +( (00:00:00), +let (00:00:00), +i (00:00:00), += (00:00:00), +0 (00:00:00), +; (00:00:00), +i (00:00:00), +&lt; (00:00:00), +values (00:00:00), +. (00:00:00), +length (00:00:00), +- (00:00:00), +1 (00:00:00), +; (00:00:00), +i (00:00:00), ++ (00:00:00), ++ (00:00:00), +) (00:00:00), +{ (00:00:00), +for (00:00:00), +( (00:00:00), +let (00:00:00), +j (00:00:00), += (00:00:00), +0 (00:00:00), +; (00:00:00), +j (00:00:00), +&lt; (00:00:00), +values (00:00:00), +. (00:00:00), +length (00:00:00), +- (00:00:00), +i (00:00:00), +- (00:00:00), +1 (00:00:00), +; (00:00:00), +j (00:00:00), ++ (00:00:00), ++ (00:00:00), +) (00:00:00), +{ (00:00:00), +bars (00:00:00), +[ (00:00:00), +j (00:00:00), +] (00:00:00), +. (00:00:00), +classList (00:00:00), +. (00:00:00), +add (00:00:00), +( (00:00:00), +" (00:00:00), +comparing (00:00:00), +" (00:00:00), +) (00:00:00), +; (00:00:00), +bars (00:00:00), +[ (00:00:00), +j (00:00:00), ++ (00:00:00), +1 (00:00:00), +] (00:00:00), +. (00:00:00), +classList (00:00:00), +. (00:00:00), +add (00:00:00), +( (00:00:00), +" (00:00:00), +comparing (00:00:00), +" (00:00:00), +) (00:00:00), +; (00:00:00), +await (00:00:00), +sleep (00:00:00), +( (00:00:00), +var (00:00:00), +_ (00:00:00), +speed (00:00:00), +) (00:00:00), +; (00:00:00), +if (00:00:00), +( (00:00:00), +values (00:00:00), +[ (00:00:00), +j (00:00:00), +] (00:00:00), +&gt; (00:00:00), +values (00:00:00), +[ (00:00:00), +j (00:00:00), ++ (00:00:00), +1 (00:00:00), +] (00:00:00), +) (00:00:00), +{ (00:00:00), +bars (00:00:00), +[ (00:00:00), +j (00:00:00), +] (00:00:00), +. (00:00:00), +classList (00:00:00), +. (00:00:00), +add (00:00:00), +( (00:00:00), +" (00:00:00), +swapping (00:00:00), +" (00:00:00), +) (00:00:00), +; (00:00:00), +bars (00:00:00), +[ (00:00:00), +j (00:00:00), ++ (00:00:00), +1 (00:00:00), +] (00:00:00), +. (00:00:00), +classList (00:00:00), +. (00:00:00), +add (00:00:00), +( (00:00:00), +" (00:00:00), +swapping (00:00:00), +" (00:00:00), +) (00:00:00), +; (00:00:00), +[ (00:00:00), +values (00:00:00), +[ (00:00:00), +j (00:00:00), +] (00:00:00), +, (00:00:00), +values (00:00:00), +[ (00:00:00), +j (00:00:00), ++ (00:00:00), +1 (00:00:00), +] (00:00:00), +] (00:00:00), += (00:00:00), +[ (00:00:00), +values (00:00:00), +[ (00:00:00), +j (00:00:00), ++ (00:00:00), +1 (00:00:00), +] (00:00:00), +, (00:00:00), +values (00:00:00), +[ (00:00:00), +j (00:00:00), +] (00:00:00), +] (00:00:00), +; (00:00:00), +bars (00:00:00), +[ (00:00:00), +j (00:00:00), +] (00:00:00), +. (00:00:00), +style (00:00:00), +. (00:00:00), +height (00:00:00), += (00:00:00), +` (00:00:00), +$ (00:00:00), +{ (00:00:00), +values (00:00:00), +[ (00:00:00), +j (00:00:00), +] (00:00:00), +} (00:00:00), +px (00:00:00), +` (00:00:00), +; (00:00:00), +bars (00:00:00), +[ (00:00:00), +j (00:00:00), ++ (00:00:00), +1 (00:00:00), +] (00:00:00), +. (00:00:00), +style (00:00:00), +. (00:00:00), +height (00:00:00), += (00:00:00), +` (00:00:00), +$ (00:00:00), +{ (00:00:00), +values (00:00:00), +[ (00:00:00), +j (00:00:00), ++ (00:00:00), +1 (00:00:00), +] (00:00:00), +} (00:00:00), +px (00:00:00), +` (00:00:00), +; (00:00:00), +await (00:00:00), +sleep (00:00:00), +( (00:00:00), +var (00:00:00), +_ (00:00:00), +speed (00:00:00), +) (00:00:00), +; (00:00:00), +} (00:00:00), +bars (00:00:00), +[ (00:00:00), +j (00:00:00), +] (00:00:00), +. (00:00:00), +classList (00:00:00), +. (00:00:00), +remove (00:00:00), +( (00:00:00), +" (00:00:00), +comparing (00:00:00), +" (00:00:00), +, (00:00:00), +" (00:00:00), +swapping (00:00:00), +" (00:00:00), +) (00:00:00), +; (00:00:00), +bars (00:00:00), +[ (00:00:00), +j (00:00:00), ++ (00:00:00), +1 (00:00:00), +] (00:00:00), +. (00:00:00), +classList (00:00:00), +. (00:00:00), +remove (00:00:00), +( (00:00:00), +" (00:00:00), +comparing (00:00:00), +" (00:00:00), +, (00:00:00), +" (00:00:00), +swapping (00:00:00), +" (00:00:00), +) (00:00:00), +; (00:00:00), +} (00:00:00), +bars (00:00:00), +[ (00:00:00), +values (00:00:00), +. (00:00:00), +length (00:00:00), +- (00:00:00), +i (00:00:00), +- (00:00:00), +1 (00:00:00), +] (00:00:00), +. (00:00:00), +classList (00:00:00), +. (00:00:00), +add (00:00:00), +( (00:00:00), +" (00:00:00), +sorted (00:00:00), +" (00:00:00), +) (00:00:00), +; (00:00:00), +} (00:00:00), +bars (00:00:00), +[ (00:00:00), +0 (00:00:00), +] (00:00:00), +. (00:00:00), +classList (00:00:00), +. (00:00:00), +add (00:00:00), +( (00:00:00), +" (00:00:00), +sorted (00:00:00), +" (00:00:00), +) (00:00:00), +; (00:00:00), +statusText (00:00:00), +. (00:00:00), +textContent (00:00:00), += (00:00:00), +" (00:00:00), +Sorted (00:00:00), +! (00:00:00), +Here (00:00:00), +comes (00:00:00), +the (00:00:00), +motorcycle (00:00:00), +. (00:00:00), +" (00:00:00), +; (00:00:00), +markBarsAsSorted (00:00:00), +( (00:00:00), +) (00:00:00), +; (00:00:00), +await (00:00:00), +animateMotorcycle (00:00:00), +( (00:00:00), +) (00:00:00), +; (00:00:00), +statusText (00:00:00), +. (00:00:00), +textContent (00:00:00), += (00:00:00), +" (00:00:00), +Finished (00:00:00), +! (00:00:00), +Generate (00:00:00), +new (00:00:00), +bars (00:00:00), +or (00:00:00), +sort (00:00:00), +again (00:00:00), +. (00:00:00), +" (00:00:00), +; (00:00:00), +sortBtn (00:00:00), +. (00:00:00), +disabled (00:00:00), += (00:00:00), +false (00:00:00), +; (00:00:00), +generateBtn (00:00:00), +. (00:00:00), +disabled (00:00:00), += (00:00:00), +false (00:00:00), +; (00:00:00), +isSorting (00:00:00), += (00:00:00), +false (00:00:00), +; (00:00:00), +} (00:00:00), +async (00:00:00), +function (00:00:00), +animateMotorcycle (00:00:00), +( (00:00:00), +) (00:00:00), +{ (00:00:00), +const (00:00:00), +oldMotorcycle (00:00:00), += (00:00:00), +document (00:00:00), +. (00:00:00), +querySelector (00:00:00), +( (00:00:00), +" (00:00:00), +. (00:00:00), +motorcycle (00:00:00), +" (00:00:00), +) (00:00:00), +; (00:00:00), +if (00:00:00), +( (00:00:00), +oldMotorcycle (00:00:00), +) (00:00:00), +oldMotorcycle (00:00:00), +. (00:00:00), +remove (00:00:00), +( (00:00:00), +) (00:00:00), +; (00:00:00), +const (00:00:00), +motorcycle (00:00:00), += (00:00:00), +document (00:00:00), +. (00:00:00), +createElement (00:00:00), +( (00:00:00), +" (00:00:00), +div (00:00:00), +" (00:00:00), +) (00:00:00), +; (00:00:00), +motorcycle (00:00:00), +. (00:00:00), +className (00:00:00), += (00:00:00), +" (00:00:00), +motorcycle (00:00:00), +" (00:00:00), +; (00:00:00), +motorcycle (00:00:00), +. (00:00:00), +textContent (00:00:00), += (00:00:00), +" (00:00:00), +🏍 (00:00:00), +️ (00:00:00), +" (00:00:00), +; (00:00:00), +visualizer (00:00:00), +. (00:00:00), +appendChild (00:00:00), +( (00:00:00), +motorcycle (00:00:00), +) (00:00:00), +; (00:00:00), +const (00:00:00), +bars (00:00:00), += (00:00:00), +getBars (00:00:00), +( (00:00:00), +) (00:00:00), +; (00:00:00), +const (00:00:00), +visualizerBox (00:00:00), += (00:00:00), +visualizer (00:00:00), +. (00:00:00), +getBoundingClientRect (00:00:00), +(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+barHeight (00:00:00), += (00:00:00), +values (00:00:00), +[ (00:00:00), +i (00:00:00), +] (00:00:00), +; (00:00:00), +const (00:00:00), +x (00:00:00), += (00:00:00), +barBox (00:00:00), +. (00:00:00), +left (00:00:00), +- (00:00:00), +visualizerBox (00:00:00), +. (00:00:00), +left (00:00:00), ++ (00:00:00), +barBox (00:00:00), +. (00:00:00), +width (00:00:00), +/ (00:00:00), +2 (00:00:00), +- (00:00:00), +18 (00:00:00), +; (00:00:00), +const (00:00:00), +y (00:00:00), += (00:00:00), +visualizerBox (00:00:00), +. (00:00:00), +height (00:00:00), +- (00:00:00), +barHeight (00:00:00), +- (00:00:00), +72 (00:00:00), +; (00:00:00), +motorcycle (00:00:00), +. (00:00:00), +style (00:00:00), +. (00:00:00), +transform (00:00:00), += (00:00:00), +` (00:00:00), +translate (00:00:00), +( (00:00:00), +$ (00:00:00), +{ (00:00:00), +x (00:00:00), +} (00:00:00), +px (00:00:00), +, (00:00:00), +$ (00:00:00), +{ (00:00:00), +- (00:00:00), +y (00:00:00), +} (00:00:00), +px (00:00:00), +) (00:00:00), +rotate (00:00:00), +( (00:00:00), +- (00:00:00), +8deg (00:00:00), +) (00:00:00), +` (00:00:00), +; (00:00:00), +await (00:00:00), +sleep (00:00:00), +( (00:00:00), +Math (00:00:00), +. (00:00:00), +max (00:00:00), +( (00:00:00), +45 (00:00:00), +, (00:00:00), +var (00:00:00), +_ (00:00:00), +speed (00:00:00), +) (00:00:00), +) (00:00:00), +; (00:00:00), +motorcycle (00:00:00), +. (00:00:00), +style (00:00:00), +. (00:00:00), +transform (00:00:00), += (00:00:00), +` (00:00:00), +translate (00:00:00), +( (00:00:00), +$ (00:00:00), +{ (00:00:00), +x (00:00:00), ++ (00:00:00), +13 (00:00:00), +} (00:00:00), +px (00:00:00), +, (00:00:00), +$ (00:00:00), +{ (00:00:00), +- (00:00:00), +( (00:00:00), +y (00:00:00), ++ (00:00:00), +28 (00:00:00), +) (00:00:00), +} (00:00:00), +px (00:00:00), +) (00:00:00), +rotate (00:00:00), +( (00:00:00), +8deg (00:00:00), +) (00:00:00), +` (00:00:00), +; (00:00:00), +await (00:00:00), +sleep (00:00:00), +( (00:00:00), +Math (00:00:00), +. (00:00:00), +max (00:00:00), +( (00:00:00), +45 (00:00:00), +, (00:00:00), +var (00:00:00), +_ (00:00:00), +speed (00:00:00), +/ (00:00:00), +2 (00:00:00), +) (00:00:00), +) (00:00:00), +; (00:00:00), +} (00:00:00), +motorcycle (00:00:00), +. (00:00:00), +style (00:00:00), +. (00:00:00), +transform (00:00:00), += (00:00:00), +` (00:00:00), +translate (00:00:00), +( (00:00:00), +$ (00:00:00), +{ (00:00:00), +visualizerBox (00:00:00), +. (00:00:00), +width (00:00:00), +- (00:00:00), +42 (00:00:00), +} (00:00:00), +px (00:00:00), +, (00:00:00), +- (00:00:00), +30px (00:00:00), +) (00:00:00), +rotate (00:00:00), +( (00:00:00), +0deg (00:00:00), +) (00:00:00), +` (00:00:00), +; (00:00:00), +await (00:00:00), +sleep (00:00:00), +( (00:00:00), +600 (00:00:00), +) (00:00:00), +; (00:00:00), +} (00:00:00), +generateBars (00:00:00), +( (00:00:00), +) (00:00:00), +; (00:00:00), +* (00:00:00), +{ (00:00:00), +box (00:00:00), +- (00:00:00), +sizing (00:00:00), +: (00:00:00), +border (00:00:00), +- (00:00:00), +box (00:00:00), +; (00:00:00), +} (00:00:00), +margin (00:00:00), +: (00:00:00), +0 (00:00:00), +; (00:00:00), +min (00:00:00), +- (00:00:00), +height (00:00:00), +: (00:00:00), +100vh (00:00:00), +; (00:00:00), +font (00:00:00), +- (00:00:00), +family (00:00:00), +: (00:00:00), +Arial (00:00:00), +, (00:00:00), +Helvetica (00:00:00), +, (00:00:00), +sans (00:00:00), +- (00:00:00), +serif (00:00:00), +; (00:00:00), +background (00:00:00), +: (00:00:00), +# (00:00:00), +f4f7fb (00:00:00), +; (00:00:00), +color (00:00:00), +: (00:00:00), +# (00:00:00), +172033 (00:00:00), +; (00:00:00), +justify (00:00:00), +- (00:00:00), +content (00:00:00), +: (00:00:00), +center (00:00:00), +; (00:00:00), +. (00:00:00), +app (00:00:00), +{ (00:00:00), +width (00:00:00), +: (00:00:00), +min (00:00:00), +( (00:00:00), +980px (00:00:00), +, (00:00:00), +94vw (00:00:00), +) (00:00:00), +; (00:00:00), +background (00:00:00), +: (00:00:00), +white (00:00:00), +; (00:00:00), +border (00:00:00), +- (00:00:00), +radius (00:00:00), +: (00:00:00), +18px (00:00:00), +; (00:00:00), +padding (00:00:00), +: (00:00:00), +28px (00:00:00), +; (00:00:00), +box (00:00:00), +- (00:00:00), +shadow (00:00:00), +: (00:00:00), +0 (00:00:00), +18px (00:00:00), +50px (00:00:00), +rgba (00:00:00), +( (00:00:00), +0 (00:00:00), +, (00:00:00), +0 (00:00:00), +, (00:00:00), +0 (00:00:00), +, (00:00:00), +0 (00:00:00), +. (00:00:00), +12 (00:00:00), +) (00:00:00), +; (00:00:00), +} (00:00:00), +h1 (00:00:00), +{ (00:00:00), +margin (00:00:00), +- (00:00:00), +top (00:00:00), +: (00:00:00), +0 (00:00:00), +; (00:00:00), +text (00:00:00), +- (00:00:00), +align (00:00:00), +: (00:00:00), +center (00:00:00), +; (00:00:00), +} (00:00:00), +. (00:00:00), +controls (00:00:00), +{ (00:00:00), +display (00:00:00), +: (00:00:00), +flex (00:00:00), +; (00:00:00), +justify (00:00:00), +- (00:00:00), +content (00:00:00), +: (00:00:00), +center (00:00:00), +; (00:00:00), +align (00:00:00), +- (00:00:00), +items (00:00:00), +: (00:00:00), +center (00:00:00), +; (00:00:00), +gap (00:00:00), +: (00:00:00), +16px (00:00:00), +; (00:00:00), +flex (00:00:00), +- (00:00:00), +wrap (00:00:00), +: (00:00:00), +wrap (00:00:00), +; (00:00:00), +margin (00:00:00), +- (00:00:00), +bottom (00:00:00), +: (00:00:00), +18px (00:00:00), +; (00:00:00), +} (00:00:00), +button (00:00:00), +{ (00:00:00), +border (00:00:00), +: (00:00:00), +none (00:00:00), +; (00:00:00), +border (00:00:00), +- (00:00:00), +radius (00:00:00), +: (00:00:00), +10px (00:00:00), +; (00:00:00), +padding (00:00:00), +: (00:00:00), +10px (00:00:00), +16px (00:00:00), +; (00:00:00), +cursor (00:00:00), +: (00:00:00), +pointer (00:00:00), +; (00:00:00), +font (00:00:00), +- (00:00:00), +size (00:00:00), +: (00:00:00), +15px (00:00:00), +; (00:00:00), +background (00:00:00), +: (00:00:00), +# (00:00:00), +2663ff (00:00:00), +; (00:00:00), +color (00:00:00), +: (00:00:00), +white (00:00:00), +; (00:00:00), +} (00:00:00), +button (00:00:00), +: (00:00:00), +disabled (00:00:00), +{ (00:00:00), +background (00:00:00), +: (00:00:00), +# (00:00:00), +9aa6c0 (00:00:00), +; (00:00:00), +cursor (00:00:00), +: (00:00:00), +not (00:00:00), +- (00:00:00), +allowed (00:00:00), +; (00:00:00), +} (00:00:00), +label (00:00:00), +{ (00:00:00), +font (00:00:00), +- (00:00:00), +weight (00:00:00), +: (00:00:00), +bold (00:00:00), +; (00:00:00), +} (00:00:00), +input (00:00:00), +[ (00:00:00), +type (00:00:00), += (00:00:00), +" (00:00:00), +range (00:00:00), +" (00:00:00), +] (00:00:00), +{ (00:00:00), +width (00:00:00), +: (00:00:00), +190px (00:00:00), +; (00:00:00), +} (00:00:00), +# (00:00:00), +status (00:00:00), +{ (00:00:00), +text (00:00:00), +- (00:00:00), +align (00:00:00), +: (00:00:00), +center (00:00:00), +; (00:00:00), +min (00:00:00), +- (00:00:00), +height (00:00:00), +: (00:00:00), +24px (00:00:00), +; (00:00:00), +} (00:00:00), +# (00:00:00), +visualizer (00:00:00), +{ (00:00:00), +position (00:00:00), +: (00:00:00), +relative (00:00:00), +; (00:00:00), +height (00:00:00), +: (00:00:00), +420px (00:00:00), +; (00:00:00), +border (00:00:00), +: (00:00:00), +2px (00:00:00), +solid (00:00:00), +# (00:00:00), +dde4f0 (00:00:00), +; (00:00:00), +border (00:00:00), +- (00:00:00), +radius (00:00:00), +: (00:00:00), +16px (00:00:00), +; (00:00:00), +background (00:00:00), +: (00:00:00), +linear (00:00:00), +- (00:00:00), +gradient (00:00:00), +( (00:00:00), +# (00:00:00), +f9fbff (00:00:00), +, (00:00:00), +# (00:00:00), +eef3fb (00:00:00), +) (00:00:00), +; (00:00:00), +display (00:00:00), +: (00:00:00), +flex (00:00:00), +; (00:00:00), +align (00:00:00), +- (00:00:00), +items (00:00:00), +: (00:00:00), +flex (00:00:00), +- (00:00:00), +end (00:00:00), +; (00:00:00), +justify (00:00:00), +- (00:00:00), +content (00:00:00), +: (00:00:00), +center (00:00:00), +; (00:00:00), +gap (00:00:00), +: (00:00:00), +6px (00:00:00), +; (00:00:00), +padding (00:00:00), +: (00:00:00), +22px (00:00:00), +16px (00:00:00), +28px (00:00:00), +; (00:00:00), +overflow (00:00:00), +: (00:00:00), +hidden (00:00:00), +; (00:00:00), +} (00:00:00), +28px (00:00:00), +min (00:00:00), +- (00:00:00), +10px (00:00:00), +border (00:00:00), +- (00:00:00), +radius (00:00:00), +: (00:00:00), +8px (00:00:00), +8px (00:00:00), +0 (00:00:00), +0 (00:00:00), +; (00:00:00), +# (00:00:00), +4a7dff (00:00:00), +transition (00:00:00), +: (00:00:00), +height (00:00:00), +0 (00:00:00), +. (00:00:00), +2s (00:00:00), +ease (00:00:00), +, (00:00:00), +background (00:00:00), +- (00:00:00), +color (00:00:00), +0 (00:00:00), +. (00:00:00), +2s (00:00:00), +ease (00:00:00), +; (00:00:00), +. (00:00:00), +bar (00:00:00), +. (00:00:00), +comparing (00:00:00), +{ (00:00:00), +background (00:00:00), +: (00:00:00), +# (00:00:00), +ffb020 (00:00:00), +; (00:00:00), +} (00:00:00), +. (00:00:00), +bar (00:00:00), +. (00:00:00), +swapping (00:00:00), +{ (00:00:00), +background (00:00:00), +: (00:00:00), +# (00:00:00), +f2536d (00:00:00), +; (00:00:00), +} (00:00:00), +. (00:00:00), +bar (00:00:00), +. (00:00:00), +sorted (00:00:00), +{ (00:00:00), +background (00:00:00), +: (00:00:00), +# (00:00:00), +26a269 (00:00:00), +; (00:00:00), +} (00:00:00), +. (00:00:00), +motorcycle (00:00:00), +{ (00:00:00), +position (00:00:00), +: (00:00:00), +absolute (00:00:00), +; (00:00:00), +left (00:00:00), +: (00:00:00), +0 (00:00:00), +; (00:00:00), +bottom (00:00:00), +: (00:00:00), +0 (00:00:00), +; (00:00:00), +font (00:00:00), +- (00:00:00), +size (00:00:00), +: (00:00:00)</t>
        </r>
      </text>
    </comment>
    <comment ref="J86" authorId="0" shapeId="0" xr:uid="{00000000-0006-0000-0000-0000E6000000}">
      <text>
        <r>
          <rPr>
            <sz val="11"/>
            <color theme="1"/>
            <rFont val="Calibri"/>
            <family val="2"/>
            <scheme val="minor"/>
          </rPr>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+main (00:00:00), +class (00:00:00), += (00:00:00), +" (00:00:00), +app (00:00:00), +" (00:00:00), +&gt; (00:00:00), +&lt; (00:00:00), +section (00:00:00), +class (00:00:00), += (00:00:00), +" (00:00:00), +controls (00:00:00), +" (00:00:00), +aria (00:00:00), +- (00:00:00), +label (00:00:00), += (00:00:00), +" (00:00:00), +Sorting (00:00:00), +controls (00:00:00), +" (00:00:00), +&gt; (00:00:00), +&lt; (00:00:00), +button (00:00:00), +id (00:00:00), += (00:00:00), +" (00:00:00), +generateBtn (00:00:00), +" (00:00:00), +onclick (00:00:00), += (00:00:00), +" (00:00:00), +generateBars (00:00:00), +( (00:00:00), +) (00:00:00), +" (00:00:00), +&gt; (00:00:00), +Generate (00:00:00), +New (00:00:00), +Bars (00:00:00), +&lt; (00:00:00), +/ (00:00:00), +button (00:00:00), +&gt; (00:00:00), +&lt; (00:00:00), +button (00:00:00), +id (00:00:00), += (00:00:00), +" (00:00:00), +sortBtn (00:00:00), +" (00:00:00), +onclick (00:00:00), += (00:00:00), +" (00:00:00), +bubbleSort (00:00:00), +( (00:00:00), +) (00:00:00), +" (00:00:00), +&gt; (00:00:00), +Start (00:00:00), +Bubble (00:00:00), +Sort (00:00:00), +&lt; (00:00:00), +/ (00:00:00), +button (00:00:00), +&gt; (00:00:00), +&lt; (00:00:00), +label (00:00:00), +for (00:00:00), += (00:00:00), +" (00:00:00), +speedSlider (00:00:00), +" (00:00:00), +&gt; (00:00:00), +Animation (00:00:00), +speed (00:00:00), +: (00:00:00), +&lt; (00:00:00), +span (00:00:00), +id (00:00:00), += (00:00:00), +" (00:00:00), +speedValue (00:00:00), +" (00:00:00), +&gt; (00:00:00), +120 (00:00:00), +&lt; (00:00:00), +/ (00:00:00), +span (00:00:00), +&gt; (00:00:00), +ms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+120 (00:00:00), +" (00:00:00), +step (00:00:00), += (00:00:00), +" (00:00:00), +10 (00:00:00), +" (00:00:00), +onchange (00:00:00), += (00:00:00), +" (00:00:00), +updateSpeed (00:00:00), +( (00:00:00), +this (00:00:00), +. (00:00:00), +value (00:00:00), +) (00:00:00), +" (00:00:00), +&gt; (00:00:00), +&lt; (00:00:00), +/ (00:00:00), +section (00:00:00), +&gt; (00:00:00), +&lt; (00:00:00), +p (00:00:00), +id (00:00:00), += (00:00:00), +" (00:00:00), +status (00:00:00), +" (00:00:00), +&gt; (00:00:00), +Click (00:00:00), +“ (00:00:00), +Start (00:00:00), +Bubble (00:00:00), +Sort (00:00:00), +” (00:00:00), +to (00:00:00), +sort (00:00:00), +the (00:00:00), +bars (00:00:00), +. (00:00:00), +&lt; (00:00:00), +/ (00:00:00), +p (00:00:00), +&gt; (00:00:00), +&lt; (00:00:00), +section (00:00:00), +id (00:00:00), += (00:00:00), +" (00:00:00), +visualizer (00:00:00), +" (00:00:00), +aria (00:00:00), +- (00:00:00), +label (00:00:00), += (00:00:00), +" (00:00:00), +Sorting (00:00:00), +bars (00:00:00), +" (00:00:00), +&gt; (00:00:00), +&lt; (00:00:00), +/ (00:00:00), +section (00:00:00), +&gt; (00:00:00), +&lt; (00:00:00), +/ (00:00:00), +main (00:00:00), +&gt; (00:00:00)</t>
        </r>
      </text>
    </comment>
    <comment ref="L86" authorId="0" shapeId="0" xr:uid="{00000000-0006-0000-0000-0000E7000000}">
      <text>
        <r>
          <rPr>
            <sz val="11"/>
            <color theme="1"/>
            <rFont val="Calibri"/>
            <family val="2"/>
            <scheme val="minor"/>
          </rPr>
          <t>-flex (00:00:29), -- (00:00:30), -direction (00:00:31), -: (00:00:32), -column (00:00:33), -; (00:00:34), -# (00:00:42), -vis (00:00:43), -- (00:00:44), -123456 (00:00:45), -{ (00:00:46), -height (00:00:47), -: (00:00:48), -200px (00:00:49), -; (00:00:50), -display (00:00:51), -: (00:00:52), -flex (00:00:53), -; (00:00:54), -align (00:00:55), -- (00:00:56), -items (00:00:57), -: (00:00:58), -flex (00:00:59), -- (00:01:00), -end (00:01:01), -; (00:01:02), -} (00:01:03), -7px (00:01:09), -100 (00:01:13), -% (00:01:14), -- (00:01:17), -color (00:01:18), -black (00:01:20), -margin (00:01:22), -: (00:01:23), -0px (00:01:24), -1px (00:01:25), -; (00:01:26), +* (00:00:00), +{ (00:00:00), +box (00:00:00), +- (00:00:00), +sizing (00:00:00), +: (00:00:00), +border (00:00:00), +- (00:00:00), +box (00:00:00), +; (00:00:00), +} (00:00:00), +margin (00:00:00), +: (00:00:00), +0 (00:00:00), +; (00:00:00), +min (00:00:00), +- (00:00:00), +height (00:00:00), +: (00:00:00), +100vh (00:00:00), +; (00:00:00), +font (00:00:00), +- (00:00:00), +family (00:00:00), +: (00:00:00), +Arial (00:00:00), +, (00:00:00), +Helvetica (00:00:00), +, (00:00:00), +sans (00:00:00), +- (00:00:00), +serif (00:00:00), +; (00:00:00), +background (00:00:00), +: (00:00:00), +# (00:00:00), +f4f7fb (00:00:00), +; (00:00:00), +color (00:00:00), +: (00:00:00), +# (00:00:00), +172033 (00:00:00), +; (00:00:00), +justify (00:00:00), +- (00:00:00), +content (00:00:00), +: (00:00:00), +center (00:00:00), +; (00:00:00), +. (00:00:00), +app (00:00:00), +{ (00:00:00), +width (00:00:00), +: (00:00:00), +min (00:00:00), +( (00:00:00), +980px (00:00:00), +, (00:00:00), +94vw (00:00:00), +) (00:00:00), +; (00:00:00), +background (00:00:00), +: (00:00:00), +white (00:00:00), +; (00:00:00), +border (00:00:00), +- (00:00:00), +radius (00:00:00), +: (00:00:00), +18px (00:00:00), +; (00:00:00), +padding (00:00:00), +: (00:00:00), +28px (00:00:00), +; (00:00:00), +box (00:00:00), +- (00:00:00), +shadow (00:00:00), +: (00:00:00), +0 (00:00:00), +18px (00:00:00), +50px (00:00:00), +rgba (00:00:00), +( (00:00:00), +0 (00:00:00), +, (00:00:00), +0 (00:00:00), +, (00:00:00), +0 (00:00:00), +, (00:00:00), +0 (00:00:00), +. (00:00:00), +12 (00:00:00), +) (00:00:00), +; (00:00:00), +} (00:00:00), +h1 (00:00:00), +{ (00:00:00), +margin (00:00:00), +- (00:00:00), +top (00:00:00), +: (00:00:00), +0 (00:00:00), +; (00:00:00), +text (00:00:00), +- (00:00:00), +align (00:00:00), +: (00:00:00), +center (00:00:00), +; (00:00:00), +} (00:00:00), +. (00:00:00), +controls (00:00:00), +{ (00:00:00), +display (00:00:00), +: (00:00:00), +flex (00:00:00), +; (00:00:00), +justify (00:00:00), +- (00:00:00), +content (00:00:00), +: (00:00:00), +center (00:00:00), +; (00:00:00), +align (00:00:00), +- (00:00:00), +items (00:00:00), +: (00:00:00), +center (00:00:00), +; (00:00:00), +gap (00:00:00), +: (00:00:00), +16px (00:00:00), +; (00:00:00), +flex (00:00:00), +- (00:00:00), +wrap (00:00:00), +: (00:00:00), +wrap (00:00:00), +; (00:00:00), +margin (00:00:00), +- (00:00:00), +bottom (00:00:00), +: (00:00:00), +18px (00:00:00), +; (00:00:00), +} (00:00:00), +button (00:00:00), +{ (00:00:00), +border (00:00:00), +: (00:00:00), +none (00:00:00), +; (00:00:00), +border (00:00:00), +- (00:00:00), +radius (00:00:00), +: (00:00:00), +10px (00:00:00), +; (00:00:00), +padding (00:00:00), +: (00:00:00), +10px (00:00:00), +16px (00:00:00), +; (00:00:00), +cursor (00:00:00), +: (00:00:00), +pointer (00:00:00), +; (00:00:00), +font (00:00:00), +- (00:00:00), +size (00:00:00), +: (00:00:00), +15px (00:00:00), +; (00:00:00), +background (00:00:00), +: (00:00:00), +# (00:00:00), +2663ff (00:00:00), +; (00:00:00), +color (00:00:00), +: (00:00:00), +white (00:00:00), +; (00:00:00), +} (00:00:00), +button (00:00:00), +: (00:00:00), +disabled (00:00:00), +{ (00:00:00), +background (00:00:00), +: (00:00:00), +# (00:00:00), +9aa6c0 (00:00:00), +; (00:00:00), +cursor (00:00:00), +: (00:00:00), +not (00:00:00), +- (00:00:00), +allowed (00:00:00), +; (00:00:00), +} (00:00:00), +label (00:00:00), +{ (00:00:00), +font (00:00:00), +- (00:00:00), +weight (00:00:00), +: (00:00:00), +bold (00:00:00), +; (00:00:00), +} (00:00:00), +input (00:00:00), +[ (00:00:00), +type (00:00:00), += (00:00:00), +" (00:00:00), +range (00:00:00), +" (00:00:00), +] (00:00:00), +{ (00:00:00), +width (00:00:00), +: (00:00:00), +190px (00:00:00), +; (00:00:00), +} (00:00:00), +# (00:00:00), +status (00:00:00), +{ (00:00:00), +text (00:00:00), +- (00:00:00), +align (00:00:00), +: (00:00:00), +center (00:00:00), +; (00:00:00), +min (00:00:00), +- (00:00:00), +height (00:00:00), +: (00:00:00), +24px (00:00:00), +; (00:00:00), +} (00:00:00), +# (00:00:00), +visualizer (00:00:00), +{ (00:00:00), +position (00:00:00), +: (00:00:00), +relative (00:00:00), +; (00:00:00), +height (00:00:00), +: (00:00:00), +420px (00:00:00), +; (00:00:00), +border (00:00:00), +: (00:00:00), +2px (00:00:00), +solid (00:00:00), +# (00:00:00), +dde4f0 (00:00:00), +; (00:00:00), +border (00:00:00), +- (00:00:00), +radius (00:00:00), +: (00:00:00), +16px (00:00:00), +; (00:00:00), +background (00:00:00), +: (00:00:00), +linear (00:00:00), +- (00:00:00), +gradient (00:00:00), +( (00:00:00), +# (00:00:00), +f9fbff (00:00:00), +, (00:00:00), +# (00:00:00), +eef3fb (00:00:00), +) (00:00:00), +; (00:00:00), +display (00:00:00), +: (00:00:00), +flex (00:00:00), +; (00:00:00), +align (00:00:00), +- (00:00:00), +items (00:00:00), +: (00:00:00), +flex (00:00:00), +- (00:00:00), +end (00:00:00), +; (00:00:00), +justify (00:00:00), +- (00:00:00), +content (00:00:00), +: (00:00:00), +center (00:00:00), +; (00:00:00), +gap (00:00:00), +: (00:00:00), +6px (00:00:00), +; (00:00:00), +padding (00:00:00), +: (00:00:00), +22px (00:00:00), +16px (00:00:00), +28px (00:00:00), +; (00:00:00), +overflow (00:00:00), +: (00:00:00), +hidden (00:00:00), +; (00:00:00), +} (00:00:00), +28px (00:00:00), +min (00:00:00), +- (00:00:00), +10px (00:00:00), +border (00:00:00), +- (00:00:00), +radius (00:00:00), +: (00:00:00), +8px (00:00:00), +8px (00:00:00), +0 (00:00:00), +0 (00:00:00), +; (00:00:00), +# (00:00:00), +4a7dff (00:00:00), +transition (00:00:00), +: (00:00:00), +height (00:00:00), +0 (00:00:00), +. (00:00:00), +2s (00:00:00), +ease (00:00:00), +, (00:00:00), +background (00:00:00), +- (00:00:00), +color (00:00:00), +0 (00:00:00), +. (00:00:00), +2s (00:00:00), +ease (00:00:00), +; (00:00:00), +. (00:00:00), +bar (00:00:00), +. (00:00:00), +comparing (00:00:00), +{ (00:00:00), +background (00:00:00), +: (00:00:00), +# (00:00:00), +ffb020 (00:00:00), +; (00:00:00), +} (00:00:00), +. (00:00:00), +bar (00:00:00), +. (00:00:00), +swapping (00:00:00), +{ (00:00:00), +background (00:00:00), +: (00:00:00), +# (00:00:00), +f2536d (00:00:00), +; (00:00:00), +} (00:00:00), +. (00:00:00), +bar (00:00:00), +. (00:00:00), +sorted (00:00:00), +{ (00:00:00), +background (00:00:00), +: (00:00:00), +# (00:00:00), +26a269 (00:00:00), +; (00:00:00), +} (00:00:00), +. (00:00:00), +motorcycle (00:00:00), +{ (00:00:00), +position (00:00:00), +: (00:00:00), +absolute (00:00:00), +; (00:00:00), +left (00:00:00), +: (00:00:00), +0 (00:00:00), +; (00:00:00), +bottom (00:00:00), +: (00:00:00), +0 (00:00:00), +; (00:00:00), +font (00:00:00), +- (00:00:00), +size (00:00:00), +: (00:00:00), +34px (00:00:00), +; (00:00:00), +z (00:00:00), +- (00:00:00), +index (00:00:00), +: (00:00:00), +10 (00:00:00), +; (00:00:00), +pointer (00:00:00), +- (00:00:00), +events (00:00:00), +: (00:00:00), +none (00:00:00), +; (00:00:00), +transition (00:00:00), +: (00:00:00), +transform (00:00:00), +0 (00:00:00), +. (00:00:00), +12s (00:00:00), +linear (00:00:00), +; (00:00:00), +filter (00:00:00), +: (00:00:00), +drop (00:00:00), +- (00:00:00), +shadow (00:00:00), +( (00:00:00), +0 (00:00:00), +4px (00:00:00), +4px (00:00:00), +rgba (00:00:00), +( (00:00:00), +0 (00:00:00), +, (00:00:00), +0 (00:00:00), +, (00:00:00), +0 (00:00:00), +, (00:00:00), +0 (00:00:00), +. (00:00:00), +25 (00:00:00), +) (00:00:00), +) (00:00:00), +; (00:00:00), +} (00:00:00)</t>
        </r>
      </text>
    </comment>
    <comment ref="N86" authorId="0" shapeId="0" xr:uid="{00000000-0006-0000-0000-0000E8000000}">
      <text>
        <r>
          <rPr>
            <sz val="11"/>
            <color theme="1"/>
            <rFont val="Calibri"/>
            <family val="2"/>
            <scheme val="minor"/>
          </rPr>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+const (00:00:00), +visualizer (00:00:00), += (00:00:00), +document (00:00:00), +. (00:00:00), +getElementById (00:00:00), +( (00:00:00), +" (00:00:00), +visualizer (00:00:00), +" (00:00:00), +) (00:00:00), +; (00:00:00), +const (00:00:00), +statusText (00:00:00), += (00:00:00), +document (00:00:00), +. (00:00:00), +getElementById (00:00:00), +( (00:00:00), +" (00:00:00), +status (00:00:00), +" (00:00:00), +) (00:00:00), +; (00:00:00), +const (00:00:00), +speedValue (00:00:00), += (00:00:00), +document (00:00:00), +. (00:00:00), +getElementById (00:00:00), +( (00:00:00), +" (00:00:00), +speedValue (00:00:00), +" (00:00:00), +) (00:00:00), +; (00:00:00), +const (00:00:00), +sortBtn (00:00:00), += (00:00:00), +document (00:00:00), +. (00:00:00), +getElementById (00:00:00), +( (00:00:00), +" (00:00:00), +sortBtn (00:00:00), +" (00:00:00), +) (00:00:00), +; (00:00:00), +const (00:00:00), +generateBtn (00:00:00), += (00:00:00), +document (00:00:00), +. (00:00:00), +getElementById (00:00:00), +( (00:00:00), +" (00:00:00), +generateBtn (00:00:00), +" (00:00:00), +) (00:00:00), +; (00:00:00), +let (00:00:00), +var (00:00:00), +_ (00:00:00), +speed (00:00:00), += (00:00:00), +120 (00:00:00), +; (00:00:00), +let (00:00:00), +values (00:00:00), += (00:00:00), +[ (00:00:00), +] (00:00:00), +; (00:00:00), +let (00:00:00), +isSorting (00:00:00), += (00:00:00), +false (00:00:00), +; (00:00:00), +function (00:00:00), +updateSpeed (00:00:00), +( (00:00:00), +newValue (00:00:00), +) (00:00:00), +{ (00:00:00), +var (00:00:00), +_ (00:00:00), +speed (00:00:00), += (00:00:00), +Number (00:00:00), +( (00:00:00), +newValue (00:00:00), +) (00:00:00), +; (00:00:00), +speedValue (00:00:00), +. (00:00:00), +textContent (00:00:00), += (00:00:00), +var (00:00:00), +_ (00:00:00), +speed (00:00:00), +; (00:00:00), +} (00:00:00), +function (00:00:00), +sleep (00:00:00), +( (00:00:00), +milliseconds (00:00:00), +) (00:00:00), +{ (00:00:00), +return (00:00:00), +new (00:00:00), +Promise (00:00:00), +( (00:00:00), +resolve (00:00:00), += (00:00:00), +&gt; (00:00:00), +setTimeout (00:00:00), +( (00:00:00), +resolve (00:00:00), +, (00:00:00), +milliseconds (00:00:00), +) (00:00:00), +) (00:00:00), +; (00:00:00), +} (00:00:00), +function (00:00:00), +randomHeight (00:00:00), +( (00:00:00), +) (00:00:00), +{ (00:00:00), +return (00:00:00), +Math (00:00:00), +. (00:00:00), +floor (00:00:00), +( (00:00:00), +Math (00:00:00), +. (00:00:00), +random (00:00:00), +( (00:00:00), +) (00:00:00), +* (00:00:00), +280 (00:00:00), +) (00:00:00), ++ (00:00:00), +45 (00:00:00), +; (00:00:00), +} (00:00:00), +function (00:00:00), +generateBars (00:00:00), +( (00:00:00), +amount (00:00:00), += (00:00:00), +22 (00:00:00), +) (00:00:00), +{ (00:00:00), +if (00:00:00), +( (00:00:00), +isSorting (00:00:00), +) (00:00:00), +return (00:00:00), +; (00:00:00), +values (00:00:00), += (00:00:00), +[ (00:00:00), +] (00:00:00), +; (00:00:00), +visualizer (00:00:00), +. (00:00:00), +innerHTML (00:00:00), += (00:00:00), +" (00:00:00), +" (00:00:00), +; (00:00:00), +for (00:00:00), +( (00:00:00), +let (00:00:00), +i (00:00:00), += (00:00:00), +0 (00:00:00), +; (00:00:00), +i (00:00:00), +&lt; (00:00:00), +amount (00:00:00), +; (00:00:00), +i (00:00:00), ++ (00:00:00), ++ (00:00:00), +) (00:00:00), +{ (00:00:00), +const (00:00:00), +height (00:00:00), += (00:00:00), +randomHeight (00:00:00), +( (00:00:00), +) (00:00:00), +; (00:00:00), +values (00:00:00), +. (00:00:00), +push (00:00:00), +( (00:00:00), +height (00:00:00), +) (00:00:00), +; (00:00:00), +const (00:00:00), +bar (00:00:00), += (00:00:00), +document (00:00:00), +. (00:00:00), +createElement (00:00:00), +( (00:00:00), +" (00:00:00), +div (00:00:00), +" (00:00:00), +) (00:00:00), +; (00:00:00), +bar (00:00:00), +. (00:00:00), +className (00:00:00), += (00:00:00), +" (00:00:00), +bar (00:00:00), +" (00:00:00), +; (00:00:00), +bar (00:00:00), +. (00:00:00), +style (00:00:00), +. (00:00:00), +height (00:00:00), += (00:00:00), +` (00:00:00), +$ (00:00:00), +{ (00:00:00), +height (00:00:00), +} (00:00:00), +px (00:00:00), +` (00:00:00), +; (00:00:00), +visualizer (00:00:00), +. (00:00:00), +appendChild (00:00:00), +( (00:00:00), +bar (00:00:00), +) (00:00:00), +; (00:00:00), +} (00:00:00), +statusText (00:00:00), +. (00:00:00), +textContent (00:00:00), += (00:00:00), +" (00:00:00), +Click (00:00:00), +“ (00:00:00), +Start (00:00:00), +Bubble (00:00:00), +Sort (00:00:00), +” (00:00:00), +to (00:00:00), +sort (00:00:00), +the (00:00:00), +bars (00:00:00), +. (00:00:00), +" (00:00:00), +; (00:00:00), +} (00:00:00), +function (00:00:00), +getBars (00:00:00), +( (00:00:00), +) (00:00:00), +{ (00:00:00), +return (00:00:00), +Array (00:00:00), +. (00:00:00), +from (00:00:00), +( (00:00:00), +document (00:00:00), +. (00:00:00), +querySelectorAll (00:00:00), +( (00:00:00), +" (00:00:00), +. (00:00:00), +bar (00:00:00), +" (00:00:00), +) (00:00:00), +) (00:00:00), +; (00:00:00), +} (00:00:00), +function (00:00:00), +markBarsAsSorted (00:00:00), +( (00:00:00), +) (00:00:00), +{ (00:00:00), +getBars (00:00:00), +( (00:00:00), +) (00:00:00), +. (00:00:00), +forEach (00:00:00), +( (00:00:00), +bar (00:00:00), += (00:00:00), +&gt; (00:00:00), +bar (00:00:00), +. (00:00:00), +classList (00:00:00), +. (00:00:00), +add (00:00:00), +( (00:00:00), +" (00:00:00), +sorted (00:00:00), +" (00:00:00), +) (00:00:00), +) (00:00:00), +; (00:00:00), +} (00:00:00), +async (00:00:00), +function (00:00:00), +bubbleSort (00:00:00), +( (00:00:00), +) (00:00:00), +{ (00:00:00), +if (00:00:00), +( (00:00:00), +isSorting (00:00:00), +) (00:00:00), +return (00:00:00), +; (00:00:00), +isSorting (00:00:00), += (00:00:00), +true (00:00:00), +; (00:00:00), +sortBtn (00:00:00), +. (00:00:00), +disabled (00:00:00), += (00:00:00), +true (00:00:00), +; (00:00:00), +generateBtn (00:00:00), +. (00:00:00), +disabled (00:00:00), += (00:00:00), +true (00:00:00), +; (00:00:00), +statusText (00:00:00), +. (00:00:00), +textContent (00:00:00), += (00:00:00), +" (00:00:00), +Sorting (00:00:00), +. (00:00:00), +. (00:00:00), +. (00:00:00), +" (00:00:00), +; (00:00:00), +const (00:00:00), +bars (00:00:00), += (00:00:00), +getBars (00:00:00), +( (00:00:00), +) (00:00:00), +; (00:00:00), +for (00:00:00), +( (00:00:00), +let (00:00:00), +i (00:00:00), += (00:00:00), +0 (00:00:00), +; (00:00:00), +i (00:00:00), +&lt; (00:00:00), +values (00:00:00), +. (00:00:00), +length (00:00:00), +- (00:00:00), +1 (00:00:00), +; (00:00:00), +i (00:00:00), ++ (00:00:00), ++ (00:00:00), +) (00:00:00), +{ (00:00:00), +for (00:00:00), +( (00:00:00), +let (00:00:00), +j (00:00:00), += (00:00:00), +0 (00:00:00), +; (00:00:00), +j (00:00:00), +&lt; (00:00:00), +values (00:00:00), +. (00:00:00), +length (00:00:00), +- (00:00:00), +i (00:00:00), +- (00:00:00), +1 (00:00:00), +; (00:00:00), +j (00:00:00), ++ (00:00:00), ++ (00:00:00), +) (00:00:00), +{ (00:00:00), +bars (00:00:00), +[ (00:00:00), +j (00:00:00), +] (00:00:00), +. (00:00:00), +classList (00:00:00), +. (00:00:00), +add (00:00:00), +( (00:00:00), +" (00:00:00), +comparing (00:00:00), +" (00:00:00), +) (00:00:00), +; (00:00:00), +bars (00:00:00), +[ (00:00:00), +j (00:00:00), ++ (00:00:00), +1 (00:00:00), +] (00:00:00), +. (00:00:00), +classList (00:00:00), +. (00:00:00), +add (00:00:00), +( (00:00:00), +" (00:00:00), +comparing (00:00:00), +" (00:00:00), +) (00:00:00), +; (00:00:00), +await (00:00:00), +sleep (00:00:00), +( (00:00:00), +var (00:00:00), +_ (00:00:00), +speed (00:00:00), +) (00:00:00), +; (00:00:00), +if (00:00:00), +( (00:00:00), +values (00:00:00), +[ (00:00:00), +j (00:00:00), +] (00:00:00), +&gt; (00:00:00), +values (00:00:00), +[ (00:00:00), +j (00:00:00), ++ (00:00:00), +1 (00:00:00), +] (00:00:00), +) (00:00:00), +{ (00:00:00), +bars (00:00:00), +[ (00:00:00), +j (00:00:00), +] (00:00:00), +. (00:00:00), +classList (00:00:00), +. (00:00:00), +add (00:00:00), +( (00:00:00), +" (00:00:00), +swapping (00:00:00), +" (00:00:00), +) (00:00:00), +; (00:00:00), +bars (00:00:00), +[ (00:00:00), +j (00:00:00), ++ (00:00:00), +1 (00:00:00), +] (00:00:00), +. (00:00:00), +classList (00:00:00), +. (00:00:00), +add (00:00:00), +( (00:00:00), +" (00:00:00), +swapping (00:00:00), +" (00:00:00), +) (00:00:00), +; (00:00:00), +[ (00:00:00), +values (00:00:00), +[ (00:00:00), +j (00:00:00), +] (00:00:00), +, (00:00:00), +values (00:00:00), +[ (00:00:00), +j (00:00:00), ++ (00:00:00), +1 (00:00:00), +] (00:00:00), +] (00:00:00), += (00:00:00), +[ (00:00:00), +values (00:00:00), +[ (00:00:00), +j (00:00:00), ++ (00:00:00), +1 (00:00:00), +] (00:00:00), +, (00:00:00), +values (00:00:00), +[ (00:00:00), +j (00:00:00), +] (00:00:00), +] (00:00:00), +; (00:00:00), +bars (00:00:00), +[ (00:00:00), +j (00:00:00), +] (00:00:00), +. (00:00:00), +style (00:00:00), +. (00:00:00), +height (00:00:00), += (00:00:00), +` (00:00:00), +$ (00:00:00), +{ (00:00:00), +values (00:00:00), +[ (00:00:00), +j (00:00:00), +] (00:00:00), +} (00:00:00), +px (00:00:00), +` (00:00:00), +; (00:00:00), +bars (00:00:00), +[ (00:00:00), +j (00:00:00), ++ (00:00:00), +1 (00:00:00), +] (00:00:00), +. (00:00:00), +style (00:00:00), +. (00:00:00), +height (00:00:00), += (00:00:00), +` (00:00:00), +$ (00:00:00), +{ (00:00:00), +values (00:00:00), +[ (00:00:00), +j (00:00:00), ++ (00:00:00), +1 (00:00:00), +] (00:00:00), +} (00:00:00), +px (00:00:00), +` (00:00:00), +; (00:00:00), +await (00:00:00), +sleep (00:00:00), +( (00:00:00), +var (00:00:00), +_ (00:00:00), +speed (00:00:00), +) (00:00:00), +; (00:00:00), +} (00:00:00), +bars (00:00:00), +[ (00:00:00), +j (00:00:00), +] (00:00:00), +. (00:00:00), +classList (00:00:00), +. (00:00:00), +remove (00:00:00), +( (00:00:00), +" (00:00:00), +comparing (00:00:00), +" (00:00:00), +, (00:00:00), +" (00:00:00), +swapping (00:00:00), +" (00:00:00), +) (00:00:00), +; (00:00:00), +bars (00:00:00), +[ (00:00:00), +j (00:00:00), ++ (00:00:00), +1 (00:00:00), +] (00:00:00), +. (00:00:00), +classList (00:00:00), +. (00:00:00), +remove (00:00:00), +( (00:00:00), +" (00:00:00), +comparing (00:00:00), +" (00:00:00), +, (00:00:00), +" (00:00:00), +swapping (00:00:00), +" (00:00:00), +) (00:00:00), +; (00:00:00), +} (00:00:00), +bars (00:00:00), +[ (00:00:00), +values (00:00:00), +. (00:00:00), +length (00:00:00), +- (00:00:00), +i (00:00:00), +- (00:00:00), +1 (00:00:00), +] (00:00:00), +. (00:00:00), +classList (00:00:00), +. (00:00:00), +add (00:00:00), +( (00:00:00), +" (00:00:00), +sorted (00:00:00), +" (00:00:00), +) (00:00:00), +; (00:00:00), +} (00:00:00), +bars (00:00:00), +[ (00:00:00), +0 (00:00:00), +] (00:00:00), +. (00:00:00), +classList (00:00:00), +. (00:00:00), +add (00:00:00), +( (00:00:00), +" (00:00:00), +sorted (00:00:00), +" (00:00:00), +) (00:00:00), +; (00:00:00), +statusText (00:00:00), +. (00:00:00), +textContent (00:00:00), += (00:00:00), +" (00:00:00), +Sorted (00:00:00), +! (00:00:00), +Here (00:00:00), +comes (00:00:00), +the (00:00:00), +motorcycle (00:00:00), +. (00:00:00), +" (00:00:00), +; (00:00:00), +markBarsAsSorted (00:00:00), +( (00:00:00), +) (00:00:00), +; (00:00:00), +await (00:00:00), +animateMotorcycle (00:00:00), +( (00:00:00), +) (00:00:00), +; (00:00:00), +statusText (00:00:00), +. (00:00:00), +textContent (00:00:00), += (00:00:00), +" (00:00:00), +Finished (00:00:00), +! (00:00:00), +Generate (00:00:00), +new (00:00:00), +bars (00:00:00), +or (00:00:00), +sort (00:00:00), +again (00:00:00), +. (00:00:00), +" (00:00:00), +; (00:00:00), +sortBtn (00:00:00), +. (00:00:00), +disabled (00:00:00), += (00:00:00), +false (00:00:00), +; (00:00:00), +generateBtn (00:00:00), +. (00:00:00), +disabled (00:00:00), += (00:00:00), +false (00:00:00), +; (00:00:00), +isSorting (00:00:00), += (00:00:00), +false (00:00:00), +; (00:00:00), +} (00:00:00), +async (00:00:00), +function (00:00:00), +animateMotorcycle (00:00:00), +( (00:00:00), +) (00:00:00), +{ (00:00:00), +const (00:00:00), +oldMotorcycle (00:00:00), += (00:00:00), +document (00:00:00), +. (00:00:00), +querySelector (00:00:00), +( (00:00:00), +" (00:00:00), +. (00:00:00), +motorcycle (00:00:00), +" (00:00:00), +) (00:00:00), +; (00:00:00), +if (00:00:00), +( (00:00:00), +oldMotorcycle (00:00:00), +) (00:00:00), +oldMotorcycle (00:00:00), +. (00:00:00), +remove (00:00:00), +( (00:00:00), +) (00:00:00), +; (00:00:00), +const (00:00:00), +motorcycle (00:00:00), += (00:00:00), +document (00:00:00), +. (00:00:00), +createElement (00:00:00), +( (00:00:00), +" (00:00:00), +div (00:00:00), +" (00:00:00), +) (00:00:00), +; (00:00:00), +motorcycle (00:00:00), +. (00:00:00), +className (00:00:00), += (00:00:00), +" (00:00:00), +motorcycle (00:00:00), +" (00:00:00), +; (00:00:00), +motorcycle (00:00:00), +. (00:00:00), +textContent (00:00:00), += (00:00:00), +" (00:00:00), +🏍 (00:00:00), +️ (00:00:00), +" (00:00:00), +; (00:00:00), +visualizer (00:00:00), +. (00:00:00), +appendChild (00:00:00), +( (00:00:00), +motorcycle (00:00:00), +) (00:00:00), +; (00:00:00), +const (00:00:00), +bars (00:00:00), += (00:00:00), +getBars (00:00:00), +( (00:00:00), +) (00:00:00), +; (00:00:00), +const (00:00:00), +visualizerBox (00:00:00), += (00:00:00), +visualizer (00:00:00), +. (00:00:00), +getBoundingClientRect (00:00:00), +(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+barHeight (00:00:00), += (00:00:00), +values (00:00:00), +[ (00:00:00), +i (00:00:00), +] (00:00:00), +; (00:00:00), +const (00:00:00), +x (00:00:00), += (00:00:00), +barBox (00:00:00), +. (00:00:00), +left (00:00:00), +- (00:00:00), +visualizerBox (00:00:00), +. (00:00:00), +left (00:00:00), ++ (00:00:00), +barBox (00:00:00), +. (00:00:00), +width (00:00:00), +/ (00:00:00), +2 (00:00:00), +- (00:00:00), +18 (00:00:00), +; (00:00:00), +const (00:00:00), +y (00:00:00), += (00:00:00), +visualizerBox (00:00:00), +. (00:00:00), +height (00:00:00), +- (00:00:00), +barHeight (00:00:00), +- (00:00:00), +72 (00:00:00), +; (00:00:00), +motorcycle (00:00:00), +. (00:00:00), +style (00:00:00), +. (00:00:00), +transform (00:00:00), += (00:00:00), +` (00:00:00), +translate (00:00:00), +( (00:00:00), +$ (00:00:00), +{ (00:00:00), +x (00:00:00), +} (00:00:00), +px (00:00:00), +, (00:00:00), +$ (00:00:00), +{ (00:00:00), +- (00:00:00), +y (00:00:00), +} (00:00:00), +px (00:00:00), +) (00:00:00), +rotate (00:00:00), +( (00:00:00), +- (00:00:00), +8deg (00:00:00), +) (00:00:00), +` (00:00:00), +; (00:00:00), +await (00:00:00), +sleep (00:00:00), +( (00:00:00), +Math (00:00:00), +. (00:00:00), +max (00:00:00), +( (00:00:00), +45 (00:00:00), +, (00:00:00), +var (00:00:00), +_ (00:00:00), +speed (00:00:00), +) (00:00:00), +) (00:00:00), +; (00:00:00), +motorcycle (00:00:00), +. (00:00:00), +style (00:00:00), +. (00:00:00), +transform (00:00:00), += (00:00:00), +` (00:00:00), +translate (00:00:00), +( (00:00:00), +$ (00:00:00), +{ (00:00:00), +x (00:00:00), ++ (00:00:00), +13 (00:00:00), +} (00:00:00), +px (00:00:00), +, (00:00:00), +$ (00:00:00), +{ (00:00:00), +- (00:00:00), +( (00:00:00), +y (00:00:00), ++ (00:00:00), +28 (00:00:00), +) (00:00:00), +} (00:00:00), +px (00:00:00), +) (00:00:00), +rotate (00:00:00), +( (00:00:00), +8deg (00:00:00), +) (00:00:00), +` (00:00:00), +; (00:00:00), +await (00:00:00), +sleep (00:00:00), +( (00:00:00), +Math (00:00:00), +. (00:00:00), +max (00:00:00), +( (00:00:00), +45 (00:00:00), +, (00:00:00), +var (00:00:00), +_ (00:00:00), +speed (00:00:00), +/ (00:00:00), +2 (00:00:00), +) (00:00:00), +) (00:00:00), +; (00:00:00), +} (00:00:00), +motorcycle (00:00:00), +. (00:00:00), +style (00:00:00), +. (00:00:00), +transform (00:00:00), += (00:00:00), +` (00:00:00), +translate (00:00:00), +( (00:00:00), +$ (00:00:00), +{ (00:00:00), +visualizerBox (00:00:00), +. (00:00:00), +width (00:00:00), +- (00:00:00), +42 (00:00:00), +} (00:00:00), +px (00:00:00), +, (00:00:00), +- (00:00:00), +30px (00:00:00), +) (00:00:00), +rotate (00:00:00), +( (00:00:00), +0deg (00:00:00), +) (00:00:00), +` (00:00:00), +; (00:00:00), +await (00:00:00), +sleep (00:00:00), +( (00:00:00), +600 (00:00:00), +) (00:00:00), +; (00:00:00), +} (00:00:00), +generateBars (00:00:00), +( (00:00:00), +) (00:00:00), +; (00:00:00)</t>
        </r>
      </text>
    </comment>
    <comment ref="X86" authorId="0" shapeId="0" xr:uid="{00000000-0006-0000-0000-0000E9000000}">
      <text>
        <r>
          <rPr>
            <sz val="11"/>
            <color theme="1"/>
            <rFont val="Calibri"/>
            <family val="2"/>
            <scheme val="minor"/>
          </rPr>
          <t>!var_speed</t>
        </r>
      </text>
    </comment>
    <comment ref="E87" authorId="0" shapeId="0" xr:uid="{00000000-0006-0000-0000-0000EB000000}">
      <text>
        <r>
          <rPr>
            <sz val="11"/>
            <color theme="1"/>
            <rFont val="Calibri"/>
            <family val="2"/>
            <scheme val="minor"/>
          </rPr>
          <t>" (x60), # (x6), % (x4), ( (x42), ) (x42), * (x4), + (x21), , (x7), - (x29), . (x52), / (x6), 0 (x15), 1 (x6), 10 (x2), 100 (x4), 10px (x3), 12, 123456 (x2), 1px, 2 (x2), 20, 200px, 20px (x2), 220px, 260px, 2px, 300, 30px, 333, 35, 3px, 50 (x2), 500, 540px, 7px, 8 (x3), 8px, : (x38), ; (x92), &lt; (x13), = (x42), &gt; (x12), Animation, Arial, Array, Math (x2), Number, Promise, UTF, [ (x15), ] (x15), _ (x5), absolute, add, align (x4), animateMotorcycle (x2), appendChild, aria, arr (x8), array (x9), async (x2), aux (x2), await (x4), background (x3), bar (x8), barBox (x3), bars (x11), barsContainer (x4), black, body, border, bottom (x6), box, bubbleSort (x2), center (x3), charset, class, classList, color (x3), column, const (x17), content (x2), controls (x2), count (x3), createElement, css, device, direction, display (x4), div (x6), do, document (x8), en, end (x2), f7f7f7, false, family, firstBarBox, flex (x7), font (x2), for (x5), function (x5), gap, getBoundingClientRect (x4), getElementById (x5), getElementsByClassName (x2), h1, height (x5), hidden (x3), href, i (x27), id (x4), if, index, initial, input, items (x4), js, justify, label (x3), lang, lastBarBox (x2), left (x6), length (x6), let (x6), link, margin (x4), max (x2), meta (x2), milliseconds (x2), min, motorcycle (x11), ms (x2), name, new (x2), offsetHeight (x2), onchange, overflow, padding (x2), position (x2), px (x4), random, range, rel, relative, resolve (x2), return, rgba, right, sans, scale, script, serif, setTimeout, shadow, size, sleep (x4), solid, span (x2), speed (x6), speedSlider (x7), speedValue (x4), src, style (x8), stylesheet, swapped (x3), textContent, transform, translate, true, type, updateBars (x2), value (x2), var (x6), viewport, vis (x2), visibility (x3), visible, visualizer (x2), visualizerBox (x3), while, white, width (x5), x (x2), y (x2), z, { (x20), } (x20), ️, 🏍</t>
        </r>
      </text>
    </comment>
    <comment ref="H87" authorId="0" shapeId="0" xr:uid="{00000000-0006-0000-0000-0000EC000000}">
      <text>
        <r>
          <rPr>
            <sz val="11"/>
            <color theme="1"/>
            <rFont val="Calibri"/>
            <family val="2"/>
            <scheme val="minor"/>
          </rPr>
          <t>-200px (00:00:49), -0px (00:01:24), -visualizer (00:03:42), -new (00:07:04), -Promise (00:07:05), -( (00:07:06), -resolve (00:07:07), -= (00:07:08), -&gt; (00:07:09), -setTimeout (00:07:10), -( (00:07:11), -resolve (00:07:12), -, (00:07:13), -100 (00:07:14), -) (00:07:15), -) (00:07:16),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+300 (00:00:00), +" (00:00:00), +value (00:00:00), += (00:00:00), +" (00:00:00), +100 (00:00:00), +" (00:00:00), +&gt; (00:00:00), +&lt; (00:00:00), +span (00:00:00), +id (00:00:00), += (00:00:00), +" (00:00:00), +speedValue (00:00:00), +" (00:00:00), +&gt; (00:00:00), +100 (00:00:00), +ms (00:00:00), +&lt; (00:00:00), +/ (00:00:00), +span (00:00:00), +&gt; (00:00:00), +&lt; (00:00:00), +/ (00:00:00), +div (00:00:00), +&gt; (00:00:00), +&lt; (00:00:00), +div (00:00:00), +id (00:00:00), += (00:00:00), +" (00:00:00), +bars (00:00:00), +" (00:00:00), +&gt; (00:00:00), +&lt; (00:00:00), +/ (00:00:00), +div (00:00:00), +&gt; (00:00:00), +&lt; (00:00:00), +div (00:00:00), +id (00:00:00), += (00:00:00), +" (00:00:00), +motorcycle (00:00:00), +" (00:00:00), +aria (00:00:00), +- (00:00:00), +label (00:00:00), += (00:00:00), +" (00:00:00), +motorcycle (00:00:00), +" (00:00:00), +&gt; (00:00:00), +🏍 (00:00:00), +️ (00:00:00), +&lt; (00:00:00), +/ (00:00:00), +div (00:00:00), +&gt; (00:00:00), +let (00:00:00), +var (00:00:00), +_ (00:00:00), +speed (00:00:00), += (00:00:00), +100 (00:00:00), +; (00:00:00), +const (00:00:00), +barsContainer (00:00:00), += (00:00:00), +document (00:00:00), +. (00:00:00), +getElementById (00:00:00), +( (00:00:00), +" (00:00:00), +bars (00:00:00), +" (00:00:00), +) (00:00:00), +; (00:00:00), +const (00:00:00), +motorcycle (00:00:00), += (00:00:00), +document (00:00:00), +. (00:00:00), +getElementById (00:00:00), +( (00:00:00), +" (00:00:00), +motorcycle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+barsContainer (00:00:00), +function (00:00:00), +sleep (00:00:00), +( (00:00:00), +milliseconds (00:00:00), +) (00:00:00), +{ (00:00:00), +return (00:00:00), +new (00:00:00), +Promise (00:00:00), +( (00:00:00), +resolve (00:00:00), += (00:00:00), +&gt; (00:00:00), +setTimeout (00:00:00), +( (00:00:00), +resolve (00:00:00), +, (00:00:00), +milliseconds (00:00:00), +) (00:00:00), +) (00:00:00), +; (00:00:00), +} (00:00:00), +sleep (00:00:00), +( (00:00:00), +var (00:00:00), +_ (00:00:00), +speed (00:00:00), +)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+visualizerBox (00:00:00), += (00:00:00), +visualizer (00:00:00), +. (00:00:00), +getBoundingClientRect (00:00:00), +( (00:00:00), +) (00:00:00), +; (00:00:00), +const (00:00:00), +firstBarBox (00:00:00), += (00:00:00), +bars (00:00:00), +[ (00:00:00), +0 (00:00:00), +] (00:00:00), +. (00:00:00), +getBoundingClientRect (00:00:00), +( (00:00:00), +) (00:00:00), +; (00:00:00), +const (00:00:00), +lastBarBox (00:00:00), += (00:00:00), +bars (00:00:00), +[ (00:00:00), +bars (00:00:00), +. (00:00:00), +length (00:00:00), +- (00:00:00), +1 (00:00:00), +] (00:00:00), +. (00:00:00), +getBoundingClientRect (00:00:00), +( (00:00:00), +) (00:00:00), +; (00:00:00), +motorcycle (00:00:00), +. (00:00:00), +style (00:00:00), +. (00:00:00), +visibility (00:00:00), += (00:00:00), +" (00:00:00), +visible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+x (00:00:00), += (00:00:00), +barBox (00:00:00), +. (00:00:00), +left (00:00:00), +- (00:00:00), +visualizerBox (00:00:00), +. (00:00:00), +left (00:00:00), ++ (00:00:00), +barBox (00:00:00), +. (00:00:00), +width (00:00:00), +/ (00:00:00), +2 (00:00:00), +; (00:00:00), +const (00:00:00), +y (00:00:00), += (00:00:00), +barsContainer (00:00:00), +. (00:00:00), +offsetHeight (00:00:00), +* (00:00:00), +array (00:00:00), +[ (00:00:00), +i (00:00:00), +] (00:00:00), ++ (00:00:00), +8 (00:00:00), +; (00:00:00), +motorcycle (00:00:00), +. (00:00:00), +style (00:00:00), +. (00:00:00), +left (00:00:00), += (00:00:00), +x (00:00:00), ++ (00:00:00), +" (00:00:00), +px (00:00:00), +" (00:00:00), +; (00:00:00), +motorcycle (00:00:00), +. (00:00:00), +style (00:00:00), +. (00:00:00), +bottom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 (00:00:00), +lastBarBox (00:00:00), +. (00:00:00), +right (00:00:00), +- (00:00:00), +visualizerBox (00:00:00), +. (00:00:00), +left (00:00:00), ++ (00:00:00), +35 (00:00:00), +) (00:00:00), ++ (00:00:00), +" (00:00:00), +px (00:00:00), +" (00:00:00), +; (00:00:00), +motorcycle (00:00:00), +. (00:00:00), +style (00:00:00), +. (00:00:00), +bottom (00:00:00), += (00:00:00), +( (00:00:00), +barsContainer (00:00:00), +. (00:00:00), +offsetHeight (00:00:00), +* (00:00:00), +array (00:00:00), +[ (00:00:00), +array (00:00:00), +. (00:00:00), +length (00:00:00), +- (00:00:00), +1 (00:00:00), +] (00:00:00), ++ (00:00:00), +8 (00:00:00), +) (00:00:00), ++ (00:00:00), +" (00:00:00), +px (00:00:00), +" (00:00:00), +; (00:00:00), +await (00:00:00), +sleep (00:00:00), +( (00:00:00), +500 (00:00:00), +) (00:00:00), +; (00:00:00), +motorcycle (00:00:00), +. (00:00:00), +style (00:00:00), +. (00:00:00), +visibility (00:00:00), += (00:00:00), +" (00:00:00), +hidden (00:00:00), +" (00:00:00), +; (00:00:00), +} (00:00:00), +font (00:00:00), +- (00:00:00), +family (00:00:00), +: (00:00:00), +Arial (00:00:00), +, (00:00:00), +sans (00:00:00), +- (00:00:00), +serif (00:00:00), +; (00:00:00), +margin (00:00:00), +: (00:00:00), +0 (00:00:00), +; (00:00:00), +padding (00:00:00), +: (00:00:00), +20px (00:00:00), +; (00:00:00), +background (00:00:00), +- (00:00:00), +color (00:00:00), +: (00:00:00), +# (00:00:00), +f7f7f7 (00:00:00), +; (00:00:00), +h1 (00:00:00), +{ (00:00:00), +margin (00:00:00), +- (00:00:00), +bottom (00:00:00), +: (00:00:00), +10px (00:00:00), +; (00:00:00), +} (00:00:00), +. (00:00:00), +controls (00:00:00), +{ (00:00:00), +display (00:00:00), +: (00:00:00), +flex (00:00:00), +; (00:00:00), +align (00:00:00), +- (00:00:00), +items (00:00:00), +: (00:00:00), +center (00:00:00), +; (00:00:00), +gap (00:00:00), +: (00:00:00), +10px (00:00:00), +; (00:00:00), +margin (00:00:00), +- (00:00:00), +bottom (00:00:00), +: (00:00:00), +20px (00:00:00), +; (00:00:00), +} (00:00:00), +# (00:00:00), +speedSlider (00:00:00), +{ (00:00:00), +width (00:00:00), +: (00:00:00), +220px (00:00:00), +; (00:00:00), +} (00:00:00), +width (00:00:00), +: (00:00:00), +540px (00:00:00), +; (00:00:00), +260px (00:00:00), +justify (00:00:00), +- (00:00:00), +content (00:00:00), +: (00:00:00), +center (00:00:00), +; (00:00:00), +position (00:00:00), +: (00:00:00), +relative (00:00:00), +; (00:00:00), +border (00:00:00), +- (00:00:00), +bottom (00:00:00), +: (00:00:00), +3px (00:00:00), +solid (00:00:00), +# (00:00:00), +333 (00:00:00), +; (00:00:00), +background (00:00:00), +- (00:00:00), +color (00:00:00), +: (00:00:00), +white (00:00:00), +; (00:00:00), +padding (00:00:00), +: (00:00:00), +10px (00:00:00), +; (00:00:00), +box (00:00:00), +- (00:00:00), +shadow (00:00:00), +: (00:00:00), +0 (00:00:00), +2px (00:00:00), +8px (00:00:00), +rgba (00:00:00), +( (00:00:00), +0 (00:00:00), +, (00:00:00), +0 (00:00:00), +, (00:00:00), +0 (00:00:00), +, (00:00:00), +0 (00:00:00), +. (00:00:00), +12 (00:00:00), +) (00:00:00), +; (00:00:00), +overflow (00:00:00), +: (00:00:00), +hidden (00:00:00), +; (00:00:00), +# (00:00:00), +bars (00:00:00), +{ (00:00:00), +height (00:00:00), +: (00:00:00), +200px (00:00:00), +; (00:00:00), +display (00:00:00), +: (00:00:00), +flex (00:00:00), +; (00:00:00), +align (00:00:00), +- (00:00:00), +items (00:00:00), +: (00:00:00), +flex (00:00:00), +- (00:00:00), +end (00:00:00), +; (00:00:00), +} (00:00:00), +0 (00:00:00), +# (00:00:00), +motorcycle (00:00:00), +{ (00:00:00), +position (00:00:00), +: (00:00:00), +absolute (00:00:00), +; (00:00:00), +font (00:00:00), +- (00:00:00), +size (00:00:00), +: (00:00:00), +30px (00:00:00), +; (00:00:00), +left (00:00:00), +: (00:00:00), +0 (00:00:00), +; (00:00:00), +bottom (00:00:00), +: (00:00:00), +0 (00:00:00), +; (00:00:00), +visibility (00:00:00), +: (00:00:00), +hidden (00:00:00), +; (00:00:00), +transform (00:00:00), +: (00:00:00), +translate (00:00:00), +( (00:00:00), +- (00:00:00), +50 (00:00:00), +% (00:00:00), +, (00:00:00), +0 (00:00:00), +) (00:00:00), +; (00:00:00), +z (00:00:00), +- (00:00:00), +index (00:00:00), +: (00:00:00), +10 (00:00:00), +; (00:00:00), +} (00:00:00)</t>
        </r>
      </text>
    </comment>
    <comment ref="J87" authorId="0" shapeId="0" xr:uid="{00000000-0006-0000-0000-0000ED000000}">
      <text>
        <r>
          <rPr>
            <sz val="11"/>
            <color theme="1"/>
            <rFont val="Calibri"/>
            <family val="2"/>
            <scheme val="minor"/>
          </rPr>
          <t>+lang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+300 (00:00:00), +" (00:00:00), +value (00:00:00), += (00:00:00), +" (00:00:00), +100 (00:00:00), +" (00:00:00), +&gt; (00:00:00), +&lt; (00:00:00), +span (00:00:00), +id (00:00:00), += (00:00:00), +" (00:00:00), +speedValue (00:00:00), +" (00:00:00), +&gt; (00:00:00), +100 (00:00:00), +ms (00:00:00), +&lt; (00:00:00), +/ (00:00:00), +span (00:00:00), +&gt; (00:00:00), +&lt; (00:00:00), +/ (00:00:00), +div (00:00:00), +&gt; (00:00:00), +&lt; (00:00:00), +div (00:00:00), +id (00:00:00), += (00:00:00), +" (00:00:00), +bars (00:00:00), +" (00:00:00), +&gt; (00:00:00), +&lt; (00:00:00), +/ (00:00:00), +div (00:00:00), +&gt; (00:00:00), +&lt; (00:00:00), +div (00:00:00), +id (00:00:00), += (00:00:00), +" (00:00:00), +motorcycle (00:00:00), +" (00:00:00), +aria (00:00:00), +- (00:00:00), +label (00:00:00), += (00:00:00), +" (00:00:00), +motorcycle (00:00:00), +" (00:00:00), +&gt; (00:00:00), +🏍 (00:00:00), +️ (00:00:00), +&lt; (00:00:00), +/ (00:00:00), +div (00:00:00), +&gt; (00:00:00)</t>
        </r>
      </text>
    </comment>
    <comment ref="L87" authorId="0" shapeId="0" xr:uid="{00000000-0006-0000-0000-0000EE000000}">
      <text>
        <r>
          <rPr>
            <sz val="11"/>
            <color theme="1"/>
            <rFont val="Calibri"/>
            <family val="2"/>
            <scheme val="minor"/>
          </rPr>
          <t>-200px (00:00:49), -0px (00:01:24), +font (00:00:00), +- (00:00:00), +family (00:00:00), +: (00:00:00), +Arial (00:00:00), +, (00:00:00), +sans (00:00:00), +- (00:00:00), +serif (00:00:00), +; (00:00:00), +margin (00:00:00), +: (00:00:00), +0 (00:00:00), +; (00:00:00), +padding (00:00:00), +: (00:00:00), +20px (00:00:00), +; (00:00:00), +background (00:00:00), +- (00:00:00), +color (00:00:00), +: (00:00:00), +# (00:00:00), +f7f7f7 (00:00:00), +; (00:00:00), +h1 (00:00:00), +{ (00:00:00), +margin (00:00:00), +- (00:00:00), +bottom (00:00:00), +: (00:00:00), +10px (00:00:00), +; (00:00:00), +} (00:00:00), +. (00:00:00), +controls (00:00:00), +{ (00:00:00), +display (00:00:00), +: (00:00:00), +flex (00:00:00), +; (00:00:00), +align (00:00:00), +- (00:00:00), +items (00:00:00), +: (00:00:00), +center (00:00:00), +; (00:00:00), +gap (00:00:00), +: (00:00:00), +10px (00:00:00), +; (00:00:00), +margin (00:00:00), +- (00:00:00), +bottom (00:00:00), +: (00:00:00), +20px (00:00:00), +; (00:00:00), +} (00:00:00), +# (00:00:00), +speedSlider (00:00:00), +{ (00:00:00), +width (00:00:00), +: (00:00:00), +220px (00:00:00), +; (00:00:00), +} (00:00:00), +width (00:00:00), +: (00:00:00), +540px (00:00:00), +; (00:00:00), +260px (00:00:00), +justify (00:00:00), +- (00:00:00), +content (00:00:00), +: (00:00:00), +center (00:00:00), +; (00:00:00), +position (00:00:00), +: (00:00:00), +relative (00:00:00), +; (00:00:00), +border (00:00:00), +- (00:00:00), +bottom (00:00:00), +: (00:00:00), +3px (00:00:00), +solid (00:00:00), +# (00:00:00), +333 (00:00:00), +; (00:00:00), +background (00:00:00), +- (00:00:00), +color (00:00:00), +: (00:00:00), +white (00:00:00), +; (00:00:00), +padding (00:00:00), +: (00:00:00), +10px (00:00:00), +; (00:00:00), +box (00:00:00), +- (00:00:00), +shadow (00:00:00), +: (00:00:00), +0 (00:00:00), +2px (00:00:00), +8px (00:00:00), +rgba (00:00:00), +( (00:00:00), +0 (00:00:00), +, (00:00:00), +0 (00:00:00), +, (00:00:00), +0 (00:00:00), +, (00:00:00), +0 (00:00:00), +. (00:00:00), +12 (00:00:00), +) (00:00:00), +; (00:00:00), +overflow (00:00:00), +: (00:00:00), +hidden (00:00:00), +; (00:00:00), +# (00:00:00), +bars (00:00:00), +{ (00:00:00), +height (00:00:00), +: (00:00:00), +200px (00:00:00), +; (00:00:00), +display (00:00:00), +: (00:00:00), +flex (00:00:00), +; (00:00:00), +align (00:00:00), +- (00:00:00), +items (00:00:00), +: (00:00:00), +flex (00:00:00), +- (00:00:00), +end (00:00:00), +; (00:00:00), +} (00:00:00), +0 (00:00:00), +# (00:00:00), +motorcycle (00:00:00), +{ (00:00:00), +position (00:00:00), +: (00:00:00), +absolute (00:00:00), +; (00:00:00), +font (00:00:00), +- (00:00:00), +size (00:00:00), +: (00:00:00), +30px (00:00:00), +; (00:00:00), +left (00:00:00), +: (00:00:00), +0 (00:00:00), +; (00:00:00), +bottom (00:00:00), +: (00:00:00), +0 (00:00:00), +; (00:00:00), +visibility (00:00:00), +: (00:00:00), +hidden (00:00:00), +; (00:00:00), +transform (00:00:00), +: (00:00:00), +translate (00:00:00), +( (00:00:00), +- (00:00:00), +50 (00:00:00), +% (00:00:00), +, (00:00:00), +0 (00:00:00), +) (00:00:00), +; (00:00:00), +z (00:00:00), +- (00:00:00), +index (00:00:00), +: (00:00:00), +10 (00:00:00), +; (00:00:00), +} (00:00:00)</t>
        </r>
      </text>
    </comment>
    <comment ref="N87" authorId="0" shapeId="0" xr:uid="{00000000-0006-0000-0000-0000EF000000}">
      <text>
        <r>
          <rPr>
            <sz val="11"/>
            <color theme="1"/>
            <rFont val="Calibri"/>
            <family val="2"/>
            <scheme val="minor"/>
          </rPr>
          <t>-visualizer (00:03:42), -new (00:07:04), -Promise (00:07:05), -( (00:07:06), -resolve (00:07:07), -= (00:07:08), -&gt; (00:07:09), -setTimeout (00:07:10), -( (00:07:11), -resolve (00:07:12), -, (00:07:13), -100 (00:07:14), -) (00:07:15), -) (00:07:16), +let (00:00:00), +var (00:00:00), +_ (00:00:00), +speed (00:00:00), += (00:00:00), +100 (00:00:00), +; (00:00:00), +const (00:00:00), +barsContainer (00:00:00), += (00:00:00), +document (00:00:00), +. (00:00:00), +getElementById (00:00:00), +( (00:00:00), +" (00:00:00), +bars (00:00:00), +" (00:00:00), +) (00:00:00), +; (00:00:00), +const (00:00:00), +motorcycle (00:00:00), += (00:00:00), +document (00:00:00), +. (00:00:00), +getElementById (00:00:00), +( (00:00:00), +" (00:00:00), +motorcycle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+barsContainer (00:00:00), +function (00:00:00), +sleep (00:00:00), +( (00:00:00), +milliseconds (00:00:00), +) (00:00:00), +{ (00:00:00), +return (00:00:00), +new (00:00:00), +Promise (00:00:00), +( (00:00:00), +resolve (00:00:00), += (00:00:00), +&gt; (00:00:00), +setTimeout (00:00:00), +( (00:00:00), +resolve (00:00:00), +, (00:00:00), +milliseconds (00:00:00), +) (00:00:00), +) (00:00:00), +; (00:00:00), +} (00:00:00), +sleep (00:00:00), +( (00:00:00), +var (00:00:00), +_ (00:00:00), +speed (00:00:00), +)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+visualizerBox (00:00:00), += (00:00:00), +visualizer (00:00:00), +. (00:00:00), +getBoundingClientRect (00:00:00), +( (00:00:00), +) (00:00:00), +; (00:00:00), +const (00:00:00), +firstBarBox (00:00:00), += (00:00:00), +bars (00:00:00), +[ (00:00:00), +0 (00:00:00), +] (00:00:00), +. (00:00:00), +getBoundingClientRect (00:00:00), +( (00:00:00), +) (00:00:00), +; (00:00:00), +const (00:00:00), +lastBarBox (00:00:00), += (00:00:00), +bars (00:00:00), +[ (00:00:00), +bars (00:00:00), +. (00:00:00), +length (00:00:00), +- (00:00:00), +1 (00:00:00), +] (00:00:00), +. (00:00:00), +getBoundingClientRect (00:00:00), +( (00:00:00), +) (00:00:00), +; (00:00:00), +motorcycle (00:00:00), +. (00:00:00), +style (00:00:00), +. (00:00:00), +visibility (00:00:00), += (00:00:00), +" (00:00:00), +visible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+x (00:00:00), += (00:00:00), +barBox (00:00:00), +. (00:00:00), +left (00:00:00), +- (00:00:00), +visualizerBox (00:00:00), +. (00:00:00), +left (00:00:00), ++ (00:00:00), +barBox (00:00:00), +. (00:00:00), +width (00:00:00), +/ (00:00:00), +2 (00:00:00), +; (00:00:00), +const (00:00:00), +y (00:00:00), += (00:00:00), +barsContainer (00:00:00), +. (00:00:00), +offsetHeight (00:00:00), +* (00:00:00), +array (00:00:00), +[ (00:00:00), +i (00:00:00), +] (00:00:00), ++ (00:00:00), +8 (00:00:00), +; (00:00:00), +motorcycle (00:00:00), +. (00:00:00), +style (00:00:00), +. (00:00:00), +left (00:00:00), += (00:00:00), +x (00:00:00), ++ (00:00:00), +" (00:00:00), +px (00:00:00), +" (00:00:00), +; (00:00:00), +motorcycle (00:00:00), +. (00:00:00), +style (00:00:00), +. (00:00:00), +bottom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 (00:00:00), +lastBarBox (00:00:00), +. (00:00:00), +right (00:00:00), +- (00:00:00), +visualizerBox (00:00:00), +. (00:00:00), +left (00:00:00), ++ (00:00:00), +35 (00:00:00), +) (00:00:00), ++ (00:00:00), +" (00:00:00), +px (00:00:00), +" (00:00:00), +; (00:00:00), +motorcycle (00:00:00), +. (00:00:00), +style (00:00:00), +. (00:00:00), +bottom (00:00:00), += (00:00:00), +( (00:00:00), +barsContainer (00:00:00), +. (00:00:00), +offsetHeight (00:00:00), +* (00:00:00), +array (00:00:00), +[ (00:00:00), +array (00:00:00), +. (00:00:00), +length (00:00:00), +- (00:00:00), +1 (00:00:00), +] (00:00:00), ++ (00:00:00), +8 (00:00:00), +) (00:00:00), ++ (00:00:00), +" (00:00:00), +px (00:00:00), +" (00:00:00), +; (00:00:00), +await (00:00:00), +sleep (00:00:00), +( (00:00:00), +500 (00:00:00), +) (00:00:00), +; (00:00:00), +motorcycle (00:00:00), +. (00:00:00), +style (00:00:00), +. (00:00:00), +visibility (00:00:00), += (00:00:00), +" (00:00:00), +hidden (00:00:00), +" (00:00:00), +; (00:00:00), +} (00:00:00)</t>
        </r>
      </text>
    </comment>
    <comment ref="X87" authorId="0" shapeId="0" xr:uid="{00000000-0006-0000-0000-0000F0000000}">
      <text>
        <r>
          <rPr>
            <sz val="11"/>
            <color theme="1"/>
            <rFont val="Calibri"/>
            <family val="2"/>
            <scheme val="minor"/>
          </rPr>
          <t>oninput, !var_speed</t>
        </r>
      </text>
    </comment>
    <comment ref="E88" authorId="0" shapeId="0" xr:uid="{00000000-0006-0000-0000-0000F2000000}">
      <text>
        <r>
          <rPr>
            <sz val="11"/>
            <color theme="1"/>
            <rFont val="Calibri"/>
            <family val="2"/>
            <scheme val="minor"/>
          </rPr>
          <t>! (x2), " (x70), # (x20), % (x3), ( (x51), ) (x51), * (x3), + (x18), , (x12), - (x47), . (x70), / (x5), 0 (x15), 05s (x2), 0px (x2), 1 (x7), 10 (x3), 100 (x3), 100vh, 108, 10px, 123456 (x3), 12px, 13px, 14px (x2), 150px, 16213e, 16px, 18px, 1a1a2e, 1px, 200, 200px, 20px (x2), 220px, 255, 28px, 2px (x3), 300, 30px, 36, 40px (x2), 5, 50 (x4), 600px, 6c63ff (x3), 8, 888, 8px (x4), 99, : (x56), ; (x120), &lt; (x13), = (x51), &gt; (x14), Array, Done, Math (x2), Motorcycle, Promise (x3), Sorted, Sorting, Speed, [ (x15), ] (x15), _ (x4), a29bfe, aaa, absolute, accent, add (x2), align (x3), appendChild, arr (x8), array (x6), async (x2), aux (x2), await (x4), background (x4), bar (x12), barCount (x2), barHeight (x2), barLeft (x2), barTopInContainer (x2), bars (x8), block, body, bold, border (x4), bottom (x2), box (x4), bubbleSort (x2), center (x2), classList (x3), color (x6), column, comparing (x3), const (x21), container (x5), containerWidth (x2), controls (x3), count (x3), createElement, css, cursor, delay, direction, display (x8), div (x6), do, document (x12), drop, e0e0ff, e84393, eee, else, end, events, false, family, fd79a8, filter, flex (x6), font (x5), for (x5), function (x4), gap, getElementById (x9), getElementsByClassName (x2), gradient (x2), h1, height (x7), highlightIndices (x2), href, i (x31), id (x6), if (x2), includes, incoming, index, input, items (x3), js, label (x3), left (x5), length (x4), let (x5), letter, linear (x3), link, margin (x5), max (x2), min (x3), moto (x8), motoTop (x2), motorcycle (x3), ms, new (x4), none (x3), offsetHeight (x2), offsetLeft (x2), offsetTop, offsetWidth, onchange, padding (x2), parseInt, pointer (x2), position (x2), px (x3), radius (x2), random, range, rel, relative, remove, resolve (x6), rgba, runMotorcycle (x2), sans, scaleX, script, serif, setTimeout (x3), shadow, size (x3), sizing (x2), slider (x6), spacing, span (x4), speed (x11), speedDisplay (x2), src, status (x5), style (x9), stylesheet, swapped (x3), textContent (x4), this (x2), to (x2), top (x6), transform, transition (x2), true, type, updateBars (x3), value (x3), var (x6), vis (x5), visEl (x4), visHeight (x2), visTop (x2), visualizer (x2), weight, while, width (x4), z, { (x25), } (x25), ️ (x2), 🏍 (x2)</t>
        </r>
      </text>
    </comment>
    <comment ref="H88" authorId="0" shapeId="0" xr:uid="{00000000-0006-0000-0000-0000F3000000}">
      <text>
        <r>
          <rPr>
            <sz val="11"/>
            <color theme="1"/>
            <rFont val="Calibri"/>
            <family val="2"/>
            <scheme val="minor"/>
          </rPr>
          <t>-width (00:01:07), -: (00:01:08), -7px (00:01:09), -; (00:01:10), -height (00:01:11), -: (00:01:12), -100 (00:01:13), -% (00:01:14), -; (00:01:15), -background (00:01:16), -- (00:01:17), -color (00:01:18), -: (00:01:19), -black (00:01:20), -; (00:01:21), -100 (00:07:14), +&lt;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r>
      </text>
    </comment>
    <comment ref="J88" authorId="0" shapeId="0" xr:uid="{00000000-0006-0000-0000-0000F4000000}">
      <text>
        <r>
          <rPr>
            <sz val="11"/>
            <color theme="1"/>
            <rFont val="Calibri"/>
            <family val="2"/>
            <scheme val="minor"/>
          </rPr>
          <t>+&lt;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t>
        </r>
      </text>
    </comment>
    <comment ref="L88" authorId="0" shapeId="0" xr:uid="{00000000-0006-0000-0000-0000F5000000}">
      <text>
        <r>
          <rPr>
            <sz val="11"/>
            <color theme="1"/>
            <rFont val="Calibri"/>
            <family val="2"/>
            <scheme val="minor"/>
          </rPr>
          <t>-width (00:01:07), -: (00:01:08), -7px (00:01:09), -; (00:01:10), -height (00:01:11), -: (00:01:12), -100 (00:01:13), -% (00:01:14), -; (00:01:15), -background (00:01:16), -- (00:01:17), -color (00:01:18), -: (00:01:19), -black (00:01:20), -; (00:01:21),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r>
      </text>
    </comment>
    <comment ref="N88" authorId="0" shapeId="0" xr:uid="{00000000-0006-0000-0000-0000F6000000}">
      <text>
        <r>
          <rPr>
            <sz val="11"/>
            <color theme="1"/>
            <rFont val="Calibri"/>
            <family val="2"/>
            <scheme val="minor"/>
          </rPr>
          <t>-100 (00:07:14),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t>
        </r>
      </text>
    </comment>
    <comment ref="X88" authorId="0" shapeId="0" xr:uid="{00000000-0006-0000-0000-0000F7000000}">
      <text>
        <r>
          <rPr>
            <sz val="11"/>
            <color theme="1"/>
            <rFont val="Calibri"/>
            <family val="2"/>
            <scheme val="minor"/>
          </rPr>
          <t>oninput, !var_speed</t>
        </r>
      </text>
    </comment>
    <comment ref="H89" authorId="0" shapeId="0" xr:uid="{00000000-0006-0000-0000-0000F9000000}">
      <text>
        <r>
          <rPr>
            <sz val="11"/>
            <color theme="1"/>
            <rFont val="Calibri"/>
            <family val="2"/>
            <scheme val="minor"/>
          </rPr>
          <t>-width (00:01:07), -: (00:01:08), -7px (00:01:09), -; (00:01:10), -height (00:01:11), -: (00:01:12), -100 (00:01:13), -% (00:01:14), -; (00:01:15), -background (00:01:16), -- (00:01:17), -color (00:01:18), -: (00:01:19), -black (00:01:20), -; (00:01:21), -100 (00:07:14), +&lt;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r>
      </text>
    </comment>
    <comment ref="E90" authorId="0" shapeId="0" xr:uid="{00000000-0006-0000-0000-0000FB000000}">
      <text>
        <r>
          <rPr>
            <sz val="11"/>
            <color theme="1"/>
            <rFont val="Calibri"/>
            <family val="2"/>
            <scheme val="minor"/>
          </rPr>
          <t>" (x48), # (x3), % (x4), ( (x32), ) (x32), * (x2), + (x15), , (x4), - (x22), . (x36), / (x5), 0 (x8), 0px, 1 (x4), 10, 100 (x5), 123456 (x2), 1px, 1s, 2, 20, 200px (x2), 20px (x2), 240px, 24px, 300, 30px (x2), 400px, 50, 500, 510, 7px, 8, : (x30), ; (x74), &lt; (x12), = (x33), &gt; (x13), Animation, Array, Math (x2), Promise (x3), Speed, UTF, [ (x12), ] (x12), _ (x4), absolute (x3), add, align (x2), appendChild, arr (x8), array (x6), async (x2), aux (x2), await (x4), background, bar (x8), barHeight (x2), barOffsetLeft (x2), bars (x7), black, block, body, bottom (x4), bubbleSort (x2), center, charset, class (x2), classList, color, column, const (x11), container (x2), control (x2), count (x3), createElement, css, direction, display (x5), div (x6), do, document (x6), en, end, events, false, family, flex (x4), font (x2), for (x5), function (x4), getElementById (x3), getElementsByClassName (x2), height (x6), href, i (x27), id (x3), if, input, items (x2), js, label (x2), lang, left (x6), length (x4), let (x6), linear, link, margin (x3), max (x2), meta, min, motorcycle (x11), new (x4), none (x3), offsetHeight, offsetLeft, offsetWidth, onchange, panel (x2), parseInt, pointer, position (x4), px (x3), random, range, rel, relative, resolve (x6), rideMotorcycle (x2), sans, script, serif, setTimeout (x3), size, span (x2), speed (x4), speedSlider (x2), src, style (x7), stylesheet, swapped (x3), this, top, track (x5), transition, true, type, updateBars (x2), updateSpeed (x2), val (x2), value (x2), var (x5), vis (x2), visualizer (x4), while, width (x3), { (x18), } (x18), ️, 🏍</t>
        </r>
      </text>
    </comment>
    <comment ref="H90" authorId="0" shapeId="0" xr:uid="{00000000-0006-0000-0000-0000FC000000}">
      <text>
        <r>
          <rPr>
            <sz val="11"/>
            <color theme="1"/>
            <rFont val="Calibri"/>
            <family val="2"/>
            <scheme val="minor"/>
          </rPr>
          <t>-100 (00:07:14), +lang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+this (00:00:00), +. (00:00:00), +value (00:00:00), +) (00:00:00), +" (00:00:00), +&gt; (00:00:00), +&lt; (00:00:00), +/ (00:00:00), +div (00:00:00), +&gt; (00:00:00), +&lt; (00:00:00), +div (00:00:00), +class (00:00:00), += (00:00:00), +" (00:00:00), +visualizer (00:00:00), +- (00:00:00), +container (00:00:00), +" (00:00:00), +&gt; (00:00:00), +&lt; (00:00:00), +div (00:00:00), +id (00:00:00), += (00:00:00), +" (00:00:00), +motorcycle (00:00:00), +- (00:00:00), +track (00:00:00), +" (00:00:00), +&gt; (00:00:00), +&lt; (00:00:00), +span (00:00:00), +id (00:00:00), += (00:00:00), +" (00:00:00), +motorcycle (00:00:00), +" (00:00:00), +&gt; (00:00:00), +🏍 (00:00:00), +️ (00:00:00), +&lt; (00:00:00), +/ (00:00:00), +span (00:00:00), +&gt; (00:00:00), +&lt; (00:00:00), +/ (00:00:00), +div (00:00:00), +&gt; (00:00:00), +&lt; (00:00:00), +/ (00:00:00), +div (00:00:00), +&gt; (00:00:00), +let (00:00:00), +var (00:00:00), +_ (00:00:00), +speed (00:00:00), += (00:00:00), +100 (00:00:00), +; (00:00:00), +function (00:00:00), +updateSpeed (00:00:00), +( (00:00:00), +val (00:00:00), +) (00:00:00), +{ (00:00:00), +var (00:00:00), +_ (00:00:00), +speed (00:00:00), += (00:00:00), +510 (00:00:00), +- (00:00:00), +parseInt (00:00:00), +( (00:00:00), +val (00:00:00), +) (00:00:00), +; (00:00:00), +} (00:00:00), +var (00:00:00), +_ (00:00:00), +speed (00:00:00), +await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+barOffsetLeft (00:00:00), += (00:00:00), +bars (00:00:00), +[ (00:00:00), +i (00:00:00), +] (00:00:00), +. (00:00:00), +offsetLeft (00:00:00), +; (00:00:00), +const (00:00:00), +barHeight (00:00:00), += (00:00:00), +bars (00:00:00), +[ (00:00:00), +i (00:00:00), +] (00:00:00), +. (00:00:00), +offsetHeight (00:00:00), +; (00:00:00), +motorcycle (00:00:00), +. (00:00:00), +style (00:00:00), +. (00:00:00), +left (00:00:00), += (00:00:00), +barOffsetLeft (00:00:00), ++ (00:00:00), +" (00:00:00), +px (00:00:00), +" (00:00:00), +; (00:00:00), +const (00:00:00), +track (00:00:00), += (00:00:00), +document (00:00:00), +. (00:00:00), +getElementById (00:00:00), +( (00:00:00), +" (00:00:00), +motorcycle (00:00:00), +- (00:00:00), +track (00:00:00), +" (00:00:00), +) (00:00:00), +; (00:00:00), +track (00:00:00), +. (00:00:00), +style (00:00:00), +. (00:00:00), +bottom (00:00:00), += (00:00:00), +barHeight (00:00:00), ++ (00:00:00), +" (00:00:00), +px (00:00:00), +" (00:00:00), +; (00:00:00), +await (00:00:00), +new (00:00:00), +Promise (00:00:00), +( (00:00:00), +resolve (00:00:00), += (00:00:00), +&gt; (00:00:00), +setTimeout (00:00:00), +( (00:00:00), +resolve (00:00:00), +, (00:00:00), +Math (00:00:00), +. (00:00:00), +max (00:00:00), +( (00:00:00), +20 (00:00:00), +, (00:00:00), +var (00:00:00), +_ (00:00:00), +speed (00:00:00), +/ (00:00:00), +2 (00:00:00), +) (00:00:00), +) (00:00:00), +) (00:00:00), +; (00:00:00), +} (00:00:00), +motorcycle (00:00:00), +. (00:00:00), +style (00:00:00), +. (00:00:00), +left (00:00:00), += (00:00:00), +visualizer (00:00:00), +. (00:00:00), +offsetWidth (00:00:00), ++ (00:00:00), +" (00:00:00), +px (00:00:00), +" (00:00:00), +; (00:00:00), +await (00:00:00), +new (00:00:00), +Promise (00:00:00), +( (00:00:00), +resolve (00:00:00), += (00:00:00), +&gt; (00:00:00), +setTimeout (00:00:00), +( (00:00:00), +resolve (00:00:00), +, (00:00:00), +300 (00:00:00), +) (00:00:00), +) (00:00:00), +; (00:00:00), +motorcycle (00:00:00), +. (00:00:00), +style (00:00:00), +. (00:00:00), +display (00:00:00), += (00:00:00), +" (00:00:00), +none (00:00:00), +" (00:00:00), +; (00:00:00), +} (00:00:00), +font (00:00:00), +- (00:00:00), +family (00:00:00), +: (00:00:00), +sans (00:00:00), +- (00:00:00), +serif (00:00:00), +; (00:00:00), +margin (00:00:00), +- (00:00:00), +top (00:00:00), +: (00:00:00), +20px (00:00:00), +; (00:00:00), +. (00:00:00), +control (00:00:00), +- (00:00:00), +panel (00:00:00), +{ (00:00:00), +margin (00:00:00), +- (00:00:00), +bottom (00:00:00), +: (00:00:00), +20px (00:00:00), +; (00:00:00), +} (00:00:00), +. (00:00:00), +visualizer (00:00:00), +- (00:00:00), +container (00:00:00), +{ (00:00:00), +position (00:00:00), +: (00:00:00), +relative (00:00:00), +; (00:00:00), +width (00:00:00), +: (00:00:00), +400px (00:00:00), +; (00:00:00), +height (00:00:00), +: (00:00:00), +240px (00:00:00), +; (00:00:00), +} (00:00:00), +# (00:00:00), +motorcycle (00:00:00), +- (00:00:00), +track (00:00:00), +{ (00:00:00), +position (00:00:00), +: (00:00:00), +absolute (00:00:00), +; (00:00:00), +bottom (00:00:00), +: (00:00:00), +200px (00:00:00), +; (00:00:00), +left (00:00:00), +: (00:00:00), +0 (00:00:00), +; (00:00:00), +width (00:00:00), +: (00:00:00), +100 (00:00:00), +% (00:00:00), +; (00:00:00), +height (00:00:00), +: (00:00:00), +30px (00:00:00), +; (00:00:00), +pointer (00:00:00), +- (00:00:00), +events (00:00:00), +: (00:00:00), +none (00:00:00), +; (00:00:00), +} (00:00:00), +# (00:00:00), +motorcycle (00:00:00), +{ (00:00:00), +position (00:00:00), +: (00:00:00), +absolute (00:00:00), +; (00:00:00), +left (00:00:00), +: (00:00:00), +- (00:00:00), +30px (00:00:00), +; (00:00:00), +font (00:00:00), +- (00:00:00), +size (00:00:00), +: (00:00:00), +24px (00:00:00), +; (00:00:00), +transition (00:00:00), +: (00:00:00), +left (00:00:00), +0 (00:00:00), +. (00:00:00), +1s (00:00:00), +linear (00:00:00), +; (00:00:00), +display (00:00:00), +: (00:00:00), +none (00:00:00), +; (00:00:00), +} (00:00:00), +position (00:00:00), +: (00:00:00), +absolute (00:00:00), +; (00:00:00), +bottom (00:00:00), +: (00:00:00), +0 (00:00:00), +; (00:00:00), +left (00:00:00), +: (00:00:00), +0 (00:00:00), +; (00:00:00)</t>
        </r>
      </text>
    </comment>
    <comment ref="J90" authorId="0" shapeId="0" xr:uid="{00000000-0006-0000-0000-0000FD000000}">
      <text>
        <r>
          <rPr>
            <sz val="11"/>
            <color theme="1"/>
            <rFont val="Calibri"/>
            <family val="2"/>
            <scheme val="minor"/>
          </rPr>
          <t>+lang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+this (00:00:00), +. (00:00:00), +value (00:00:00), +) (00:00:00), +" (00:00:00), +&gt; (00:00:00), +&lt; (00:00:00), +/ (00:00:00), +div (00:00:00), +&gt; (00:00:00), +&lt; (00:00:00), +div (00:00:00), +class (00:00:00), += (00:00:00), +" (00:00:00), +visualizer (00:00:00), +- (00:00:00), +container (00:00:00), +" (00:00:00), +&gt; (00:00:00), +&lt; (00:00:00), +div (00:00:00), +id (00:00:00), += (00:00:00), +" (00:00:00), +motorcycle (00:00:00), +- (00:00:00), +track (00:00:00), +" (00:00:00), +&gt; (00:00:00), +&lt; (00:00:00), +span (00:00:00), +id (00:00:00), += (00:00:00), +" (00:00:00), +motorcycle (00:00:00), +" (00:00:00), +&gt; (00:00:00), +🏍 (00:00:00), +️ (00:00:00), +&lt; (00:00:00), +/ (00:00:00), +span (00:00:00), +&gt; (00:00:00), +&lt; (00:00:00), +/ (00:00:00), +div (00:00:00), +&gt; (00:00:00), +&lt; (00:00:00), +/ (00:00:00), +div (00:00:00), +&gt; (00:00:00)</t>
        </r>
      </text>
    </comment>
    <comment ref="L90" authorId="0" shapeId="0" xr:uid="{00000000-0006-0000-0000-0000FE000000}">
      <text>
        <r>
          <rPr>
            <sz val="11"/>
            <color theme="1"/>
            <rFont val="Calibri"/>
            <family val="2"/>
            <scheme val="minor"/>
          </rPr>
          <t>+font (00:00:00), +- (00:00:00), +family (00:00:00), +: (00:00:00), +sans (00:00:00), +- (00:00:00), +serif (00:00:00), +; (00:00:00), +margin (00:00:00), +- (00:00:00), +top (00:00:00), +: (00:00:00), +20px (00:00:00), +; (00:00:00), +. (00:00:00), +control (00:00:00), +- (00:00:00), +panel (00:00:00), +{ (00:00:00), +margin (00:00:00), +- (00:00:00), +bottom (00:00:00), +: (00:00:00), +20px (00:00:00), +; (00:00:00), +} (00:00:00), +. (00:00:00), +visualizer (00:00:00), +- (00:00:00), +container (00:00:00), +{ (00:00:00), +position (00:00:00), +: (00:00:00), +relative (00:00:00), +; (00:00:00), +width (00:00:00), +: (00:00:00), +400px (00:00:00), +; (00:00:00), +height (00:00:00), +: (00:00:00), +240px (00:00:00), +; (00:00:00), +} (00:00:00), +# (00:00:00), +motorcycle (00:00:00), +- (00:00:00), +track (00:00:00), +{ (00:00:00), +position (00:00:00), +: (00:00:00), +absolute (00:00:00), +; (00:00:00), +bottom (00:00:00), +: (00:00:00), +200px (00:00:00), +; (00:00:00), +left (00:00:00), +: (00:00:00), +0 (00:00:00), +; (00:00:00), +width (00:00:00), +: (00:00:00), +100 (00:00:00), +% (00:00:00), +; (00:00:00), +height (00:00:00), +: (00:00:00), +30px (00:00:00), +; (00:00:00), +pointer (00:00:00), +- (00:00:00), +events (00:00:00), +: (00:00:00), +none (00:00:00), +; (00:00:00), +} (00:00:00), +# (00:00:00), +motorcycle (00:00:00), +{ (00:00:00), +position (00:00:00), +: (00:00:00), +absolute (00:00:00), +; (00:00:00), +left (00:00:00), +: (00:00:00), +- (00:00:00), +30px (00:00:00), +; (00:00:00), +font (00:00:00), +- (00:00:00), +size (00:00:00), +: (00:00:00), +24px (00:00:00), +; (00:00:00), +transition (00:00:00), +: (00:00:00), +left (00:00:00), +0 (00:00:00), +. (00:00:00), +1s (00:00:00), +linear (00:00:00), +; (00:00:00), +display (00:00:00), +: (00:00:00), +none (00:00:00), +; (00:00:00), +} (00:00:00), +position (00:00:00), +: (00:00:00), +absolute (00:00:00), +; (00:00:00), +bottom (00:00:00), +: (00:00:00), +0 (00:00:00), +; (00:00:00), +left (00:00:00), +: (00:00:00), +0 (00:00:00), +; (00:00:00)</t>
        </r>
      </text>
    </comment>
    <comment ref="N90" authorId="0" shapeId="0" xr:uid="{00000000-0006-0000-0000-0000FF000000}">
      <text>
        <r>
          <rPr>
            <sz val="11"/>
            <color theme="1"/>
            <rFont val="Calibri"/>
            <family val="2"/>
            <scheme val="minor"/>
          </rPr>
          <t>-100 (00:07:14), +let (00:00:00), +var (00:00:00), +_ (00:00:00), +speed (00:00:00), += (00:00:00), +100 (00:00:00), +; (00:00:00), +function (00:00:00), +updateSpeed (00:00:00), +( (00:00:00), +val (00:00:00), +) (00:00:00), +{ (00:00:00), +var (00:00:00), +_ (00:00:00), +speed (00:00:00), += (00:00:00), +510 (00:00:00), +- (00:00:00), +parseInt (00:00:00), +( (00:00:00), +val (00:00:00), +) (00:00:00), +; (00:00:00), +} (00:00:00), +var (00:00:00), +_ (00:00:00), +speed (00:00:00), +await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+barOffsetLeft (00:00:00), += (00:00:00), +bars (00:00:00), +[ (00:00:00), +i (00:00:00), +] (00:00:00), +. (00:00:00), +offsetLeft (00:00:00), +; (00:00:00), +const (00:00:00), +barHeight (00:00:00), += (00:00:00), +bars (00:00:00), +[ (00:00:00), +i (00:00:00), +] (00:00:00), +. (00:00:00), +offsetHeight (00:00:00), +; (00:00:00), +motorcycle (00:00:00), +. (00:00:00), +style (00:00:00), +. (00:00:00), +left (00:00:00), += (00:00:00), +barOffsetLeft (00:00:00), ++ (00:00:00), +" (00:00:00), +px (00:00:00), +" (00:00:00), +; (00:00:00), +const (00:00:00), +track (00:00:00), += (00:00:00), +document (00:00:00), +. (00:00:00), +getElementById (00:00:00), +( (00:00:00), +" (00:00:00), +motorcycle (00:00:00), +- (00:00:00), +track (00:00:00), +" (00:00:00), +) (00:00:00), +; (00:00:00), +track (00:00:00), +. (00:00:00), +style (00:00:00), +. (00:00:00), +bottom (00:00:00), += (00:00:00), +barHeight (00:00:00), ++ (00:00:00), +" (00:00:00), +px (00:00:00), +" (00:00:00), +; (00:00:00), +await (00:00:00), +new (00:00:00), +Promise (00:00:00), +( (00:00:00), +resolve (00:00:00), += (00:00:00), +&gt; (00:00:00), +setTimeout (00:00:00), +( (00:00:00), +resolve (00:00:00), +, (00:00:00), +Math (00:00:00), +. (00:00:00), +max (00:00:00), +( (00:00:00), +20 (00:00:00), +, (00:00:00), +var (00:00:00), +_ (00:00:00), +speed (00:00:00), +/ (00:00:00), +2 (00:00:00), +) (00:00:00), +) (00:00:00), +) (00:00:00), +; (00:00:00), +} (00:00:00), +motorcycle (00:00:00), +. (00:00:00), +style (00:00:00), +. (00:00:00), +left (00:00:00), += (00:00:00), +visualizer (00:00:00), +. (00:00:00), +offsetWidth (00:00:00), ++ (00:00:00), +" (00:00:00), +px (00:00:00), +" (00:00:00), +; (00:00:00), +await (00:00:00), +new (00:00:00), +Promise (00:00:00), +( (00:00:00), +resolve (00:00:00), += (00:00:00), +&gt; (00:00:00), +setTimeout (00:00:00), +( (00:00:00), +resolve (00:00:00), +, (00:00:00), +300 (00:00:00), +) (00:00:00), +) (00:00:00), +; (00:00:00), +motorcycle (00:00:00), +. (00:00:00), +style (00:00:00), +. (00:00:00), +display (00:00:00), += (00:00:00), +" (00:00:00), +none (00:00:00), +" (00:00:00), +; (00:00:00), +} (00:00:00)</t>
        </r>
      </text>
    </comment>
    <comment ref="X90" authorId="0" shapeId="0" xr:uid="{00000000-0006-0000-0000-000000010000}">
      <text>
        <r>
          <rPr>
            <sz val="11"/>
            <color theme="1"/>
            <rFont val="Calibri"/>
            <family val="2"/>
            <scheme val="minor"/>
          </rPr>
          <t>oninput, !var_speed</t>
        </r>
      </text>
    </comment>
    <comment ref="E91" authorId="0" shapeId="0" xr:uid="{00000000-0006-0000-0000-000002010000}">
      <text>
        <r>
          <rPr>
            <sz val="11"/>
            <color theme="1"/>
            <rFont val="Calibri"/>
            <family val="2"/>
            <scheme val="minor"/>
          </rPr>
          <t>! (x11), " (x100), # (x20), % (x5), &amp; (x16), ' (x4), ( (x137), ) (x137), * (x3), + (x19), , (x66), - (x95), . (x131), / (x10), 0 (x81), 02s, 05 (x3), 08, 08s, 0f2b3d, 0px, 1 (x10), 10 (x2), 100 (x4), 100vh, 1200px, 12px (x6), 145deg, 14px (x2), 15px, 16px, 18, 180deg, 180px, 18px, 1d4ed8, 1e293b, 1e2a3e, 1e40af, 1px (x7), 1rem, 2 (x2), 20, 20px (x6), 220px, 235, 240, 24px, 25, 255 (x8), 2563eb (x2), 280px, 28px (x4), 2c3e50, 2px (x9), 2rem (x4), 2s, 3, 300, 320px, 32px (x2), 35px, 36px, 37, 3b82f6, 3px (x3), 4, 400, 40px, 45px, 48, 48px, 4b5563, 4px (x4), 5 (x3), 50, 500 (x2), 55, 56px, 5px (x2), 5rem (x2), 6, 600 (x2), 60px, 6px (x6), 7, 700px, 7rem, 8 (x2), 80 (x3), 85, 85rem, 85vw, 8px (x6), 8rem, 95, 95vw, 96, 99, 9rem (x2), : (x136), ; (x264), &lt; (x26), = (x109), &gt; (x32), @, Animation, Array, Bubble (x2), COUNT (x4), DOMContentLoaded, Helvetica, Math (x4), Moto, Neue, Promise, Roboto, Segoe, Sort (x3), Sorting, UI, UTF, Watch, [ (x13), ] (x13), _ (x8), a, absolute, accent, across, add (x2), addEventListener (x6), after, align (x6), all, allowed, animation (x2), appears, appendChild (x2), aria, array (x14), async, auto, await, backdrop, background (x12), bar (x7), bars (x3), blur, body, bold, border (x15), bottom (x4), box (x8), btn (x8), bubble, bubbleSort (x2), button (x7), by, cancelSortFlag (x6), cancelled, catch, cbd5e1, ceil, center (x7), change (x2), changes, charset, class (x8), classList (x2), clearInterval (x5), click (x2), color (x8), column (x2), console (x2), const (x17), container (x16), containerRect (x4), contains (x2), content (x4), control (x3), controls (x3), createElement (x2), css, currentDelay (x2), currentLeft (x4), currentPos (x4), cursor (x3), defer, device, direction (x2), disabled (x9), display (x5), div (x9), do, document (x10), drop, e (x4), e9eef3, ease (x2), eef2f5, eef2ff, else (x3), en, end, endLeft (x5), endPos (x4), ends, err (x2), error, events, f1f5f9, f5f7fc, false (x11), family (x2), fffef7, ffffffaa, filter (x3), finally, firstChild (x2), flex (x10), fly, font (x14), for (x5), function (x9), gap (x5), generate, generateBtn (x7), generateRandomArray (x2), get, getBoundingClientRect, getElementById (x5), gradient (x2), grayscale, group (x3), h1, handleGenerateNewArray (x2), height (x7), hidden, hover (x2), href, i (x27), id (x4), if (x23), index, info (x2), inherit, init (x3), initSpeedSlider (x2), initial, input (x2), inset, interrupted, isNaN (x2), items (x5), js, justify (x3), label (x4), lang, left (x8), length (x4), let (x18), letter, linear (x3), link, liveVal (x3), loading, log, margin (x5), max (x4), media, meta (x2), min (x5), motoDiv (x9), motoWidth (x3), motorElement (x24), motorInterval (x14), motorcycle (x6), ms, n (x3), name, nbsp (x2), new (x2), newVal (x3), no, none (x4), not (x3), note (x2), nowrap, null (x10), offsetWidth, on, opacity, out, overflow, p (x2), padding (x8), parentNode (x2), parseInt (x2), pointer (x3), position (x3), primary (x3), px (x5), querySelectorAll, radius (x9), random (x2), range, readyState, rel, relative (x2), remove (x5), removeChild, removeElement (x2), renderBars (x3), resize, resolve (x2), return (x8), rgba (x13), rides, sans, scalable, scale (x2), script, select, serif, setAttribute, setInterval (x2), setTimeout (x3), shadow (x9), size (x8), sizing, slider, solid (x3), sort, sortBtn (x7), sorted, sorting, sortingActive (x7), space, spacing, span (x4), speed (x13), speedSlider (x9), speedValue (x3), speedValueSpan (x4), src, start, startLeft (x3), startMotorcycleRide (x2), startPos, step (x3), stopMotorcycleAnimation (x6), stretch, style (x9), stylesheet, subtitle (x2), swapped (x4), target (x2), text (x3), textContent (x4), the (x2), then, top, transform (x3), transition (x3), translateY (x2), true (x10), try, type, updateBars (x4), updateSpeed (x2), user (x2), value (x4), var (x8), viewport, vis (x3), warn, weight (x4), while (x2), white (x4), width (x13), will, window (x2), with, wrap (x2), z, { (x69), | (x5), } (x69), ·, ‑ (x2), —, •, →, ✨, ️ (x2), 🎲, 🏍 (x2), 🐇, 🐢, 💡, 💨</t>
        </r>
      </text>
    </comment>
    <comment ref="H91" authorId="0" shapeId="0" xr:uid="{00000000-0006-0000-0000-000003010000}">
      <text>
        <r>
          <rPr>
            <sz val="11"/>
            <color theme="1"/>
            <rFont val="Calibri"/>
            <family val="2"/>
            <scheme val="minor"/>
          </rPr>
          <t>-# (00:00:42), -vis (00:00:43), -- (00:00:44), -123456 (00:00:45), -{ (00:00:46), -height (00:00:47), -: (00:00:48), -200px (00:00:49), -; (00:00:50), -display (00:00:51), -: (00:00:52), -flex (00:00:53), -; (00:00:54), -align (00:00:55), -- (00:00:56), -items (00:00:57), -: (00:00:58), -flex (00:00:59), -- (00:01:00), -end (00:01:01), -; (00:01:02), -} (00:01:03), -. (00:01:04), -bar (00:01:05), -{ (00:01:06), -width (00:01:07), -: (00:01:08), -7px (00:01:09), -; (00:01:10), -height (00:01:11), -: (00:01:12), -100 (00:01:13), -% (00:01:14), -; (00:01:15), -background (00:01:16), -- (00:01:17), -color (00:01:18), -: (00:01:19), -black (00:01:20), -; (00:01:21), -margin (00:01:22), -: (00:01:23), -0px (00:01:24), -1px (00:01:25), -; (00:01:26), -} (00:01:27),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+user (00:00:00), +- (00:00:00), +scalable (00:00:00), += (00:00:00), +no (00:00:00), +" (00:00:00), +&gt; (00:00:00), +| (00:00:00), +Bubble (00:00:00), +Sort (00:00:00), +with (00:00:00), +Moto (00:00:00), +Animation (00:00:00), +🏍 (00:00:00), +️ (00:00:00), +· (00:00:00), +Bubble (00:00:00), +Sort (00:00:00), +&lt; (00:00:00), +p (00:00:00), +class (00:00:00), += (00:00:00), +" (00:00:00), +subtitle (00:00:00), +" (00:00:00), +&gt; (00:00:00), +Watch (00:00:00), +the (00:00:00), +bars (00:00:00), +get (00:00:00), +sorted (00:00:00), +— (00:00:00), +then (00:00:00), +a (00:00:00), +motorcycle (00:00:00), +rides (00:00:00), +across (00:00:00), +! (00:00:00), +&lt; (00:00:00), +/ (00:00:00), +p (00:00:00), +&gt; (00:00:00), +&lt; (00:00:00), +div (00:00:00), +id (00:00:00), += (00:00:00), +" (00:00:00), +vis (00:00:00), +- (00:00:00), +container (00:00:00), +" (00:00:00), +class (00:00:00), += (00:00:00), +" (00:00:00), +vis (00:00:00), +- (00:00:00), +container (00:00:00), +" (00:00:00), +&gt; (00:00:00), +&lt; (00:00:00), +/ (00:00:00), +div (00:00:00), +&gt;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+&amp; (00:00:00), +nbsp (00:00:00), +; (00:00:00), +→ (00:00:00), +&amp; (00:00:00), +nbsp (00:00:00), +; (00:00:00), +🐇 (00:00:00), +&lt; (00:00:00), +/ (00:00:00), +label (00:00:00), +&gt; (00:00:00), +&lt; (00:00:00), +input (00:00:00), +type (00:00:00), += (00:00:00), +" (00:00:00), +range (00:00:00), +" (00:00:00), +id (00:00:00), += (00:00:00), +" (00:00:00), +speedSlider (00:00:00), +" (00:00:00), +min (00:00:00), += (00:00:00), +" (00:00:00), +5 (00:00:00), +" (00:00:00), +max (00:00:00), += (00:00:00), +" (00:00:00), +300 (00:00:00), +" (00:00:00), +value (00:00:00), += (00:00:00), +" (00:00:00), +80 (00:00:00), +" (00:00:00), +step (00:00:00), += (00:00:00), +" (00:00:00), +5 (00:00:00), +" (00:00:00), +&gt; (00:00:00), +&lt; (00:00:00), +span (00:00:00), +id (00:00:00), += (00:00:00), +" (00:00:00), +speedValue (00:00:00), +" (00:00:00), +&gt; (00:00:00), +80 (00:00:00), +&lt; (00:00:00), +/ (00:00:00), +span (00:00:00), +&gt; (00:00:00), +&lt; (00:00:00), +span (00:00:00), +&gt; (00:00:00), +ms (00:00:00), +&lt; (00:00:00), +/ (00:00:00), +span (00:00:00), +&gt; (00:00:00), +&lt; (00:00:00), +/ (00:00:00), +div (00:00:00), +&gt; (00:00:00), +&lt; (00:00:00), +div (00:00:00), +class (00:00:00), += (00:00:00), +" (00:00:00), +button (00:00:00), +- (00:00:00), +group (00:00:00), +" (00:00:00), +&gt; (00:00:00), +&lt; (00:00:00), +button (00:00:00), +id (00:00:00), += (00:00:00), +" (00:00:00), +generateBtn (00:00:00), +" (00:00:00), +class (00:00:00), += (00:00:00), +" (00:00:00), +btn (00:00:00), +" (00:00:00), +&gt; (00:00:00), +🎲 (00:00:00), +generate (00:00:00), +new (00:00:00), +array (00:00:00), +&lt; (00:00:00), +/ (00:00:00), +button (00:00:00), +&gt; (00:00:00), +&lt; (00:00:00), +button (00:00:00), +id (00:00:00), += (00:00:00), +" (00:00:00), +sortBtn (00:00:00), +" (00:00:00), +class (00:00:00), += (00:00:00), +" (00:00:00), +btn (00:00:00), +btn (00:00:00), +- (00:00:00), +primary (00:00:00), +" (00:00:00), +&gt; (00:00:00), +✨ (00:00:00), +start (00:00:00), +bubble (00:00:00), +sort (00:00:00), +&lt; (00:00:00), +/ (00:00:00), +button (00:00:00), +&gt; (00:00:00), +&lt; (00:00:00), +/ (00:00:00), +div (00:00:00), +&gt; (00:00:00), +&lt; (00:00:00), +div (00:00:00), +class (00:00:00), += (00:00:00), +" (00:00:00), +info (00:00:00), +- (00:00:00), +note (00:00:00), +" (00:00:00), +&gt; (00:00:00), +💡 (00:00:00), +slider (00:00:00), +changes (00:00:00), +speed (00:00:00), +on (00:00:00), +‑ (00:00:00), +the (00:00:00), +‑ (00:00:00), +fly (00:00:00), +• (00:00:00), +motorcycle (00:00:00), +appears (00:00:00), +after (00:00:00), +sorting (00:00:00), +ends (00:00:00), +&lt; (00:00:00), +/ (00:00:00), +div (00:00:00), +&gt; (00:00:00), +&lt; (00:00:00), +/ (00:00:00), +div (00:00:00), +&gt; (00:00:00), +const (00:00:00), +COUNT (00:00:00), += (00:00:00), +50 (00:00:00), +; (00:00:00), +let (00:00:00), +array (00:00:00), += (00:00:00), +new (00:00:00), +Array (00:00:00), +( (00:00:00), +COUNT (00:00:00), +) (00:00:00), +; (00:00:00), +let (00:00:00), +sortingActive (00:00:00), += (00:00:00), +false (00:00:00), +; (00:00:00), +let (00:00:00), +cancelSortFlag (00:00:00), += (00:00:00), +false (00:00:00), +; (00:00:00), +let (00:00:00), +motorInterval (00:00:00), += (00:00:00), +null (00:00:00), +; (00:00:00), +let (00:00:00), +motorElement (00:00:00), += (00:00:00), +null (00:00:00), +; (00:00:00), +let (00:00:00), +var (00:00:00), +_ (00:00:00), +speed (00:00:00), += (00:00:00), +80 (00:00:00), +; (00:00:00), +const (00:00:00), +container (00:00:00), += (00:00:00), +document (00:00:00), +. (00:00:00), +getElementById (00:00:00), +( (00:00:00), +" (00:00:00), +vis (00:00:00), +- (00:00:00), +container (00:00:00), +" (00:00:00), +) (00:00:00), +; (00:00:00), +const (00:00:00), +speedSlider (00:00:00), += (00:00:00), +document (00:00:00), +. (00:00:00), +getElementById (00:00:00), +( (00:00:00), +" (00:00:00), +speedSlider (00:00:00), +" (00:00:00), +) (00:00:00), +; (00:00:00), +const (00:00:00), +speedValueSpan (00:00:00), += (00:00:00), +document (00:00:00), +. (00:00:00), +getElementById (00:00:00), +( (00:00:00), +" (00:00:00), +speedValue (00:00:00), +" (00:00:00), +) (00:00:00), +; (00:00:00), +const (00:00:00), +generateBtn (00:00:00), += (00:00:00), +document (00:00:00), +. (00:00:00), +getElementById (00:00:00), +( (00:00:00), +" (00:00:00), +generateBtn (00:00:00), +" (00:00:00), +) (00:00:00), +; (00:00:00), +const (00:00:00), +sortBtn (00:00:00), += (00:00:00), +document (00:00:00), +. (00:00:00), +getElementById (00:00:00), +( (00:00:00), +" (00:00:00), +sortBtn (00:00:00), +" (00:00:00), +) (00:00:00), +; (00:00:00), +function (00:00:00), +renderBars (00:00:00), +( (00:00:00), +) (00:00:00), +{ (00:00:00), +if (00:00:00), +( (00:00:00), +! (00:00:00), +container (00:00:00), +) (00:00:00), +return (00:00:00), +; (00:00:00), +stopMotorcycleAnimation (00:00:00), +( (00:00:00), +true (00:00:00), +) (00:00:00), +; (00:00:00), +while (00:00:00), +( (00:00:00), +container (00:00:00), +. (00:00:00), +firstChild (00:00:00), +) (00:00:00), +{ (00:00:00), +container (00:00:00), +. (00:00:00), +removeChild (00:00:00), +( (00:00:00), +container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+array (00:00:00), +[ (00:00:00), +i (00:00:00), +] (00:00:00), +* (00:00:00), +100 (00:00:00), +) (00:00:00), ++ (00:00:00), +" (00:00:00), +% (00:00:00), +" (00:00:00), +; (00:00:00), +container (00:00:00), +. (00:00:00), +appendChild (00:00:00), +( (00:00:00), +bar (00:00:00), +) (00:00:00), +; (00:00:00), +} (00:00:00), +} (00:00:00), +function (00:00:00), +updateBars (00:00:00), +( (00:00:00), +) (00:00:00), +{ (00:00:00), +const (00:00:00), +bars (00:00:00), += (00:00:00), +document (00:00:00), +. (00:00:00), +querySelectorAll (00:00:00), +(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 (00:00:00), +array (00:00:00), +[ (00:00:00), +i (00:00:00), +] (00:00:00), +* (00:00:00), +100 (00:00:00), +) (00:00:00), ++ (00:00:00), +" (00:00:00), +% (00:00:00), +" (00:00:00), +; (00:00:00), +} (00:00:00), +} (00:00:00), +function (00:00:00), +generateRandomArray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+renderBars (00:00:00), +( (00:00:00), +) (00:00:00), +; (00:00:00), +} (00:00:00), +function (00:00:00), +stopMotorcycleAnimation (00:00:00), +( (00:00:00), +removeElement (00:00:00), += (00:00:00), +true (00:00:00), +) (00:00:00), +{ (00:00:00), +if (00:00:00), +( (00:00:00), +motorInterval (00:00:00), +) (00:00:00), +{ (00:00:00), +clearInterval (00:00:00), +( (00:00:00), +motorInterval (00:00:00), +) (00:00:00), +; (00:00:00), +motorInterval (00:00:00), += (00:00:00), +null (00:00:00), +; (00:00:00), +} (00:00:00), +if (00:00:00), +( (00:00:00), +removeElement (00:00:00), +&amp; (00:00:00), +&amp; (00:00:00), +motorElement (00:00:00), +&amp; (00:00:00), +&amp; (00:00:00), +motorElement (00:00:00), +. (00:00:00), +parentNode (00:00:00), +) (00:00:00), +{ (00:00:00), +motorElement (00:00:00), +. (00:00:00), +remove (00:00:00), +( (00:00:00), +) (00:00:00), +; (00:00:00), +} (00:00:00), +motorElement (00:00:00), += (00:00:00), +null (00:00:00), +; (00:00:00), +} (00:00:00), +function (00:00:00), +startMotorcycleRide (00:00:00), +( (00:00:00), +) (00:00:00), +{ (00:00:00), +stopMotorcycleAnimation (00:00:00), +( (00:00:00), +true (00:00:00), +) (00:00:00), +; (00:00:00), +const (00:00:00), +motoDiv (00:00:00), += (00:00:00), +document (00:00:00), +. (00:00:00), +createElement (00:00:00), +( (00:00:00), +" (00:00:00), +div (00:00:00), +" (00:00:00), +) (00:00:00), +; (00:00:00), +motoDiv (00:00:00), +. (00:00:00), +classList (00:00:00), +. (00:00:00), +add (00:00:00), +( (00:00:00), +" (00:00:00), +motorcycle (00:00:00), +" (00:00:00), +) (00:00:00), +; (00:00:00), +motoDiv (00:00:00), +. (00:00:00), +textContent (00:00:00), += (00:00:00), +" (00:00:00), +🏍 (00:00:00), +️ (00:00:00), +💨 (00:00:00), +" (00:00:00), +; (00:00:00), +motoDiv (00:00:00), +. (00:00:00), +setAttribute (00:00:00), +( (00:00:00), +" (00:00:00), +aria (00:00:00), +- (00:00:00), +label (00:00:00), +" (00:00:00), +, (00:00:00), +" (00:00:00), +motorcycle (00:00:00), +animation (00:00:00), +" (00:00:00), +) (00:00:00), +; (00:00:00), +container (00:00:00), +. (00:00:00), +style (00:00:00), +. (00:00:00), +position (00:00:00), += (00:00:00), +" (00:00:00), +relative (00:00:00), +" (00:00:00), +; (00:00:00), +container (00:00:00), +. (00:00:00), +appendChild (00:00:00), +( (00:00:00), +motoDiv (00:00:00), +) (00:00:00), +; (00:00:00), +motorElement (00:00:00), += (00:00:00), +motoDiv (00:00:00), +; (00:00:00), +const (00:00:00), +containerRect (00:00:00), += (00:00:00), +container (00:00:00), +. (00:00:00), +getBoundingClientRect (00:00:00), +( (00:00:00), +) (00:00:00), +; (00:00:00), +const (00:00:00), +motoWidth (00:00:00), += (00:00:00), +motoDiv (00:00:00), +. (00:00:00), +offsetWidth (00:00:00), +; (00:00:00), +if (00:00:00), +( (00:00:00), +motoWidth (00:00:00), += (00:00:00), += (00:00:00), += (00:00:00), +0 (00:00:00), +) (00:00:00), +{ (00:00:00), +motoDiv (00:00:00), +. (00:00:00), +style (00:00:00), +. (00:00:00), +left (00:00:00), += (00:00:00), +" (00:00:00), +0px (00:00:00), +" (00:00:00), +; (00:00:00), +let (00:00:00), +startPos (00:00:00), += (00:00:00), +0 (00:00:00), +; (00:00:00), +const (00:00:00), +endPos (00:00:00), += (00:00:00), +containerRect (00:00:00), +. (00:00:00), +width (00:00:00), +- (00:00:00), +48 (00:00:00), +; (00:00:00), +if (00:00:00), +( (00:00:00), +endPos (00:00:00), +&lt; (00:00:00), += (00:00:00), +0 (00:00:00), +) (00:00:00), +return (00:00:00), +; (00:00:00), +let (00:00:00), +currentPos (00:00:00), += (00:00:00), +0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+currentPos (00:00:00), ++ (00:00:00), += (00:00:00), +8 (00:00:00), +; (00:00:00), +if (00:00:00), +( (00:00:00), +currentPos (00:00:00), +&gt; (00:00:00), += (00:00:00), +endPos (00:00:00), +) (00:00:00), +{ (00:00:00), +motorElement (00:00:00), +. (00:00:00), +style (00:00:00), +. (00:00:00), +left (00:00:00), += (00:00:00), +endPos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+400 (00:00:00), +) (00:00:00), +; (00:00:00), +} (00:00:00), +else (00:00:00), +{ (00:00:00), +motorElement (00:00:00), +. (00:00:00), +style (00:00:00), +. (00:00:00), +left (00:00:00), += (00:00:00), +currentPos (00:00:00), ++ (00:00:00), +" (00:00:00), +px (00:00:00), +" (00:00:00), +; (00:00:00), +} (00:00:00), +} (00:00:00), +, (00:00:00), +18 (00:00:00), +) (00:00:00), +; (00:00:00), +return (00:00:00), +; (00:00:00), +} (00:00:00), +let (00:00:00), +startLeft (00:00:00), += (00:00:00), +0 (00:00:00), +; (00:00:00), +let (00:00:00), +endLeft (00:00:00), += (00:00:00), +containerRect (00:00:00), +. (00:00:00), +width (00:00:00), +- (00:00:00), +motoWidth (00:00:00), +; (00:00:00), +if (00:00:00), +( (00:00:00), +endLeft (00:00:00), +&lt; (00:00:00), +0 (00:00:00), +) (00:00:00), +endLeft (00:00:00), += (00:00:00), +0 (00:00:00), +; (00:00:00), +motoDiv (00:00:00), +. (00:00:00), +style (00:00:00), +. (00:00:00), +left (00:00:00), += (00:00:00), +startLeft (00:00:00), ++ (00:00:00), +" (00:00:00), +px (00:00:00), +" (00:00:00), +; (00:00:00), +let (00:00:00), +currentLeft (00:00:00), += (00:00:00), +startLeft (00:00:00), +; (00:00:00), +const (00:00:00), +step (00:00:00), += (00:00:00), +Math (00:00:00), +. (00:00:00), +max (00:00:00), +( (00:00:00), +4 (00:00:00), +, (00:00:00), +Math (00:00:00), +. (00:00:00), +ceil (00:00:00), +( (00:00:00), +containerRect (00:00:00), +. (00:00:00), +width (00:00:00), +/ (00:00:00), +55 (00:00:00), +) (00:00:00), +)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+currentLeft (00:00:00), ++ (00:00:00), += (00:00:00), +step (00:00:00), +; (00:00:00), +if (00:00:00), +( (00:00:00), +currentLeft (00:00:00), +&gt; (00:00:00), += (00:00:00), +endLeft (00:00:00), +) (00:00:00), +{ (00:00:00), +motorElement (00:00:00), +. (00:00:00), +style (00:00:00), +. (00:00:00), +left (00:00:00), += (00:00:00), +endLeft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+500 (00:00:00), +) (00:00:00), +; (00:00:00), +} (00:00:00), +else (00:00:00), +{ (00:00:00), +motorElement (00:00:00), +. (00:00:00), +style (00:00:00), +. (00:00:00), +left (00:00:00), += (00:00:00), +currentLeft (00:00:00), ++ (00:00:00), +" (00:00:00), +px (00:00:00), +" (00:00:00), +; (00:00:00), +} (00:00:00), +} (00:00:00), +, (00:00:00), +20 (00:00:00), +) (00:00:00), +; (00:00:00), +} (00:00:00), +async (00:00:00), +function (00:00:00), +bubbleSort (00:00:00), +( (00:00:00), +) (00:00:00), +{ (00:00:00), +if (00:00:00), +( (00:00:00), +sortingActive (00:00:00), +) (00:00:00), +return (00:00:00), +; (00:00:00), +sortingActive (00:00:00), += (00:00:00), +true (00:00:00), +; (00:00:00), +cancelSortFlag (00:00:00), += (00:00:00), +false (00:00:00), +; (00:00:00), +generateBtn (00:00:00), +. (00:00:00), +disabled (00:00:00), += (00:00:00), +true (00:00:00), +; (00:00:00), +sortBtn (00:00:00), +. (00:00:00), +disabled (00:00:00), += (00:00:00), +true (00:00:00), +; (00:00:00), +let (00:00:00), +swapped (00:00:00), +; (00:00:00), +let (00:00:00), +n (00:00:00), += (00:00:00), +array (00:00:00), +. (00:00:00), +length (00:00:00), +; (00:00:00), +try (00:00:00), +{ (00:00:00), +do (00:00:00), +{ (00:00:00), +swapped (00:00:00), += (00:00:00), +false (00:00:00), +; (00:00:00), +for (00:00:00), +( (00:00:00), +let (00:00:00), +i (00:00:00), += (00:00:00), +1 (00:00:00), +; (00:00:00), +i (00:00:00), +&lt; (00:00:00), +n (00:00:00), +; (00:00:00), +i (00:00:00), ++ (00:00:00), ++ (00:00:00), +) (00:00:00), +{ (00:00:00), +if (00:00:00), +( (00:00:00), +cancelSortFlag (00:00:00), +) (00:00:00), +{ (00:00:00), +console (00:00:00), +. (00:00:00), +log (00:00:00), +( (00:00:00), +" (00:00:00), +Sort (00:00:00), +cancelled (00:00:00), +" (00:00:00), +) (00:00:00), +; (00:00:00), +sortingActive (00:00:00), += (00:00:00), +false (00:00:00), +; (00:00:00), +generateBtn (00:00:00), +. (00:00:00), +disabled (00:00:00), += (00:00:00), +false (00:00:00), +; (00:00:00), +sortBtn (00:00:00), +. (00:00:00), +disabled (00:00:00), += (00:00:00), +false (00:00:00), +; (00:00:00), +return (00:00:00), +; (00:00:00), +} (00:00:00), +if (00:00:00), +( (00:00:00), +array (00:00:00), +[ (00:00:00), +i (00:00:00), +- (00:00:00), +1 (00:00:00), +] (00:00:00), +&gt; (00:00:00), +array (00:00:00), +[ (00:00:00), +i (00:00:00), +] (00:00:00), +) (00:00:00), +{ (00:00:00), +[ (00:00:00), +array (00:00:00), +[ (00:00:00), +i (00:00:00), +- (00:00:00), +1 (00:00:00), +] (00:00:00), +, (00:00:00), +array (00:00:00), +[ (00:00:00), +i (00:00:00), +] (00:00:00), +] (00:00:00), += (00:00:00), +[ (00:00:00), +array (00:00:00), +[ (00:00:00), +i (00:00:00), +] (00:00:00), +, (00:00:00), +array (00:00:00), +[ (00:00:00), +i (00:00:00), +- (00:00:00), +1 (00:00:00), +] (00:00:00), +] (00:00:00), +; (00:00:00), +swapped (00:00:00), += (00:00:00), +true (00:00:00), +; (00:00:00), +updateBars (00:00:00), +( (00:00:00), +) (00:00:00), +; (00:00:00), +const (00:00:00), +currentDelay (00:00:00), += (00:00:00), +var (00:00:00), +_ (00:00:00), +speed (00:00:00), +; (00:00:00), +await (00:00:00), +new (00:00:00), +Promise (00:00:00), +( (00:00:00), +resolve (00:00:00), += (00:00:00), +&gt; (00:00:00), +setTimeout (00:00:00), +( (00:00:00), +resolve (00:00:00), +, (00:00:00), +currentDelay (00:00:00), +) (00:00:00), +) (00:00:00), +; (00:00:00), +} (00:00:00), +} (00:00:00), +n (00:00:00), +- (00:00:00), +- (00:00:00), +; (00:00:00), +} (00:00:00), +while (00:00:00), +( (00:00:00), +swapped (00:00:00), +&amp; (00:00:00), +&amp; (00:00:00), +! (00:00:00), +cancelSortFlag (00:00:00), +) (00:00:00), +; (00:00:00), +updateBars (00:00:00), +( (00:00:00), +) (00:00:00), +; (00:00:00), +if (00:00:00), +( (00:00:00), +! (00:00:00), +cancelSortFlag (00:00:00), +) (00:00:00), +{ (00:00:00), +startMotorcycleRide (00:00:00), +( (00:00:00), +) (00:00:00), +; (00:00:00), +} (00:00:00), +} (00:00:00), +catch (00:00:00), +( (00:00:00), +err (00:00:00), +) (00:00:00), +{ (00:00:00), +console (00:00:00), +. (00:00:00), +warn (00:00:00), +( (00:00:00), +" (00:00:00), +Sorting (00:00:00), +interrupted (00:00:00), +by (00:00:00), +error (00:00:00), +" (00:00:00), +, (00:00:00), +err (00:00:00), +) (00:00:00), +; (00:00:00), +} (00:00:00), +finally (00:00:00), +{ (00:00:00), +sortingActive (00:00:00), += (00:00:00), +false (00:00:00), +; (00:00:00), +generateBtn (00:00:00), +. (00:00:00), +disabled (00:00:00), += (00:00:00), +false (00:00:00), +; (00:00:00), +sortBtn (00:00:00), +. (00:00:00), +disabled (00:00:00), += (00:00:00), +false (00:00:00), +; (00:00:00), +cancelSortFlag (00:00:00), += (00:00:00), +false (00:00:00), +; (00:00:00), +} (00:00:00), +} (00:00:00), +function (00:00:00), +handleGenerateNewArray (00:00:00), +( (00:00:00), +) (00:00:00), +{ (00:00:00), +if (00:00:00), +( (00:00:00), +sortingActive (00:00:00), +) (00:00:00), +{ (00:00:00), +return (00:00:00), +; (00:00:00), +} (00:00:00), +stopMotorcycleAnimation (00:00:00), +( (00:00:00), +true (00:00:00), +) (00:00:00), +; (00:00:00), +generateRandomArray (00:00:00), +( (00:00:00), +) (00:00:00), +; (00:00:00), +updateBars (00:00:00), +( (00:00:00), +) (00:00:00), +; (00:00:00), +} (00:00:00), +function (00:00:00), +initSpeedSlider (00:00:00), +( (00:00:00), +) (00:00:00), +{ (00:00:00), +if (00:00:00), +( (00:00:00), +speedSlider (00:00:00), +) (00:00:00), +{ (00:00:00), +speedSlider (00:00:00), +. (00:00:00), +value (00:00:00), += (00:00:00), +var (00:00:00), +_ (00:00:00), +speed (00:00:00), +; (00:00:00), +speedValueSpan (00:00:00), +. (00:00:00), +textContent (00:00:00), += (00:00:00), +var (00:00:00), +_ (00:00:00), +speed (00:00:00), +; (00:00:00), +const (00:00:00), +updateSpeed (00:00:00), += (00:00:00), +( (00:00:00), +e (00:00:00), +) (00:00:00), += (00:00:00), +&gt; (00:00:00), +{ (00:00:00), +const (00:00:00), +newVal (00:00:00), += (00:00:00), +parseInt (00:00:00), +( (00:00:00), +e (00:00:00), +. (00:00:00), +target (00:00:00), +. (00:00:00), +value (00:00:00), +, (00:00:00), +10 (00:00:00), +) (00:00:00), +; (00:00:00), +if (00:00:00), +( (00:00:00), +! (00:00:00), +isNaN (00:00:00), +( (00:00:00), +newVal (00:00:00), +) (00:00:00), +) (00:00:00), +{ (00:00:00), +var (00:00:00), +_ (00:00:00), +speed (00:00:00), += (00:00:00), +newVal (00:00:00), +; (00:00:00), +speedValueSpan (00:00:00), +. (00:00:00), +textContent (00:00:00), += (00:00:00), +var (00:00:00), +_ (00:00:00), +speed (00:00:00), +; (00:00:00), +} (00:00:00), +} (00:00:00), +; (00:00:00), +speedSlider (00:00:00), +. (00:00:00), +addEventListener (00:00:00), +( (00:00:00), +" (00:00:00), +change (00:00:00), +" (00:00:00), +, (00:00:00), +updateSpeed (00:00:00), +) (00:00:00), +; (00:00:00), +speedSlider (00:00:00), +. (00:00:00), +addEventListener (00:00:00), +( (00:00:00), +" (00:00:00), +input (00:00:00), +" (00:00:00), +, (00:00:00), +( (00:00:00), +e (00:00:00), +) (00:00:00), += (00:00:00), +&gt; (00:00:00), +{ (00:00:00), +const (00:00:00), +liveVal (00:00:00), += (00:00:00), +parseInt (00:00:00), +( (00:00:00), +e (00:00:00), +. (00:00:00), +target (00:00:00), +. (00:00:00), +value (00:00:00), +, (00:00:00), +10 (00:00:00), +) (00:00:00), +; (00:00:00), +if (00:00:00), +( (00:00:00), +! (00:00:00), +isNaN (00:00:00), +( (00:00:00), +liveVal (00:00:00), +) (00:00:00), +) (00:00:00), +speedValueSpan (00:00:00), +. (00:00:00), +textContent (00:00:00), += (00:00:00), +liveVal (00:00:00), +; (00:00:00), +} (00:00:00), +) (00:00:00), +; (00:00:00), +} (00:00:00), +} (00:00:00), +function (00:00:00), +init (00:00:00), +( (00:00:00), +) (00:00:00), +{ (00:00:00), +for (00:00:00), +( (00:00:00), +let (00:00:00), +i (00:00:00), += (00:00:00), +0 (00:00:00), +; (00:00:00), +i (00:00:00), +&lt; (00:00:00), +COUNT (00:00:00), +; (00:00:00), +i (00:00:00), ++ (00:00:00), ++ (00:00:00), +) (00:00:00), +array (00:00:00), +[ (00:00:00), +i (00:00:00), +] (00:00:00), += (00:00:00), +Math (00:00:00), +. (00:00:00), +random (00:00:00), +( (00:00:00), +) (00:00:00), +; (00:00:00), +renderBars (00:00:00), +( (00:00:00), +) (00:00:00), +; (00:00:00), +initSpeedSlider (00:00:00), +( (00:00:00), +) (00:00:00), +; (00:00:00), +generateBtn (00:00:00), +. (00:00:00), +addEventListener (00:00:00), +( (00:00:00), +" (00:00:00), +click (00:00:00), +" (00:00:00), +, (00:00:00), +handleGenerateNewArray (00:00:00), +) (00:00:00), +; (00:00:00), +sortBtn (00:00:00), +. (00:00:00), +addEventListener (00:00:00), +( (00:00:00), +" (00</t>
        </r>
      </text>
    </comment>
    <comment ref="J91" authorId="0" shapeId="0" xr:uid="{00000000-0006-0000-0000-000004010000}">
      <text>
        <r>
          <rPr>
            <sz val="11"/>
            <color theme="1"/>
            <rFont val="Calibri"/>
            <family val="2"/>
            <scheme val="minor"/>
          </rPr>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+user (00:00:00), +- (00:00:00), +scalable (00:00:00), += (00:00:00), +no (00:00:00), +" (00:00:00), +&gt; (00:00:00), +| (00:00:00), +Bubble (00:00:00), +Sort (00:00:00), +with (00:00:00), +Moto (00:00:00), +Animation (00:00:00), +🏍 (00:00:00), +️ (00:00:00), +· (00:00:00), +Bubble (00:00:00), +Sort (00:00:00), +&lt; (00:00:00), +p (00:00:00), +class (00:00:00), += (00:00:00), +" (00:00:00), +subtitle (00:00:00), +" (00:00:00), +&gt; (00:00:00), +Watch (00:00:00), +the (00:00:00), +bars (00:00:00), +get (00:00:00), +sorted (00:00:00), +— (00:00:00), +then (00:00:00), +a (00:00:00), +motorcycle (00:00:00), +rides (00:00:00), +across (00:00:00), +! (00:00:00), +&lt; (00:00:00), +/ (00:00:00), +p (00:00:00), +&gt; (00:00:00), +&lt; (00:00:00), +div (00:00:00), +id (00:00:00), += (00:00:00), +" (00:00:00), +vis (00:00:00), +- (00:00:00), +container (00:00:00), +" (00:00:00), +class (00:00:00), += (00:00:00), +" (00:00:00), +vis (00:00:00), +- (00:00:00), +container (00:00:00), +" (00:00:00), +&gt; (00:00:00), +&lt; (00:00:00), +/ (00:00:00), +div (00:00:00), +&gt;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+&amp; (00:00:00), +nbsp (00:00:00), +; (00:00:00), +→ (00:00:00), +&amp; (00:00:00), +nbsp (00:00:00), +; (00:00:00), +🐇 (00:00:00), +&lt; (00:00:00), +/ (00:00:00), +label (00:00:00), +&gt; (00:00:00), +&lt; (00:00:00), +input (00:00:00), +type (00:00:00), += (00:00:00), +" (00:00:00), +range (00:00:00), +" (00:00:00), +id (00:00:00), += (00:00:00), +" (00:00:00), +speedSlider (00:00:00), +" (00:00:00), +min (00:00:00), += (00:00:00), +" (00:00:00), +5 (00:00:00), +" (00:00:00), +max (00:00:00), += (00:00:00), +" (00:00:00), +300 (00:00:00), +" (00:00:00), +value (00:00:00), += (00:00:00), +" (00:00:00), +80 (00:00:00), +" (00:00:00), +step (00:00:00), += (00:00:00), +" (00:00:00), +5 (00:00:00), +" (00:00:00), +&gt; (00:00:00), +&lt; (00:00:00), +span (00:00:00), +id (00:00:00), += (00:00:00), +" (00:00:00), +speedValue (00:00:00), +" (00:00:00), +&gt; (00:00:00), +80 (00:00:00), +&lt; (00:00:00), +/ (00:00:00), +span (00:00:00), +&gt; (00:00:00), +&lt; (00:00:00), +span (00:00:00), +&gt; (00:00:00), +ms (00:00:00), +&lt; (00:00:00), +/ (00:00:00), +span (00:00:00), +&gt; (00:00:00), +&lt; (00:00:00), +/ (00:00:00), +div (00:00:00), +&gt; (00:00:00), +&lt; (00:00:00), +div (00:00:00), +class (00:00:00), += (00:00:00), +" (00:00:00), +button (00:00:00), +- (00:00:00), +group (00:00:00), +" (00:00:00), +&gt; (00:00:00), +&lt; (00:00:00), +button (00:00:00), +id (00:00:00), += (00:00:00), +" (00:00:00), +generateBtn (00:00:00), +" (00:00:00), +class (00:00:00), += (00:00:00), +" (00:00:00), +btn (00:00:00), +" (00:00:00), +&gt; (00:00:00), +🎲 (00:00:00), +generate (00:00:00), +new (00:00:00), +array (00:00:00), +&lt; (00:00:00), +/ (00:00:00), +button (00:00:00), +&gt; (00:00:00), +&lt; (00:00:00), +button (00:00:00), +id (00:00:00), += (00:00:00), +" (00:00:00), +sortBtn (00:00:00), +" (00:00:00), +class (00:00:00), += (00:00:00), +" (00:00:00), +btn (00:00:00), +btn (00:00:00), +- (00:00:00), +primary (00:00:00), +" (00:00:00), +&gt; (00:00:00), +✨ (00:00:00), +start (00:00:00), +bubble (00:00:00), +sort (00:00:00), +&lt; (00:00:00), +/ (00:00:00), +button (00:00:00), +&gt; (00:00:00), +&lt; (00:00:00), +/ (00:00:00), +div (00:00:00), +&gt; (00:00:00), +&lt; (00:00:00), +div (00:00:00), +class (00:00:00), += (00:00:00), +" (00:00:00), +info (00:00:00), +- (00:00:00), +note (00:00:00), +" (00:00:00), +&gt; (00:00:00), +💡 (00:00:00), +slider (00:00:00), +changes (00:00:00), +speed (00:00:00), +on (00:00:00), +‑ (00:00:00), +the (00:00:00), +‑ (00:00:00), +fly (00:00:00), +• (00:00:00), +motorcycle (00:00:00), +appears (00:00:00), +after (00:00:00), +sorting (00:00:00), +ends (00:00:00), +&lt; (00:00:00), +/ (00:00:00), +div (00:00:00), +&gt; (00:00:00), +&lt; (00:00:00), +/ (00:00:00), +div (00:00:00), +&gt; (00:00:00)</t>
        </r>
      </text>
    </comment>
    <comment ref="L91" authorId="0" shapeId="0" xr:uid="{00000000-0006-0000-0000-000005010000}">
      <text>
        <r>
          <rPr>
            <sz val="11"/>
            <color theme="1"/>
            <rFont val="Calibri"/>
            <family val="2"/>
            <scheme val="minor"/>
          </rPr>
          <t>-# (00:00:42), -vis (00:00:43), -- (00:00:44), -123456 (00:00:45), -{ (00:00:46), -height (00:00:47), -: (00:00:48), -200px (00:00:49), -; (00:00:50), -display (00:00:51), -: (00:00:52), -flex (00:00:53), -; (00:00:54), -align (00:00:55), -- (00:00:56), -items (00:00:57), -: (00:00:58), -flex (00:00:59), -- (00:01:00), -end (00:01:01), -; (00:01:02), -} (00:01:03), -. (00:01:04), -bar (00:01:05), -{ (00:01:06), -width (00:01:07), -: (00:01:08), -7px (00:01:09), -; (00:01:10), -height (00:01:11), -: (00:01:12), -100 (00:01:13), -% (00:01:14), -; (00:01:15), -background (00:01:16), -- (00:01:17), -color (00:01:18), -: (00:01:19), -black (00:01:20), -; (00:01:21), -margin (00:01:22), -: (00:01:23), -0px (00:01:24), -1px (00:01:25), -; (00:01:26), -} (00:01:27), +* (00:00:00), +{ (00:00:00), +box (00:00:00), +- (00:00:00), +sizing (00:00:00), +: (00:00:00), +border (00:00:00), +- (00:00:00), +box (00:00:00), +; (00:00:00), +user (00:00:00), +- (00:00:00), +select (00:00:00), +: (00:00:00), +none (00:00:00), +; (00:00:00), +} (00:00:00), +font (00:00:00), +- (00:00:00), +family (00:00:00), +: (00:00:00), +' (00:00:00), +Segoe (00:00:00), +UI (00:00:00), +' (00:00:00), +, (00:00:00), +Roboto (00:00:00), +, (00:00:00), +' (00:00:00), +Helvetica (00:00:00), +Neue (00:00:00), +' (00:00:00), +, (00:00:00), +sans (00:00:00), +- (00:00:00), +serif (00:00:00), +; (00:00:00), +background (00:00:00), +: (00:00:00), +linear (00:00:00), +- (00:00:00), +gradient (00:00:00), +( (00:00:00), +145deg (00:00:00), +, (00:00:00), +# (00:00:00), +f5f7fc (00:00:00), +0 (00:00:00), +% (00:00:00), +, (00:00:00), +# (00:00:00), +eef2f5 (00:00:00), +100 (00:00:00), +% (00:00:00), +) (00:00:00), +; (00:00:00), +margin (00:00:00), +: (00:00:00), +0 (00:00:00), +; (00:00:00), +min (00:00:00), +- (00:00:00), +height (00:00:00), +: (00:00:00), +100vh (00:00:00), +; (00:00:00), +justify (00:00:00), +- (00:00:00), +content (00:00:00), +: (00:00:00), +center (00:00:00), +; (00:00:00), +padding (00:00:00), +: (00:00:00), +2rem (00:00:00), +1 (00:00:00), +. (00:00:00), +5rem (00:00:00), +; (00:00:00), +h1 (00:00:00), +{ (00:00:00), +font (00:00:00), +- (00:00:00), +size (00:00:00), +: (00:00:00), +2rem (00:00:00), +; (00:00:00), +margin (00:00:00), +- (00:00:00), +bottom (00:00:00), +: (00:00:00), +0 (00:00:00), +. (00:00:00), +2rem (00:00:00), +; (00:00:00), +color (00:00:00), +: (00:00:00), +# (00:00:00), +1e2a3e (00:00:00), +; (00:00:00), +letter (00:00:00), +- (00:00:00), +spacing (00:00:00), +: (00:00:00), +- (00:00:00), +0 (00:00:00), +. (00:00:00), +3px (00:00:00), +; (00:00:00), +text (00:00:00), +- (00:00:00), +shadow (00:00:00), +: (00:00:00), +2px (00:00:00), +2px (00:00:00), +6px (00:00:00), +rgba (00:00:00), +( (00:00:00), +0 (00:00:00), +, (00:00:00), +0 (00:00:00), +, (00:00:00), +0 (00:00:00), +, (00:00:00), +0 (00:00:00), +. (00:00:00), +05 (00:00:00), +) (00:00:00), +; (00:00:00), +} (00:00:00), +. (00:00:00), +subtitle (00:00:00), +{ (00:00:00), +color (00:00:00), +: (00:00:00), +# (00:00:00), +2c3e50 (00:00:00), +; (00:00:00), +margin (00:00:00), +- (00:00:00), +bottom (00:00:00), +: (00:00:00), +1 (00:00:00), +. (00:00:00), +5rem (00:00:00), +; (00:00:00), +font (00:00:00), +- (00:00:00), +weight (00:00:00), +: (00:00:00), +500 (00:00:00), +; (00:00:00), +font (00:00:00), +- (00:00:00), +size (00:00:00), +: (00:00:00), +0 (00:00:00), +. (00:00:00), +9rem (00:00:00), +; (00:00:00), +background (00:00:00), +: (00:00:00), +rgba (00:00:00), +( (00:00:00), +255 (00:00:00), +, (00:00:00), +255 (00:00:00), +, (00:00:00), +240 (00:00:00), +, (00:00:00), +0 (00:00:00), +. (00:00:00), +7 (00:00:00), +) (00:00:00), +; (00:00:00), +padding (00:00:00), +: (00:00:00), +0 (00:00:00), +. (00:00:00), +2rem (00:00:00), +1rem (00:00:00), +; (00:00:00), +border (00:00:00), +- (00:00:00), +radius (00:00:00), +: (00:00:00), +40px (00:00:00), +; (00:00:00), +} (00:00:00), +. (00:00:00), +vis (00:00:00), +- (00:00:00), +container (00:00:00), +{ (00:00:00), +position (00:00:00), +: (00:00:00), +relative (00:00:00), +; (00:00:00), +width (00:00:00), +: (00:00:00), +85vw (00:00:00), +; (00:00:00), +max (00:00:00), +- (00:00:00), +width (00:00:00), +: (00:00:00), +1200px (00:00:00), +; (00:00:00), +min (00:00:00), +- (00:00:00), +width (00:00:00), +: (00:00:00), +320px (00:00:00), +; (00:00:00), +height (00:00:00), +: (00:00:00), +280px (00:00:00), +; (00:00:00), +background (00:00:00), +- (00:00:00), +color (00:00:00), +: (00:00:00), +# (00:00:00), +fffef7 (00:00:00), +; (00:00:00), +border (00:00:00), +- (00:00:00), +radius (00:00:00), +: (00:00:00), +28px (00:00:00), +; (00:00:00), +box (00:00:00), +- (00:00:00), +shadow (00:00:00), +: (00:00:00), +0 (00:00:00), +20px (00:00:00), +35px (00:00:00), +- (00:00:00), +12px (00:00:00), +rgba (00:00:00), +( (00:00:00), +0 (00:00:00), +, (00:00:00), +0 (00:00:00), +, (00:00:00), +0 (00:00:00), +, (00:00:00), +0 (00:00:00), +. (00:00:00), +2 (00:00:00), +) (00:00:00), +, (00:00:00), +inset (00:00:00), +0 (00:00:00), +1px (00:00:00), +0 (00:00:00), +rgba (00:00:00), +( (00:00:00), +255 (00:00:00), +, (00:00:00), +255 (00:00:00), +, (00:00:00), +255 (00:00:00), +, (00:00:00), +0 (00:00:00), +. (00:00:00), +6 (00:00:00), +) (00:00:00), +; (00:00:00), +padding (00:00:00), +: (00:00:00), +12px (00:00:00), +12px (00:00:00), +8px (00:00:00), +12px (00:00:00), +; (00:00:00), +margin (00:00:00), +: (00:00:00), +20px (00:00:00), +0 (00:00:00), +20px (00:00:00), +0 (00:00:00), +; (00:00:00), +display (00:00:00), +: (00:00:00), +flex (00:00:00), +; (00:00:00), +align (00:00:00), +- (00:00:00), +items (00:00:00), +: (00:00:00), +flex (00:00:00), +- (00:00:00), +end (00:00:00), +; (00:00:00), +gap (00:00:00), +: (00:00:00), +2px (00:00:00), +; (00:00:00), +border (00:00:00), +: (00:00:00), +1px (00:00:00), +solid (00:00:00), +rgba (00:00:00), +( (00:00:00), +0 (00:00:00), +, (00:00:00), +0 (00:00:00), +, (00:00:00), +0 (00:00:00), +, (00:00:00), +0 (00:00:00), +. (00:00:00), +1 (00:00:00), +) (00:00:00), +; (00:00:00), +overflow (00:00:00), +: (00:00:00), +hidden (00:00:00), +; (00:00:00), +} (00:00:00), +. (00:00:00), +bar (00:00:00), +{ (00:00:00), +flex (00:00:00), +: (00:00:00), +1 (00:00:00), +0 (00:00:00), +auto (00:00:00), +; (00:00:00), +background (00:00:00), +: (00:00:00), +linear (00:00:00), +- (00:00:00), +gradient (00:00:00), +( (00:00:00), +180deg (00:00:00), +, (00:00:00), +# (00:00:00), +3b82f6 (00:00:00), +, (00:00:00), +# (00:00:00), +1d4ed8 (00:00:00), +) (00:00:00), +; (00:00:00), +border (00:00:00), +- (00:00:00), +radius (00:00:00), +: (00:00:00), +6px (00:00:00), +6px (00:00:00), +3px (00:00:00), +3px (00:00:00), +; (00:00:00), +transition (00:00:00), +: (00:00:00), +height (00:00:00), +0 (00:00:00), +. (00:00:00), +08s (00:00:00), +ease (00:00:00), +- (00:00:00), +out (00:00:00), +; (00:00:00), +min (00:00:00), +- (00:00:00), +width (00:00:00), +: (00:00:00), +5px (00:00:00), +; (00:00:00), +box (00:00:00), +- (00:00:00), +shadow (00:00:00), +: (00:00:00), +0 (00:00:00), +- (00:00:00), +1px (00:00:00), +0 (00:00:00), +rgba (00:00:00), +( (00:00:00), +0 (00:00:00), +, (00:00:00), +0 (00:00:00), +, (00:00:00), +0 (00:00:00), +, (00:00:00), +0 (00:00:00), +. (00:00:00), +1 (00:00:00), +) (00:00:00), +; (00:00:00), +will (00:00:00), +- (00:00:00), +change (00:00:00), +: (00:00:00), +height (00:00:00), +; (00:00:00), +} (00:00:00), +. (00:00:00), +motorcycle (00:00:00), +{ (00:00:00), +position (00:00:00), +: (00:00:00), +absolute (00:00:00), +; (00:00:00), +font (00:00:00), +- (00:00:00), +size (00:00:00), +: (00:00:00), +36px (00:00:00), +; (00:00:00), +bottom (00:00:00), +: (00:00:00), +- (00:00:00), +6px (00:00:00), +; (00:00:00), +left (00:00:00), +: (00:00:00), +0 (00:00:00), +; (00:00:00), +transform (00:00:00), +: (00:00:00), +translateY (00:00:00), +( (00:00:00), +- (00:00:00), +12px (00:00:00), +) (00:00:00), +; (00:00:00), +filter (00:00:00), +: (00:00:00), +drop (00:00:00), +- (00:00:00), +shadow (00:00:00), +( (00:00:00), +2px (00:00:00), +6px (00:00:00), +8px (00:00:00), +rgba (00:00:00), +( (00:00:00), +0 (00:00:00), +, (00:00:00), +0 (00:00:00), +, (00:00:00), +0 (00:00:00), +, (00:00:00), +0 (00:00:00), +. (00:00:00), +25 (00:00:00), +) (00:00:00), +) (00:00:00), +; (00:00:00), +pointer (00:00:00), +- (00:00:00), +events (00:00:00), +: (00:00:00), +none (00:00:00), +; (00:00:00), +z (00:00:00), +- (00:00:00), +index (00:00:00), +: (00:00:00), +100 (00:00:00), +; (00:00:00), +transition (00:00:00), +: (00:00:00), +left (00:00:00), +0 (00:00:00), +. (00:00:00), +02s (00:00:00), +linear (00:00:00), +; (00:00:00), +white (00:00:00), +- (00:00:00), +space (00:00:00), +: (00:00:00), +nowrap (00:00:00), +; (00:00:00), +text (00:00:00), +- (00:00:00), +shadow (00:00:00), +: (00:00:00), +0 (00:00:00), +2px (00:00:00), +4px (00:00:00), +rgba (00:00:00), +( (00:00:00), +0 (00:00:00), +, (00:00:00), +0 (00:00:00), +, (00:00:00), +0 (00:00:00), +, (00:00:00), +0 (00:00:00), +. (00:00:00), +2 (00:00:00), +) (00:00:00), +; (00:00:00), +} (00:00:00), +. (00:00:00), +controls (00:00:00), +{ (00:00:00), +background (00:00:00), +: (00:00:00), +rgba (00:00:00), +( (00:00:00), +255 (00:00:00), +, (00:00:00), +255 (00:00:00), +, (00:00:00), +255 (00:00:00), +, (00:00:00), +0 (00:00:00), +. (00:00:00), +85 (00:00:00), +) (00:00:00), +; (00:00:00), +backdrop (00:00:00), +- (00:00:00), +filter (00:00:00), +: (00:00:00), +blur (00:00:00), +( (00:00:00), +4px (00:00:00), +) (00:00:00), +; (00:00:00), +border (00:00:00), +- (00:00:00), +radius (00:00:00), +: (00:00:00), +56px (00:00:00), +; (00:00:00), +padding (00:00:00), +: (00:00:00), +16px (00:00:00), +24px (00:00:00), +; (00:00:00), +margin (00:00:00), +- (00:00:00), +top (00:00:00), +: (00:00:00), +20px (00:00:00), +; (00:00:00), +display (00:00:00), +: (00:00:00), +flex (00:00:00), +; (00:00:00), +flex (00:00:00), +- (00:00:00), +wrap (00:00:00), +: (00:00:00), +wrap (00:00:00), +; (00:00:00), +align (00:00:00), +- (00:00:00), +items (00:00:00), +: (00:00:00), +center (00:00:00), +; (00:00:00), +justify (00:00:00), +- (00:00:00), +content (00:00:00), +: (00:00:00), +center (00:00:00), +; (00:00:00), +gap (00:00:00), +: (00:00:00), +28px (00:00:00), +; (00:00:00), +box (00:00:00), +- (00:00:00), +shadow (00:00:00), +: (00:00:00), +0 (00:00:00), +8px (00:00:00), +20px (00:00:00), +rgba (00:00:00), +( (00:00:00), +0 (00:00:00), +, (00:00:00), +0 (00:00:00), +, (00:00:00), +0 (00:00:00), +, (00:00:00), +0 (00:00:00), +. (00:00:00), +08 (00:00:00), +) (00:00:00), +; (00:00:00), +border (00:00:00), +: (00:00:00), +1px (00:00:00), +solid (00:00:00), +# (00:00:00), +ffffffaa (00:00:00), +; (00:00:00), +} (00:00:00), +. (00:00:00), +speed (00:00:00), +- (00:00:00), +control (00:00:00), +{ (00:00:00), +display (00:00:00), +: (00:00:00), +flex (00:00:00), +; (00:00:00), +align (00:00:00), +- (00:00:00), +items (00:00:00), +: (00:00:00), +center (00:00:00), +; (00:00:00), +gap (00:00:00), +: (00:00:00), +14px (00:00:00), +; (00:00:00), +background (00:00:00), +: (00:00:00), +# (00:00:00), +eef2ff (00:00:00), +; (00:00:00), +padding (00:00:00), +: (00:00:00), +6px (00:00:00), +18px (00:00:00), +; (00:00:00), +border (00:00:00), +- (00:00:00), +radius (00:00:00), +: (00:00:00), +48px (00:00:00), +; (00:00:00), +} (00:00:00), +. (00:00:00), +speed (00:00:00), +- (00:00:00), +control (00:00:00), +label (00:00:00), +{ (00:00:00), +font (00:00:00), +- (00:00:00), +weight (00:00:00), +: (00:00:00), +600 (00:00:00), +; (00:00:00), +color (00:00:00), +: (00:00:00), +# (00:00:00), +0f2b3d (00:00:00), +; (00:00:00), +font (00:00:00), +- (00:00:00), +size (00:00:00), +: (00:00:00), +0 (00:00:00), +. (00:00:00), +85rem (00:00:00), +; (00:00:00), +} (00:00:00), +# (00:00:00), +speedSlider (00:00:00), +{ (00:00:00), +width (00:00:00), +: (00:00:00), +180px (00:00:00), +; (00:00:00), +cursor (00:00:00), +: (00:00:00), +pointer (00:00:00), +; (00:00:00), +accent (00:00:00), +- (00:00:00), +color (00:00:00), +: (00:00:00), +# (00:00:00), +2563eb (00:00:00), +; (00:00:00), +} (00:00:00), +# (00:00:00), +speedValue (00:00:00), +{ (00:00:00), +font (00:00:00), +- (00:00:00), +weight (00:00:00), +: (00:00:00), +bold (00:00:00), +; (00:00:00), +background (00:00:00), +: (00:00:00), +# (00:00:00), +1e293b (00:00:00), +; (00:00:00), +color (00:00:00), +: (00:00:00), +white (00:00:00), +; (00:00:00), +padding (00:00:00), +: (00:00:00), +2px (00:00:00), +8px (00:00:00), +; (00:00:00), +border (00:00:00), +- (00:00:00), +radius (00:00:00), +: (00:00:00), +28px (00:00:00), +; (00:00:00), +font (00:00:00), +- (00:00:00), +size (00:00:00), +: (00:00:00), +0 (00:00:00), +. (00:00:00), +8rem (00:00:00), +; (00:00:00), +min (00:00:00), +- (00:00:00), +width (00:00:00), +: (00:00:00), +45px (00:00:00), +; (00:00:00), +text (00:00:00), +- (00:00:00), +align (00:00:00), +: (00:00:00), +center (00:00:00), +; (00:00:00), +} (00:00:00), +. (00:00:00), +button (00:00:00), +- (00:00:00), +group (00:00:00), +{ (00:00:00), +display (00:00:00), +: (00:00:00), +flex (00:00:00), +; (00:00:00), +gap (00:00:00), +: (00:00:00), +14px (00:00:00), +; (00:00:00), +} (00:00:00), +. (00:00:00), +btn (00:00:00), +{ (00:00:00), +background (00:00:00), +: (00:00:00), +white (00:00:00), +; (00:00:00), +border (00:00:00), +: (00:00:00), +none (00:00:00), +; (00:00:00), +padding (00:00:00), +: (00:00:00), +8px (00:00:00), +20px (00:00:00), +; (00:00:00), +border (00:00:00), +- (00:00:00), +radius (00:00:00), +: (00:00:00), +60px (00:00:00), +; (00:00:00), +font (00:00:00), +- (00:00:00), +weight (00:00:00), +: (00:00:00), +600 (00:00:00), +; (00:00:00), +font (00:00:00), +- (00:00:00), +size (00:00:00), +: (00:00:00), +0 (00:00:00), +. (00:00:00), +9rem (00:00:00), +; (00:00:00), +cursor (00:00:00), +: (00:00:00), +pointer (00:00:00), +; (00:00:00), +transition (00:00:00), +: (00:00:00), +all (00:00:00), +0 (00:00:00), +. (00:00:00), +2s (00:00:00), +ease (00:00:00), +; (00:00:00), +box (00:00:00), +- (00:00:00), +shadow (00:00:00), +: (00:00:00), +0 (00:00:00), +2px (00:00:00), +4px (00:00:00), +rgba (00:00:00), +( (00:00:00), +0 (00:00:00), +, (00:00:00), +0 (00:00:00), +, (00:00:00), +0 (00:00:00), +, (00:00:00), +0 (00:00:00), +. (00:00:00), +05 (00:00:00), +) (00:00:00), +; (00:00:00), +font (00:00:00), +- (00:00:00), +family (00:00:00), +: (00:00:00), +inherit (00:00:00), +; (00:00:00), +border (00:00:00), +: (00:00:00), +1px (00:00:00), +solid (00:00:00), +# (00:00:00), +cbd5e1 (00:00:00), +; (00:00:00), +} (00:00:00), +. (00:00:00), +btn (00:00:00), +- (00:00:00), +primary (00:00:00), +{ (00:00:00), +background (00:00:00), +: (00:00:00), +# (00:00:00), +2563eb (00:00:00), +; (00:00:00), +color (00:00:00), +: (00:00:00), +white (00:00:00), +; (00:00:00), +border (00:00:00), +: (00:00:00), +none (00:00:00), +; (00:00:00), +box (00:00:00), +- (00:00:00), +shadow (00:00:00), +: (00:00:00), +0 (00:00:00), +4px (00:00:00), +8px (00:00:00), +rgba (00:00:00), +( (00:00:00), +37 (00:00:00), +, (00:00:00), +99 (00:00:00), +, (00:00:00), +235 (00:00:00), +, (00:00:00), +0 (00:00:00), +. (00:00:00), +3 (00:00:00), +) (00:00:00), +; (00:00:00), +} (00:00:00), +. (00:00:00), +btn (00:00:00), +- (00:00:00), +primary (00:00:00), +: (00:00:00), +hover (00:00:00), +: (00:00:00), +not (00:00:00), +( (00:00:00), +: (00:00:00), +disabled (00:00:00), +) (00:00:00), +{ (00:00:00), +background (00:00:00), +: (00:00:00), +# (00:00:00), +1e40af (00:00:00), +; (00:00:00), +transform (00:00:00), +: (00:00:00), +scale (00:00:00), +( (00:00:00), +0 (00:00:00), +. (00:00:00), +96 (00:00:00), +) (00:00:00), +; (00:00:00), +box (00:00:00), +- (00:00:00), +shadow (00:00:00), +: (00:00:00), +0 (00:00:00), +1px (00:00:00), +2px (00:00:00), +rgba (00:00:00), +( (00:00:00), +0 (00:00:00), +, (00:00:00), +0 (00:00:00), +, (00:00:00), +0 (00:00:00), +, (00:00:00), +0 (00:00:00), +. (00:00:00), +1 (00:00:00), +) (00:00:00), +; (00:00:00), +} (00:00:00), +. (00:00:00), +btn (00:00:00), +: (00:00:00), +hover (00:00:00), +: (00:00:00), +not (00:00:00), +( (00:00:00), +: (00:00:00), +disabled (00:00:00), +) (00:00:00), +{ (00:00:00), +background (00:00:00), +: (00:00:00), +# (00:00:00), +f1f5f9 (00:00:00), +; (00:00:00), +transform (00:00:00), +: (00:00:00), +translateY (00:00:00), +( (00:00:00), +- (00:00:00), +1px (00:00:00), +) (00:00:00), +; (00:00:00), +} (00:00:00), +. (00:00:00), +btn (00:00:00), +: (00:00:00), +disabled (00:00:00), +{ (00:00:00), +opacity (00:00:00), +: (00:00:00), +0 (00:00:00), +. (00:00:00), +5 (00:00:00), +; (00:00:00), +cursor (00:00:00), +: (00:00:00), +not (00:00:00), +- (00:00:00), +allowed (00:00:00), +; (00:00:00), +filter (00:00:00), +: (00:00:00), +grayscale (00:00:00), +( (00:00:00), +0 (00:00:00), +. (00:00:00), +05 (00:00:00), +) (00:00:00), +; (00:00:00), +} (00:00:00), +. (00:00:00), +info (00:00:00), +- (00:00:00), +note (00:00:00), +{ (00:00:00), +font (00:00:00), +- (00:00:00), +size (00:00:00), +: (00:00:00), +0 (00:00:00), +. (00:00:00), +7rem (00:00:00), +; (00:00:00), +color (00:00:00), +: (00:00:00), +# (00:00:00), +4b5563 (00:00:00), +; (00:00:00), +background (00:00:00), +: (00:00:00), +# (00:00:00), +e9eef3 (00:00:00), +; (00:00:00), +padding (00:00:00), +: (00:00:00), +5px (00:00:00), +12px (00:00:00), +; (00:00:00), +border (00:00:00), +- (00:00:00), +radius (00:00:00), +: (00:00:00), +32px (00:00:00), +; (00:00:00), +} (00:00:00), +@ (00:00:00), +media (00:00:00), +( (00:00:00), +max (00:00:00), +- (00:00:00), +width (00:00:00), +: (00:00:00), +700px (00:00:00), +) (00:00:00), +{ (00:00:00), +. (00:00:00), +vis (00:00:00), +- (00:00:00), +container (00:00:00), +{ (00:00:00), +height (00:00:00), +: (00:00:00), +220px (00:00:00), +; (00:00:00), +width (00:00:00), +: (00:00:00), +95vw (00:00:00), +; (00:00:00), +} (00:00:00), +. (00:00:00), +controls (00:00:00), +{ (00:00:00), +flex (00:00:00), +- (00:00:00), +direction (00:00:00), +: (00:00:00), +column (00:00:00), +; (00:00:00), +width (00:00:00), +: (00:00:00), +95 (00:00:00), +% (00:00:00), +; (00:00:00), +border (00:00:00), +- (00:00:00), +radius (00:00:00), +: (00:00:00), +32px (00:00:00), +; (00:00:00), +gap (00:00:00), +: (00:00:00), +15px (00:00:00), +; (00:00:00), +align (00:00:00), +- (00:00:00), +items (00:00:00), +: (00:00:00), +stretch (00:00:00), +; (00:00:00), +} (00:00:00), +. (00:00:00), +button (00:00:00), +- (00:00:00), +group (00:00:00), +{ (00:00:00), +justify (00:00:00), +- (00:00:00), +content (00:00:00), +: (00:00:00), +center (00:00:00), +; (00:00:00), +} (00:00:00), +. (00:00:00), +motorcycle (00:00:00), +{ (00:00:00), +font (00:00:00), +- (00:00:00), +size (00:00:00), +: (00:00:00), +28px (00:00:00), +; (00:00:00), +bottom (00:00:00), +: (00:00:00), +- (00:00:00), +2px (00:00:00), +; (00:00:00), +} (00:00:00), +} (00:00:00)</t>
        </r>
      </text>
    </comment>
    <comment ref="N91" authorId="0" shapeId="0" xr:uid="{00000000-0006-0000-0000-000006010000}">
      <text>
        <r>
          <rPr>
            <sz val="11"/>
            <color theme="1"/>
            <rFont val="Calibri"/>
            <family val="2"/>
            <scheme val="minor"/>
          </rPr>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+const (00:00:00), +COUNT (00:00:00), += (00:00:00), +50 (00:00:00), +; (00:00:00), +let (00:00:00), +array (00:00:00), += (00:00:00), +new (00:00:00), +Array (00:00:00), +( (00:00:00), +COUNT (00:00:00), +) (00:00:00), +; (00:00:00), +let (00:00:00), +sortingActive (00:00:00), += (00:00:00), +false (00:00:00), +; (00:00:00), +let (00:00:00), +cancelSortFlag (00:00:00), += (00:00:00), +false (00:00:00), +; (00:00:00), +let (00:00:00), +motorInterval (00:00:00), += (00:00:00), +null (00:00:00), +; (00:00:00), +let (00:00:00), +motorElement (00:00:00), += (00:00:00), +null (00:00:00), +; (00:00:00), +let (00:00:00), +var (00:00:00), +_ (00:00:00), +speed (00:00:00), += (00:00:00), +80 (00:00:00), +; (00:00:00), +const (00:00:00), +container (00:00:00), += (00:00:00), +document (00:00:00), +. (00:00:00), +getElementById (00:00:00), +( (00:00:00), +" (00:00:00), +vis (00:00:00), +- (00:00:00), +container (00:00:00), +" (00:00:00), +) (00:00:00), +; (00:00:00), +const (00:00:00), +speedSlider (00:00:00), += (00:00:00), +document (00:00:00), +. (00:00:00), +getElementById (00:00:00), +( (00:00:00), +" (00:00:00), +speedSlider (00:00:00), +" (00:00:00), +) (00:00:00), +; (00:00:00), +const (00:00:00), +speedValueSpan (00:00:00), += (00:00:00), +document (00:00:00), +. (00:00:00), +getElementById (00:00:00), +( (00:00:00), +" (00:00:00), +speedValue (00:00:00), +" (00:00:00), +) (00:00:00), +; (00:00:00), +const (00:00:00), +generateBtn (00:00:00), += (00:00:00), +document (00:00:00), +. (00:00:00), +getElementById (00:00:00), +( (00:00:00), +" (00:00:00), +generateBtn (00:00:00), +" (00:00:00), +) (00:00:00), +; (00:00:00), +const (00:00:00), +sortBtn (00:00:00), += (00:00:00), +document (00:00:00), +. (00:00:00), +getElementById (00:00:00), +( (00:00:00), +" (00:00:00), +sortBtn (00:00:00), +" (00:00:00), +) (00:00:00), +; (00:00:00), +function (00:00:00), +renderBars (00:00:00), +( (00:00:00), +) (00:00:00), +{ (00:00:00), +if (00:00:00), +( (00:00:00), +! (00:00:00), +container (00:00:00), +) (00:00:00), +return (00:00:00), +; (00:00:00), +stopMotorcycleAnimation (00:00:00), +( (00:00:00), +true (00:00:00), +) (00:00:00), +; (00:00:00), +while (00:00:00), +( (00:00:00), +container (00:00:00), +. (00:00:00), +firstChild (00:00:00), +) (00:00:00), +{ (00:00:00), +container (00:00:00), +. (00:00:00), +removeChild (00:00:00), +( (00:00:00), +container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+array (00:00:00), +[ (00:00:00), +i (00:00:00), +] (00:00:00), +* (00:00:00), +100 (00:00:00), +) (00:00:00), ++ (00:00:00), +" (00:00:00), +% (00:00:00), +" (00:00:00), +; (00:00:00), +container (00:00:00), +. (00:00:00), +appendChild (00:00:00), +( (00:00:00), +bar (00:00:00), +) (00:00:00), +; (00:00:00), +} (00:00:00), +} (00:00:00), +function (00:00:00), +updateBars (00:00:00), +( (00:00:00), +) (00:00:00), +{ (00:00:00), +const (00:00:00), +bars (00:00:00), += (00:00:00), +document (00:00:00), +. (00:00:00), +querySelectorAll (00:00:00), +(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 (00:00:00), +array (00:00:00), +[ (00:00:00), +i (00:00:00), +] (00:00:00), +* (00:00:00), +100 (00:00:00), +) (00:00:00), ++ (00:00:00), +" (00:00:00), +% (00:00:00), +" (00:00:00), +; (00:00:00), +} (00:00:00), +} (00:00:00), +function (00:00:00), +generateRandomArray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+renderBars (00:00:00), +( (00:00:00), +) (00:00:00), +; (00:00:00), +} (00:00:00), +function (00:00:00), +stopMotorcycleAnimation (00:00:00), +( (00:00:00), +removeElement (00:00:00), += (00:00:00), +true (00:00:00), +) (00:00:00), +{ (00:00:00), +if (00:00:00), +( (00:00:00), +motorInterval (00:00:00), +) (00:00:00), +{ (00:00:00), +clearInterval (00:00:00), +( (00:00:00), +motorInterval (00:00:00), +) (00:00:00), +; (00:00:00), +motorInterval (00:00:00), += (00:00:00), +null (00:00:00), +; (00:00:00), +} (00:00:00), +if (00:00:00), +( (00:00:00), +removeElement (00:00:00), +&amp; (00:00:00), +&amp; (00:00:00), +motorElement (00:00:00), +&amp; (00:00:00), +&amp; (00:00:00), +motorElement (00:00:00), +. (00:00:00), +parentNode (00:00:00), +) (00:00:00), +{ (00:00:00), +motorElement (00:00:00), +. (00:00:00), +remove (00:00:00), +( (00:00:00), +) (00:00:00), +; (00:00:00), +} (00:00:00), +motorElement (00:00:00), += (00:00:00), +null (00:00:00), +; (00:00:00), +} (00:00:00), +function (00:00:00), +startMotorcycleRide (00:00:00), +( (00:00:00), +) (00:00:00), +{ (00:00:00), +stopMotorcycleAnimation (00:00:00), +( (00:00:00), +true (00:00:00), +) (00:00:00), +; (00:00:00), +const (00:00:00), +motoDiv (00:00:00), += (00:00:00), +document (00:00:00), +. (00:00:00), +createElement (00:00:00), +( (00:00:00), +" (00:00:00), +div (00:00:00), +" (00:00:00), +) (00:00:00), +; (00:00:00), +motoDiv (00:00:00), +. (00:00:00), +classList (00:00:00), +. (00:00:00), +add (00:00:00), +( (00:00:00), +" (00:00:00), +motorcycle (00:00:00), +" (00:00:00), +) (00:00:00), +; (00:00:00), +motoDiv (00:00:00), +. (00:00:00), +textContent (00:00:00), += (00:00:00), +" (00:00:00), +🏍 (00:00:00), +️ (00:00:00), +💨 (00:00:00), +" (00:00:00), +; (00:00:00), +motoDiv (00:00:00), +. (00:00:00), +setAttribute (00:00:00), +( (00:00:00), +" (00:00:00), +aria (00:00:00), +- (00:00:00), +label (00:00:00), +" (00:00:00), +, (00:00:00), +" (00:00:00), +motorcycle (00:00:00), +animation (00:00:00), +" (00:00:00), +) (00:00:00), +; (00:00:00), +container (00:00:00), +. (00:00:00), +style (00:00:00), +. (00:00:00), +position (00:00:00), += (00:00:00), +" (00:00:00), +relative (00:00:00), +" (00:00:00), +; (00:00:00), +container (00:00:00), +. (00:00:00), +appendChild (00:00:00), +( (00:00:00), +motoDiv (00:00:00), +) (00:00:00), +; (00:00:00), +motorElement (00:00:00), += (00:00:00), +motoDiv (00:00:00), +; (00:00:00), +const (00:00:00), +containerRect (00:00:00), += (00:00:00), +container (00:00:00), +. (00:00:00), +getBoundingClientRect (00:00:00), +( (00:00:00), +) (00:00:00), +; (00:00:00), +const (00:00:00), +motoWidth (00:00:00), += (00:00:00), +motoDiv (00:00:00), +. (00:00:00), +offsetWidth (00:00:00), +; (00:00:00), +if (00:00:00), +( (00:00:00), +motoWidth (00:00:00), += (00:00:00), += (00:00:00), += (00:00:00), +0 (00:00:00), +) (00:00:00), +{ (00:00:00), +motoDiv (00:00:00), +. (00:00:00), +style (00:00:00), +. (00:00:00), +left (00:00:00), += (00:00:00), +" (00:00:00), +0px (00:00:00), +" (00:00:00), +; (00:00:00), +let (00:00:00), +startPos (00:00:00), += (00:00:00), +0 (00:00:00), +; (00:00:00), +const (00:00:00), +endPos (00:00:00), += (00:00:00), +containerRect (00:00:00), +. (00:00:00), +width (00:00:00), +- (00:00:00), +48 (00:00:00), +; (00:00:00), +if (00:00:00), +( (00:00:00), +endPos (00:00:00), +&lt; (00:00:00), += (00:00:00), +0 (00:00:00), +) (00:00:00), +return (00:00:00), +; (00:00:00), +let (00:00:00), +currentPos (00:00:00), += (00:00:00), +0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+currentPos (00:00:00), ++ (00:00:00), += (00:00:00), +8 (00:00:00), +; (00:00:00), +if (00:00:00), +( (00:00:00), +currentPos (00:00:00), +&gt; (00:00:00), += (00:00:00), +endPos (00:00:00), +) (00:00:00), +{ (00:00:00), +motorElement (00:00:00), +. (00:00:00), +style (00:00:00), +. (00:00:00), +left (00:00:00), += (00:00:00), +endPos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+400 (00:00:00), +) (00:00:00), +; (00:00:00), +} (00:00:00), +else (00:00:00), +{ (00:00:00), +motorElement (00:00:00), +. (00:00:00), +style (00:00:00), +. (00:00:00), +left (00:00:00), += (00:00:00), +currentPos (00:00:00), ++ (00:00:00), +" (00:00:00), +px (00:00:00), +" (00:00:00), +; (00:00:00), +} (00:00:00), +} (00:00:00), +, (00:00:00), +18 (00:00:00), +) (00:00:00), +; (00:00:00), +return (00:00:00), +; (00:00:00), +} (00:00:00), +let (00:00:00), +startLeft (00:00:00), += (00:00:00), +0 (00:00:00), +; (00:00:00), +let (00:00:00), +endLeft (00:00:00), += (00:00:00), +containerRect (00:00:00), +. (00:00:00), +width (00:00:00), +- (00:00:00), +motoWidth (00:00:00), +; (00:00:00), +if (00:00:00), +( (00:00:00), +endLeft (00:00:00), +&lt; (00:00:00), +0 (00:00:00), +) (00:00:00), +endLeft (00:00:00), += (00:00:00), +0 (00:00:00), +; (00:00:00), +motoDiv (00:00:00), +. (00:00:00), +style (00:00:00), +. (00:00:00), +left (00:00:00), += (00:00:00), +startLeft (00:00:00), ++ (00:00:00), +" (00:00:00), +px (00:00:00), +" (00:00:00), +; (00:00:00), +let (00:00:00), +currentLeft (00:00:00), += (00:00:00), +startLeft (00:00:00), +; (00:00:00), +const (00:00:00), +step (00:00:00), += (00:00:00), +Math (00:00:00), +. (00:00:00), +max (00:00:00), +( (00:00:00), +4 (00:00:00), +, (00:00:00), +Math (00:00:00), +. (00:00:00), +ceil (00:00:00), +( (00:00:00), +containerRect (00:00:00), +. (00:00:00), +width (00:00:00), +/ (00:00:00), +55 (00:00:00), +) (00:00:00), +)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+currentLeft (00:00:00), ++ (00:00:00), += (00:00:00), +step (00:00:00), +; (00:00:00), +if (00:00:00), +( (00:00:00), +currentLeft (00:00:00), +&gt; (00:00:00), += (00:00:00), +endLeft (00:00:00), +) (00:00:00), +{ (00:00:00), +motorElement (00:00:00), +. (00:00:00), +style (00:00:00), +. (00:00:00), +left (00:00:00), += (00:00:00), +endLeft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+500 (00:00:00), +) (00:00:00), +; (00:00:00), +} (00:00:00), +else (00:00:00), +{ (00:00:00), +motorElement (00:00:00), +. (00:00:00), +style (00:00:00), +. (00:00:00), +left (00:00:00), += (00:00:00), +currentLeft (00:00:00), ++ (00:00:00), +" (00:00:00), +px (00:00:00), +" (00:00:00), +; (00:00:00), +} (00:00:00), +} (00:00:00), +, (00:00:00), +20 (00:00:00), +) (00:00:00), +; (00:00:00), +} (00:00:00), +async (00:00:00), +function (00:00:00), +bubbleSort (00:00:00), +( (00:00:00), +) (00:00:00), +{ (00:00:00), +if (00:00:00), +( (00:00:00), +sortingActive (00:00:00), +) (00:00:00), +return (00:00:00), +; (00:00:00), +sortingActive (00:00:00), += (00:00:00), +true (00:00:00), +; (00:00:00), +cancelSortFlag (00:00:00), += (00:00:00), +false (00:00:00), +; (00:00:00), +generateBtn (00:00:00), +. (00:00:00), +disabled (00:00:00), += (00:00:00), +true (00:00:00), +; (00:00:00), +sortBtn (00:00:00), +. (00:00:00), +disabled (00:00:00), += (00:00:00), +true (00:00:00), +; (00:00:00), +let (00:00:00), +swapped (00:00:00), +; (00:00:00), +let (00:00:00), +n (00:00:00), += (00:00:00), +array (00:00:00), +. (00:00:00), +length (00:00:00), +; (00:00:00), +try (00:00:00), +{ (00:00:00), +do (00:00:00), +{ (00:00:00), +swapped (00:00:00), += (00:00:00), +false (00:00:00), +; (00:00:00), +for (00:00:00), +( (00:00:00), +let (00:00:00), +i (00:00:00), += (00:00:00), +1 (00:00:00), +; (00:00:00), +i (00:00:00), +&lt; (00:00:00), +n (00:00:00), +; (00:00:00), +i (00:00:00), ++ (00:00:00), ++ (00:00:00), +) (00:00:00), +{ (00:00:00), +if (00:00:00), +( (00:00:00), +cancelSortFlag (00:00:00), +) (00:00:00), +{ (00:00:00), +console (00:00:00), +. (00:00:00), +log (00:00:00), +( (00:00:00), +" (00:00:00), +Sort (00:00:00), +cancelled (00:00:00), +" (00:00:00), +) (00:00:00), +; (00:00:00), +sortingActive (00:00:00), += (00:00:00), +false (00:00:00), +; (00:00:00), +generateBtn (00:00:00), +. (00:00:00), +disabled (00:00:00), += (00:00:00), +false (00:00:00), +; (00:00:00), +sortBtn (00:00:00), +. (00:00:00), +disabled (00:00:00), += (00:00:00), +false (00:00:00), +; (00:00:00), +return (00:00:00), +; (00:00:00), +} (00:00:00), +if (00:00:00), +( (00:00:00), +array (00:00:00), +[ (00:00:00), +i (00:00:00), +- (00:00:00), +1 (00:00:00), +] (00:00:00), +&gt; (00:00:00), +array (00:00:00), +[ (00:00:00), +i (00:00:00), +] (00:00:00), +) (00:00:00), +{ (00:00:00), +[ (00:00:00), +array (00:00:00), +[ (00:00:00), +i (00:00:00), +- (00:00:00), +1 (00:00:00), +] (00:00:00), +, (00:00:00), +array (00:00:00), +[ (00:00:00), +i (00:00:00), +] (00:00:00), +] (00:00:00), += (00:00:00), +[ (00:00:00), +array (00:00:00), +[ (00:00:00), +i (00:00:00), +] (00:00:00), +, (00:00:00), +array (00:00:00), +[ (00:00:00), +i (00:00:00), +- (00:00:00), +1 (00:00:00), +] (00:00:00), +] (00:00:00), +; (00:00:00), +swapped (00:00:00), += (00:00:00), +true (00:00:00), +; (00:00:00), +updateBars (00:00:00), +( (00:00:00), +) (00:00:00), +; (00:00:00), +const (00:00:00), +currentDelay (00:00:00), += (00:00:00), +var (00:00:00), +_ (00:00:00), +speed (00:00:00), +; (00:00:00), +await (00:00:00), +new (00:00:00), +Promise (00:00:00), +( (00:00:00), +resolve (00:00:00), += (00:00:00), +&gt; (00:00:00), +setTimeout (00:00:00), +( (00:00:00), +resolve (00:00:00), +, (00:00:00), +currentDelay (00:00:00), +) (00:00:00), +) (00:00:00), +; (00:00:00), +} (00:00:00), +} (00:00:00), +n (00:00:00), +- (00:00:00), +- (00:00:00), +; (00:00:00), +} (00:00:00), +while (00:00:00), +( (00:00:00), +swapped (00:00:00), +&amp; (00:00:00), +&amp; (00:00:00), +! (00:00:00), +cancelSortFlag (00:00:00), +) (00:00:00), +; (00:00:00), +updateBars (00:00:00), +( (00:00:00), +) (00:00:00), +; (00:00:00), +if (00:00:00), +( (00:00:00), +! (00:00:00), +cancelSortFlag (00:00:00), +) (00:00:00), +{ (00:00:00), +startMotorcycleRide (00:00:00), +( (00:00:00), +) (00:00:00), +; (00:00:00), +} (00:00:00), +} (00:00:00), +catch (00:00:00), +( (00:00:00), +err (00:00:00), +) (00:00:00), +{ (00:00:00), +console (00:00:00), +. (00:00:00), +warn (00:00:00), +( (00:00:00), +" (00:00:00), +Sorting (00:00:00), +interrupted (00:00:00), +by (00:00:00), +error (00:00:00), +" (00:00:00), +, (00:00:00), +err (00:00:00), +) (00:00:00), +; (00:00:00), +} (00:00:00), +finally (00:00:00), +{ (00:00:00), +sortingActive (00:00:00), += (00:00:00), +false (00:00:00), +; (00:00:00), +generateBtn (00:00:00), +. (00:00:00), +disabled (00:00:00), += (00:00:00), +false (00:00:00), +; (00:00:00), +sortBtn (00:00:00), +. (00:00:00), +disabled (00:00:00), += (00:00:00), +false (00:00:00), +; (00:00:00), +cancelSortFlag (00:00:00), += (00:00:00), +false (00:00:00), +; (00:00:00), +} (00:00:00), +} (00:00:00), +function (00:00:00), +handleGenerateNewArray (00:00:00), +( (00:00:00), +) (00:00:00), +{ (00:00:00), +if (00:00:00), +( (00:00:00), +sortingActive (00:00:00), +) (00:00:00), +{ (00:00:00), +return (00:00:00), +; (00:00:00), +} (00:00:00), +stopMotorcycleAnimation (00:00:00), +( (00:00:00), +true (00:00:00), +) (00:00:00), +; (00:00:00), +generateRandomArray (00:00:00), +( (00:00:00), +) (00:00:00), +; (00:00:00), +updateBars (00:00:00), +( (00:00:00), +) (00:00:00), +; (00:00:00), +} (00:00:00), +function (00:00:00), +initSpeedSlider (00:00:00), +( (00:00:00), +) (00:00:00), +{ (00:00:00), +if (00:00:00), +( (00:00:00), +speedSlider (00:00:00), +) (00:00:00), +{ (00:00:00), +speedSlider (00:00:00), +. (00:00:00), +value (00:00:00), += (00:00:00), +var (00:00:00), +_ (00:00:00), +speed (00:00:00), +; (00:00:00), +speedValueSpan (00:00:00), +. (00:00:00), +textContent (00:00:00), += (00:00:00), +var (00:00:00), +_ (00:00:00), +speed (00:00:00), +; (00:00:00), +const (00:00:00), +updateSpeed (00:00:00), += (00:00:00), +( (00:00:00), +e (00:00:00), +) (00:00:00), += (00:00:00), +&gt; (00:00:00), +{ (00:00:00), +const (00:00:00), +newVal (00:00:00), += (00:00:00), +parseInt (00:00:00), +( (00:00:00), +e (00:00:00), +. (00:00:00), +target (00:00:00), +. (00:00:00), +value (00:00:00), +, (00:00:00), +10 (00:00:00), +) (00:00:00), +; (00:00:00), +if (00:00:00), +( (00:00:00), +! (00:00:00), +isNaN (00:00:00), +( (00:00:00), +newVal (00:00:00), +) (00:00:00), +) (00:00:00), +{ (00:00:00), +var (00:00:00), +_ (00:00:00), +speed (00:00:00), += (00:00:00), +newVal (00:00:00), +; (00:00:00), +speedValueSpan (00:00:00), +. (00:00:00), +textContent (00:00:00), += (00:00:00), +var (00:00:00), +_ (00:00:00), +speed (00:00:00), +; (00:00:00), +} (00:00:00), +} (00:00:00), +; (00:00:00), +speedSlider (00:00:00), +. (00:00:00), +addEventListener (00:00:00), +( (00:00:00), +" (00:00:00), +change (00:00:00), +" (00:00:00), +, (00:00:00), +updateSpeed (00:00:00), +) (00:00:00), +; (00:00:00), +speedSlider (00:00:00), +. (00:00:00), +addEventListener (00:00:00), +( (00:00:00), +" (00:00:00), +input (00:00:00), +" (00:00:00), +, (00:00:00), +( (00:00:00), +e (00:00:00), +) (00:00:00), += (00:00:00), +&gt; (00:00:00), +{ (00:00:00), +const (00:00:00), +liveVal (00:00:00), += (00:00:00), +parseInt (00:00:00), +( (00:00:00), +e (00:00:00), +. (00:00:00), +target (00:00:00), +. (00:00:00), +value (00:00:00), +, (00:00:00), +10 (00:00:00), +) (00:00:00), +; (00:00:00), +if (00:00:00), +( (00:00:00), +! (00:00:00), +isNaN (00:00:00), +( (00:00:00), +liveVal (00:00:00), +) (00:00:00), +) (00:00:00), +speedValueSpan (00:00:00), +. (00:00:00), +textContent (00:00:00), += (00:00:00), +liveVal (00:00:00), +; (00:00:00), +} (00:00:00), +) (00:00:00), +; (00:00:00), +} (00:00:00), +} (00:00:00), +function (00:00:00), +init (00:00:00), +( (00:00:00), +) (00:00:00), +{ (00:00:00), +for (00:00:00), +( (00:00:00), +let (00:00:00), +i (00:00:00), += (00:00:00), +0 (00:00:00), +; (00:00:00), +i (00:00:00), +&lt; (00:00:00), +COUNT (00:00:00), +; (00:00:00), +i (00:00:00), ++ (00:00:00), ++ (00:00:00), +) (00:00:00), +array (00:00:00), +[ (00:00:00), +i (00:00:00), +] (00:00:00), += (00:00:00), +Math (00:00:00), +. (00:00:00), +random (00:00:00), +( (00:00:00), +) (00:00:00), +; (00:00:00), +renderBars (00:00:00), +( (00:00:00), +) (00:00:00), +; (00:00:00), +initSpeedSlider (00:00:00), +( (00:00:00), +) (00:00:00), +; (00:00:00), +generateBtn (00:00:00), +. (00:00:00), +addEventListener (00:00:00), +( (00:00:00), +" (00:00:00), +click (00:00:00), +" (00:00:00), +, (00:00:00), +handleGenerateNewArray (00:00:00), +) (00:00:00), +; (00:00:00), +sortBtn (00:00:00), +. (00:00:00), +addEventListener (00:00:00), +( (00:00:00), +" (00:00:00), +click (00:00:00), +" (00:00:00), +, (00:00:00), +( (00:00:00), +) (00:00:00), += (00:00:00), +&gt; (00:00:00), +{ (00:00:00), +if (00:00:00), +( (00:00:00), +! (00:00:00), +sortingActive (00:00:00), +) (00:00:00), +{ (00:00:00), +stopMotorcycleAnimation (00:00:00), +( (00:00:00), +true (00:00:00), +) (00:00:00), +; (00:00:00), +bubbleSort (00:00:00), +( (00:00:00), +) (00:00:00), +; (00:00:00), +} (00:00:00), +} (00:00:00), +) (00:00:00), +; (00:00:00), +window (00:00:00), +. (00:00:00), +addEventListener (00:00:00), +( (00:00:00), +" (00:00:00), +resize (00:00:00), +" (00:00:00), +, (00:00:00), +( (00:00:00), +) (00:00:00), += (00:00:00), +&gt; (00:00:00), +{ (00:00:00), +if (00:00:00), +( (00:00:00), +motorElement (00:00:00), +&amp; (00:00:00), +&amp; (00:00:00), +motorElement (00:00:00), +. (00:00:00), +parentNode (00:00:00), +) (00:00:00), +{ (00:00:00), +stopMotorcycleAnimation (00:00:00), +( (00:00:00), +true (00:00:00), +) (00:00:00), +; (00:00:00), +} (00:00:00), +} (00:00:00), +) (00:00:00), +; (00:00:00), +} (00:00:00), +if (00:00:00), +( (00:00:00), +document (00:00:00), +. (00:00:00), +readyState (00:00:00), += (00:00:00), += (00:00:00), += (00:00:00), +" (00:00:00), +loading (00:00:00), +" (00:00:00), +) (00:00:00), +{ (00:00:00), +document (00:00:00), +. (00:00:00), +addEventListener (00:00:00), +( (00:00:00), +" (00:00:00), +DOMContentLoaded (00:00:00), +" (00:00:00), +, (00:00:00), +init (00:00:00), +) (00:00:00), +; (00:00:00), +} (00:00:00), +else (00:00:00), +{ (00:00:00), +init (00:00:00), +( (00:00:00), +) (00:00:00), +; (00:00:00), +} (00:00:00), +window (00:00:00), +. (00:00:00), +var (00:00:00), +_ (00:00:00), +speed (00:00:00), += (00:00:00), +var (00:00:00), +_ (00:00:00), +speed (00:00:00), +; (00:00:00)</t>
        </r>
      </text>
    </comment>
    <comment ref="X91" authorId="0" shapeId="0" xr:uid="{00000000-0006-0000-0000-000007010000}">
      <text>
        <r>
          <rPr>
            <sz val="11"/>
            <color theme="1"/>
            <rFont val="Calibri"/>
            <family val="2"/>
            <scheme val="minor"/>
          </rPr>
          <t>!var_speed</t>
        </r>
      </text>
    </comment>
    <comment ref="E92" authorId="0" shapeId="0" xr:uid="{00000000-0006-0000-0000-000009010000}">
      <text>
        <r>
          <rPr>
            <sz val="11"/>
            <color theme="1"/>
            <rFont val="Calibri"/>
            <family val="2"/>
            <scheme val="minor"/>
          </rPr>
          <t>" (x20), # (x6), $ (x2), %, ' (x18), ( (x31), ) (x31), *, + (x6), , (x6), - (x21), . (x26), / (x2), 0 (x6), 02s, 1 (x4), 10 (x2), 100 (x2), 1000, 123456 (x3), 15px, 1px (x2), 1s, 2, 20, 200px (x2), 20px (x2), 24px, 30 (x2), 30px, 3498db, 400px, 50, 7px, 8, : (x28), ; (x70), &lt; (x5), = (x30), &gt; (x10), Arial, Array, COUNT (x3), Helvetica, Math, Number, Promise, Speed, UTF, [ (x9), ] (x9), _ (x4), ` (x4), absolute, add, align (x2), animateMotorcycle (x2), appendChild, array (x10), async, await, background (x3), bar (x6), body, border, bubbleSort (x2), ccc, center, charset, class, classList (x2), className, clearInterval, clientWidth, color, column, const (x8), createElement, css, direction, display (x2), div (x2), do, document (x5), ease, en, end, f5f5f5, false (x3), family, fff, flex (x4), font (x2), for (x2), forEach, function (x4), getElementById (x4), height (x3), hidden (x6), href, i (x13), id (x3), if (x3), innerHTML, input, interval (x2), isSorting (x4), items (x2), js, label (x2), lang, left (x3), length, let (x7), linear, link, margin (x4), max, meta, min, motor (x4), motorcycle (x4), ms, new (x2), oninput, out, overflow, padding, pos (x4), position (x2), px, r (x2), random, range, rel, relative, remove, renderBars (x3), return, sans, script, serif, setInterval, setTimeout, size, slider (x3), solid, span (x2), speed (x9), src, step (x3), style (x2), stylesheet, swapped (x4), textContent, this, top (x3), transition (x2), true (x2), type, updateSpeed (x2), val (x2), value (x6), var (x4), vis (x8), visibility, while, width (x5), { (x19), } (x19), ️, 🏍</t>
        </r>
      </text>
    </comment>
    <comment ref="H92" authorId="0" shapeId="0" xr:uid="{00000000-0006-0000-0000-00000A010000}">
      <text>
        <r>
          <rPr>
            <sz val="11"/>
            <color theme="1"/>
            <rFont val="Calibri"/>
            <family val="2"/>
            <scheme val="minor"/>
          </rPr>
          <t>-height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r>
      </text>
    </comment>
    <comment ref="J92" authorId="0" shapeId="0" xr:uid="{00000000-0006-0000-0000-00000B010000}">
      <text>
        <r>
          <rPr>
            <sz val="11"/>
            <color theme="1"/>
            <rFont val="Calibri"/>
            <family val="2"/>
            <scheme val="minor"/>
          </rPr>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t>
        </r>
      </text>
    </comment>
    <comment ref="L92" authorId="0" shapeId="0" xr:uid="{00000000-0006-0000-0000-00000C010000}">
      <text>
        <r>
          <rPr>
            <sz val="11"/>
            <color theme="1"/>
            <rFont val="Calibri"/>
            <family val="2"/>
            <scheme val="minor"/>
          </rPr>
          <t>-height (00:01:11), -: (00:01:12), -100 (00:01:13), -% (00:01:14), -; (00:01:15), -0px (00:01:24),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r>
      </text>
    </comment>
    <comment ref="N92" authorId="0" shapeId="0" xr:uid="{00000000-0006-0000-0000-00000D010000}">
      <text>
        <r>
          <rPr>
            <sz val="11"/>
            <color theme="1"/>
            <rFont val="Calibri"/>
            <family val="2"/>
            <scheme val="minor"/>
          </rPr>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r>
      </text>
    </comment>
    <comment ref="X92" authorId="0" shapeId="0" xr:uid="{00000000-0006-0000-0000-00000E010000}">
      <text>
        <r>
          <rPr>
            <sz val="11"/>
            <color theme="1"/>
            <rFont val="Calibri"/>
            <family val="2"/>
            <scheme val="minor"/>
          </rPr>
          <t>!var_speed</t>
        </r>
      </text>
    </comment>
  </commentList>
</comments>
</file>

<file path=xl/sharedStrings.xml><?xml version="1.0" encoding="utf-8"?>
<sst xmlns="http://schemas.openxmlformats.org/spreadsheetml/2006/main" count="621" uniqueCount="378">
  <si>
    <t>ID</t>
  </si>
  <si>
    <t>Student</t>
  </si>
  <si>
    <t>Number</t>
  </si>
  <si>
    <t>Remarks</t>
  </si>
  <si>
    <t>Extra</t>
  </si>
  <si>
    <t>Extra Desc</t>
  </si>
  <si>
    <t>Inc</t>
  </si>
  <si>
    <t>Similarity</t>
  </si>
  <si>
    <t>Similarity Desc</t>
  </si>
  <si>
    <t>HTML (E)</t>
  </si>
  <si>
    <t>HTML (E) Desc</t>
  </si>
  <si>
    <t>CSS (E)</t>
  </si>
  <si>
    <t>CSS (E) Desc</t>
  </si>
  <si>
    <t>JS (E)</t>
  </si>
  <si>
    <t>JS (E) Desc</t>
  </si>
  <si>
    <t>Diverge</t>
  </si>
  <si>
    <t>Change</t>
  </si>
  <si>
    <t>HTML (E) Div</t>
  </si>
  <si>
    <t>HTML (E) Chg</t>
  </si>
  <si>
    <t>CSS (E) Div</t>
  </si>
  <si>
    <t>CSS (E) Chg</t>
  </si>
  <si>
    <t>JS (E) Div</t>
  </si>
  <si>
    <t>JS (E) Chg</t>
  </si>
  <si>
    <t>Expected</t>
  </si>
  <si>
    <t>Expected Desc</t>
  </si>
  <si>
    <t>Obs</t>
  </si>
  <si>
    <t>Grade</t>
  </si>
  <si>
    <t>Comments</t>
  </si>
  <si>
    <t>Category</t>
  </si>
  <si>
    <t>Frank Castle</t>
  </si>
  <si>
    <t>123456</t>
  </si>
  <si>
    <t>EXCLUDED</t>
  </si>
  <si>
    <t>Eddie Brock</t>
  </si>
  <si>
    <t>Bruce Wayne</t>
  </si>
  <si>
    <t>" (x30), #, % (x2), ( (x31), ) (x31), * (x2), + (x12), , (x2), - (x12), . (x31), 0 (x5), 0px, 1 (x4), 10 (x2), 100 (x3), 123456 (x2), 150px, 1px, 200px, 2s, 40px, 50 (x2), 500, 510, 7px, : (x12), ; (x56), &lt; (x4), = (x30), &gt; (x4), Array, Math, Promise, Speed, [ (x10), ] (x10), _ (x3), absolute, add (x2), align (x2), animateMoto (x2), appendChild (x2), arr (x8), array (x6), async, await, background, bar (x7), bars (x3), black, body (x2), bubbleSort (x2), center, classList (x2), clearInterval, color, column, const (x10), count (x3), createElement (x2), css, direction, display (x2), div (x2), do, document (x6), end, false, flex (x4), font, for (x4), function (x4), getElementById (x2), getElementsByClassName, height (x3), href, i (x22), id, if (x2), innerWidth, input, interval (x2), items (x2), js, label (x2), left (x2), length (x3), let (x7), linear, link, margin, max, min, moto (x9), new (x2), onchange, position, px, random, range, rel, remove, resolve (x2), script, setInterval, setTimeout, size, sliderValue (x2), speed (x3), speedSlider (x2), src, step (x2), style (x4), stylesheet, swapped (x4), temp (x2), textContent, top, transition, true, type, updateBars (x2), updateSpeed (x2), value (x2), var (x3), vis (x2), visualizer (x2), while, width, window, x (x4), { (x16), } (x16), ️, 🏍</t>
  </si>
  <si>
    <t>-height (00:01:11), -: (00:01:12), -100 (00:01:13), -% (00:01:14), -; (00:01:15), -var (00:05:48), -aux (00:06:27), -aux (00:06:53), -100 (00:07:14), +&lt;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 (00:00:00), +" (00:00:00), +&gt; (00:00:00), +let (00:00:00), +var (00:00:00), +_ (00:00:00), +speed (00:00:00), += (00:00:00), +100 (00:00:00), +; (00:00:00), +function (00:00:00), +updateSpeed (00:00:00), +( (00:00:00), +) (00:00:00), +{ (00:00:00), +const (00:00:00), +sliderValue (00:00:00), += (00:00:00), +document (00:00:00), +. (00:00:00), +getElementById (00:00:00), +( (00:00:00), +" (00:00:00), +speedSlider (00:00:00), +" (00:00:00), +) (00:00:00), +. (00:00:00), +value (00:00:00), +; (00:00:00), +var (00:00:00), +_ (00:00:00), +speed (00:00:00), += (00:00:00), +510 (00:00:00), +- (00:00:00), +sliderValue (00:00:00), +; (00:00:00), +} (00:00:00), +let (00:00:00), +swapped (00:00:00), +; (00:00:00), +temp (00:00:00), +temp (00:00:00), +var (00:00:00), +_ (00:00:00), +speed (00:00:00), +animateMoto (00:00:00), +( (00:00:00), +) (00:00:00), +; (00:00:00), +function (00:00:00), +animateMoto (00:00:00), +( (00:00:00), +) (00:00:00), +{ (00:00:00), +const (00:00:00), +moto (00:00:00), += (00:00:00), +document (00:00:00), +. (00:00:00), +createElement (00:00:00), +( (00:00:00), +" (00:00:00), +div (00:00:00), +" (00:00:00), +) (00:00:00), +; (00:00:00), +moto (00:00:00), +. (00:00:00), +classList (00:00:00), +. (00:00:00), +add (00:00:00), +( (00:00:00), +" (00:00:00), +moto (00:00:00), +" (00:00:00), +) (00:00:00), +; (00:00:00), +moto (00:00:00), +. (00:00:00), +textContent (00:00:00), += (00:00:00), +" (00:00:00), +🏍 (00:00:00), +️ (00:00:00), +" (00:00:00), +; (00:00:00), +document (00:00:00), +. (00:00:00), +body (00:00:00), +. (00:00:00), +appendChild (00:00:00), +( (00:00:00), +moto (00:00:00), +) (00:00:00), +; (00:00:00), +let (00:00:00), +x (00:00:00), += (00:00:00), +0 (00:00:00), +; (00:00:00), +const (00:00:00), +step (00:00:00), += (00:00:00), +10 (00:00:00), +; (00:00:00), +const (00:00:00), +interval (00:00:00), += (00:00:00), +setInterval (00:00:00), +( (00:00:00), +( (00:00:00), +) (00:00:00), += (00:00:00), +&gt; (00:00:00), +{ (00:00:00), +moto (00:00:00), +. (00:00:00), +style (00:00:00), +. (00:00:00), +left (00:00:00), += (00:00:00), +x (00:00:00), ++ (00:00:00), +" (00:00:00), +px (00:00:00), +" (00:00:00), +; (00:00:00), +moto (00:00:00), +. (00:00:00), +style (00:00:00), +. (00:00:00), +top (00:00:00), += (00:00:00), +" (00:00:00), +150px (00:00:00), +" (00:00:00), +; (00:00:00), +x (00:00:00), ++ (00:00:00), += (00:00:00), +step (00:00:00), +; (00:00:00), +if (00:00:00), +( (00:00:00), +x (00:00:00), +&gt; (00:00:00), +window (00:00:00), +. (00:00:00), +innerWidth (00:00:00), +) (00:00:00), +{ (00:00:00), +clearInterval (00:00:00), +( (00:00:00), +interval (00:00:00), +) (00:00:00), +; (00:00:00), +moto (00:00:00), +. (00:00:00), +remove (00:00:00), +( (00:00:00), +) (00:00:00), +; (00:00:00), +} (00:00:00), +} (00:00:00), +, (00:00:00), +50 (00:00:00), +) (00:00:00), +; (00:00:00), +} (00:00:00), +. (00:00:00), +moto (00:00:00), +{ (00:00:00), +position (00:00:00), +: (00:00:00), +absolute (00:00:00), +; (00:00:00), +font (00:00:00), +- (00:00:00), +size (00:00:00), +: (00:00:00), +40px (00:00:00), +; (00:00:00), +transition (00:00:00), +: (00:00:00), +left (00:00:00), +0 (00:00:00), +. (00:00:00), +2s (00:00:00), +linear (00:00:00), +; (00:00:00), +} (00:00:00)</t>
  </si>
  <si>
    <t>+&lt;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 (00:00:00), +" (00:00:00), +&gt; (00:00:00)</t>
  </si>
  <si>
    <t>-height (00:01:11), -: (00:01:12), -100 (00:01:13), -% (00:01:14), -; (00:01:15), +. (00:00:00), +moto (00:00:00), +{ (00:00:00), +position (00:00:00), +: (00:00:00), +absolute (00:00:00), +; (00:00:00), +font (00:00:00), +- (00:00:00), +size (00:00:00), +: (00:00:00), +40px (00:00:00), +; (00:00:00), +transition (00:00:00), +: (00:00:00), +left (00:00:00), +0 (00:00:00), +. (00:00:00), +2s (00:00:00), +linear (00:00:00), +; (00:00:00), +} (00:00:00)</t>
  </si>
  <si>
    <t>-var (00:05:48), -aux (00:06:27), -aux (00:06:53), -100 (00:07:14), +let (00:00:00), +var (00:00:00), +_ (00:00:00), +speed (00:00:00), += (00:00:00), +100 (00:00:00), +; (00:00:00), +function (00:00:00), +updateSpeed (00:00:00), +( (00:00:00), +) (00:00:00), +{ (00:00:00), +const (00:00:00), +sliderValue (00:00:00), += (00:00:00), +document (00:00:00), +. (00:00:00), +getElementById (00:00:00), +( (00:00:00), +" (00:00:00), +speedSlider (00:00:00), +" (00:00:00), +) (00:00:00), +. (00:00:00), +value (00:00:00), +; (00:00:00), +var (00:00:00), +_ (00:00:00), +speed (00:00:00), += (00:00:00), +510 (00:00:00), +- (00:00:00), +sliderValue (00:00:00), +; (00:00:00), +} (00:00:00), +let (00:00:00), +swapped (00:00:00), +; (00:00:00), +temp (00:00:00), +temp (00:00:00), +var (00:00:00), +_ (00:00:00), +speed (00:00:00), +animateMoto (00:00:00), +( (00:00:00), +) (00:00:00), +; (00:00:00), +function (00:00:00), +animateMoto (00:00:00), +( (00:00:00), +) (00:00:00), +{ (00:00:00), +const (00:00:00), +moto (00:00:00), += (00:00:00), +document (00:00:00), +. (00:00:00), +createElement (00:00:00), +( (00:00:00), +" (00:00:00), +div (00:00:00), +" (00:00:00), +) (00:00:00), +; (00:00:00), +moto (00:00:00), +. (00:00:00), +classList (00:00:00), +. (00:00:00), +add (00:00:00), +( (00:00:00), +" (00:00:00), +moto (00:00:00), +" (00:00:00), +) (00:00:00), +; (00:00:00), +moto (00:00:00), +. (00:00:00), +textContent (00:00:00), += (00:00:00), +" (00:00:00), +🏍 (00:00:00), +️ (00:00:00), +" (00:00:00), +; (00:00:00), +document (00:00:00), +. (00:00:00), +body (00:00:00), +. (00:00:00), +appendChild (00:00:00), +( (00:00:00), +moto (00:00:00), +) (00:00:00), +; (00:00:00), +let (00:00:00), +x (00:00:00), += (00:00:00), +0 (00:00:00), +; (00:00:00), +const (00:00:00), +step (00:00:00), += (00:00:00), +10 (00:00:00), +; (00:00:00), +const (00:00:00), +interval (00:00:00), += (00:00:00), +setInterval (00:00:00), +( (00:00:00), +( (00:00:00), +) (00:00:00), += (00:00:00), +&gt; (00:00:00), +{ (00:00:00), +moto (00:00:00), +. (00:00:00), +style (00:00:00), +. (00:00:00), +left (00:00:00), += (00:00:00), +x (00:00:00), ++ (00:00:00), +" (00:00:00), +px (00:00:00), +" (00:00:00), +; (00:00:00), +moto (00:00:00), +. (00:00:00), +style (00:00:00), +. (00:00:00), +top (00:00:00), += (00:00:00), +" (00:00:00), +150px (00:00:00), +" (00:00:00), +; (00:00:00), +x (00:00:00), ++ (00:00:00), += (00:00:00), +step (00:00:00), +; (00:00:00), +if (00:00:00), +( (00:00:00), +x (00:00:00), +&gt; (00:00:00), +window (00:00:00), +. (00:00:00), +innerWidth (00:00:00), +) (00:00:00), +{ (00:00:00), +clearInterval (00:00:00), +( (00:00:00), +interval (00:00:00), +) (00:00:00), +; (00:00:00), +moto (00:00:00), +. (00:00:00), +remove (00:00:00), +( (00:00:00), +) (00:00:00), +; (00:00:00), +} (00:00:00), +} (00:00:00), +, (00:00:00), +50 (00:00:00), +) (00:00:00), +; (00:00:00), +} (00:00:00)</t>
  </si>
  <si>
    <t>0/1, !1</t>
  </si>
  <si>
    <t>oninput, !var_speed</t>
  </si>
  <si>
    <t>Tony Stark</t>
  </si>
  <si>
    <t>" (x32), #, % (x3), ( (x28), ) (x28), * (x2), + (x12), , (x2), - (x11), . (x29), 0 (x4), 0px (x2), 1 (x4), 10, 100 (x3), 123456 (x2), 1px, 200px, 31px, 35px, 5, 50 (x2), 500, 7px, 8, : (x11), ; (x53), &lt; (x4), = (x31), &gt; (x5), Array, Math, Promise, Speed, UTF, [ (x10), ] (x10), absolute, add, align (x2), appendChild (x2), arr (x8), array (x6), async, aux (x2), await, background, bar (x7), bars (x3), bike (x8), black, body, bubbleSort (x2), center, changeSpeed (x2), charset, classList, clearInterval, color, column, const (x8), count (x3), createElement (x2), css, direction, display (x2), div (x2), do, document (x4), end, false, flex (x4), fontSize, for (x4), function (x4), getElementById, getElementsByClassName, height (x4), href, i (x22), if (x2), innerHTML, input, items (x2), js, label (x2), left (x2), length (x3), let (x6), link, margin, max, meta, min, move (x2), new (x2), offsetWidth, oninput, position (x6), px, random, range, rel, relative, resolve (x2), script, setInterval, setTimeout, showMotorcycle (x2), speed (x4), src, style (x7), stylesheet, swapped (x3), this, top, true, type, updateBars (x2), value (x4), var, vis (x2), visualizer (x4), while, width, { (x15), } (x15), ️, 🏍</t>
  </si>
  <si>
    <t>-100 (00:07:14), +&lt; (00:00:00), +meta (00:00:00), +charset (00:00:00), += (00:00:00), +" (00:00:00), +UTF (00:00:00), +- (00:00:00), +8 (00:00:00), +"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+50 (00:00:00), +" (00:00:00), +oninput (00:00:00), += (00:00:00), +" (00:00:00), +changeSpeed (00:00:00), +( (00:00:00), +this (00:00:00), +. (00:00:00), +value (00:00:00), +) (00:00:00), +" (00:00:00), +&gt; (00:00:00),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 +position (00:00:00), +: (00:00:00), +relative (00:00:00), +; (00:00:00)</t>
  </si>
  <si>
    <t>+&lt; (00:00:00), +meta (00:00:00), +charset (00:00:00), += (00:00:00), +" (00:00:00), +UTF (00:00:00), +- (00:00:00), +8 (00:00:00), +"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+50 (00:00:00), +" (00:00:00), +oninput (00:00:00), += (00:00:00), +" (00:00:00), +changeSpeed (00:00:00), +( (00:00:00), +this (00:00:00), +. (00:00:00), +value (00:00:00), +) (00:00:00), +" (00:00:00), +&gt; (00:00:00)</t>
  </si>
  <si>
    <t>+position (00:00:00), +: (00:00:00), +relative (00:00:00), +; (00:00:00)</t>
  </si>
  <si>
    <t>-100 (00:07:14),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t>
  </si>
  <si>
    <t>1/1</t>
  </si>
  <si>
    <t>Alec Holland</t>
  </si>
  <si>
    <t>" (x28), # (x2), % (x2), ( (x28), ) (x28), * (x2), + (x14), , (x3), - (x11), . (x28), /, 0 (x8), 05s (x2), 0px, 1 (x4), 10, 100 (x3), 123456 (x2), 1px, 200px, 30px, 40, 50, 500, 7px, : (x16), ; (x57), &lt; (x5), = (x29), &gt; (x5), Array, Math, Number, Promise (x2), Speed, [ (x11), ] (x11), _ (x3), absolute, add, align (x2), appendChild, arr (x8), array (x6), async (x2), await (x2), background, bar (x11), barHeight (x2), bars (x6), bike (x4), black, block, body, bottom (x3), bubbleSort (x2), center, changeSpeed (x2), classList, color, column, const (x9), count (x3), createElement, css, direction, display (x4), div (x2), do, document (x5), end, false, flex (x4), font, for (x5), function (x4), getElementById (x2), getElementsByClassName (x2), height (x3), href, i (x26), id, if, input, items (x2), js, label (x2), left (x3), length (x4), let (x8), linear (x2), link, margin, max, min, motorcycle (x3), new (x3), none, offsetHeight, offsetLeft, onchange, position (x2), px (x2), random, range, rel, relative, resolve (x4), rideMotorcycle (x2), script, setTimeout (x2), size, speed (x3), src, style (x5), stylesheet, swapped (x4), temp (x2), this, transition, true, type, updateBars (x2), value (x4), var (x3), vis (x2), visualizer (x2), while, width, { (x15), } (x15), ️, 🏍</t>
  </si>
  <si>
    <t>-height (00:01:11), -: (00:01:12), -100 (00:01:13), -% (00:01:14), -; (00:01:15), -var (00:05:48), -const (00:06:26), -aux (00:06:27), -aux (00:06:53), -100 (00:07:14),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+changeSpeed (00:00:00), +( (00:00:00), +this (00:00:00), +. (00:00:00), +value (00:00:00), +) (00:00:00), +" (00:00:00), +&gt; (00:00:00), +&lt; (00:00:00), +div (00:00:00), +id (00:00:00), += (00:00:00), +" (00:00:00), +motorcycle (00:00:00), +" (00:00:00), +&gt; (00:00:00), +🏍 (00:00:00), +️ (00:00:00), +&lt; (00:00:00), +/ (00:00:00), +div (00:00:00), +&gt; (00:00:00), +let (00:00:00), +var (00:00:00), +_ (00:00:00), +speed (00:00:00), += (00:00:00), +100 (00:00:00), +; (00:00:00), +function (00:00:00), +changeSpeed (00:00:00), +( (00:00:00), +value (00:00:00), +) (00:00:00), +{ (00:00:00), +var (00:00:00), +_ (00:00:00), +speed (00:00:00), += (00:00:00), +Number (00:00:00), +( (00:00:00), +value (00:00:00), +) (00:00:00), +; (00:00:00), +} (00:00:00), +let (00:00:00), +swapped (00:00:00), +; (00:00:00), +let (00:00:00), +temp (00:00:00), +temp (00:00:00), +var (00:00:00), +_ (00:00:00), +speed (00:00:00), +rideMotorcycle (00:00:00), +( (00:00:00), +)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+bike (00:00:00), +. (00:00:00), +style (00:00:00), +. (00:00:00), +left (00:00:00), += (00:00:00), +bar (00:00:00), +. (00:00:00), +offsetLeft (00:00:00), ++ (00:00:00), +" (00:00:00), +px (00:00:00), +" (00:00:00), +; (00:00:00), +const (00:00:00), +barHeight (00:00:00), += (00:00:00), +bar (00:00:00), +. (00:00:00), +offsetHeight (00:00:00), +; (00:00:00), +bike (00:00:00), +. (00:00:00), +style (00:00:00), +. (00:00:00), +bottom (00:00:00), += (00:00:00), +barHeight (00:00:00), ++ (00:00:00), +" (00:00:00), +px (00:00:00), +" (00:00:00), +; (00:00:00), +await (00:00:00), +new (00:00:00), +Promise (00:00:00), +( (00:00:00), +resolve (00:00:00), += (00:00:00), +&gt; (00:00:00), +setTimeout (00:00:00), +( (00:00:00), +resolve (00:00:00), +, (00:00:00), +40 (00:00:00), +) (00:00:00), +) (00:00:00), +; (00:00:00), +} (00:00:00), +} (00:00:00), +position (00:00:00), +: (00:00:00), +relative (00:00:00), +; (00:00:00), +# (00:00:00), +motorcycle (00:00:00), +{ (00:00:00), +font (00:00:00), +- (00:00:00), +size (00:00:00), +: (00:00:00), +30px (00:00:00), +; (00:00:00), +position (00:00:00), +: (00:00:00), +absolute (00:00:00), +; (00:00:00), +left (00:00:00), +: (00:00:00), +0 (00:00:00), +; (00:00:00), +bottom (00:00:00), +: (00:00:00), +0 (00:00:00), +; (00:00:00), +display (00:00:00), +: (00:00:00), +none (00:00:00), +; (00:00:00), +transition (00:00:00), +: (00:00:00), +bottom (00:00:00), +0 (00:00:00), +. (00:00:00), +05s (00:00:00), +linear (00:00:00), +, (00:00:00), +left (00:00:00), +0 (00:00:00), +. (00:00:00), +05s (00:00:00), +linear (00:00:00), +; (00:00:00), +} (00:00:00)</t>
  </si>
  <si>
    <t>+&lt;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+changeSpeed (00:00:00), +( (00:00:00), +this (00:00:00), +. (00:00:00), +value (00:00:00), +) (00:00:00), +" (00:00:00), +&gt; (00:00:00), +&lt; (00:00:00), +div (00:00:00), +id (00:00:00), += (00:00:00), +" (00:00:00), +motorcycle (00:00:00), +" (00:00:00), +&gt; (00:00:00), +🏍 (00:00:00), +️ (00:00:00), +&lt; (00:00:00), +/ (00:00:00), +div (00:00:00), +&gt; (00:00:00)</t>
  </si>
  <si>
    <t>-height (00:01:11), -: (00:01:12), -100 (00:01:13), -% (00:01:14), -; (00:01:15), +position (00:00:00), +: (00:00:00), +relative (00:00:00), +; (00:00:00), +# (00:00:00), +motorcycle (00:00:00), +{ (00:00:00), +font (00:00:00), +- (00:00:00), +size (00:00:00), +: (00:00:00), +30px (00:00:00), +; (00:00:00), +position (00:00:00), +: (00:00:00), +absolute (00:00:00), +; (00:00:00), +left (00:00:00), +: (00:00:00), +0 (00:00:00), +; (00:00:00), +bottom (00:00:00), +: (00:00:00), +0 (00:00:00), +; (00:00:00), +display (00:00:00), +: (00:00:00), +none (00:00:00), +; (00:00:00), +transition (00:00:00), +: (00:00:00), +bottom (00:00:00), +0 (00:00:00), +. (00:00:00), +05s (00:00:00), +linear (00:00:00), +, (00:00:00), +left (00:00:00), +0 (00:00:00), +. (00:00:00), +05s (00:00:00), +linear (00:00:00), +; (00:00:00), +} (00:00:00)</t>
  </si>
  <si>
    <t>-var (00:05:48), -const (00:06:26), -aux (00:06:27), -aux (00:06:53), -100 (00:07:14), +let (00:00:00), +var (00:00:00), +_ (00:00:00), +speed (00:00:00), += (00:00:00), +100 (00:00:00), +; (00:00:00), +function (00:00:00), +changeSpeed (00:00:00), +( (00:00:00), +value (00:00:00), +) (00:00:00), +{ (00:00:00), +var (00:00:00), +_ (00:00:00), +speed (00:00:00), += (00:00:00), +Number (00:00:00), +( (00:00:00), +value (00:00:00), +) (00:00:00), +; (00:00:00), +} (00:00:00), +let (00:00:00), +swapped (00:00:00), +; (00:00:00), +let (00:00:00), +temp (00:00:00), +temp (00:00:00), +var (00:00:00), +_ (00:00:00), +speed (00:00:00), +rideMotorcycle (00:00:00), +( (00:00:00), +)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+bike (00:00:00), +. (00:00:00), +style (00:00:00), +. (00:00:00), +left (00:00:00), += (00:00:00), +bar (00:00:00), +. (00:00:00), +offsetLeft (00:00:00), ++ (00:00:00), +" (00:00:00), +px (00:00:00), +" (00:00:00), +; (00:00:00), +const (00:00:00), +barHeight (00:00:00), += (00:00:00), +bar (00:00:00), +. (00:00:00), +offsetHeight (00:00:00), +; (00:00:00), +bike (00:00:00), +. (00:00:00), +style (00:00:00), +. (00:00:00), +bottom (00:00:00), += (00:00:00), +barHeight (00:00:00), ++ (00:00:00), +" (00:00:00), +px (00:00:00), +" (00:00:00), +; (00:00:00), +await (00:00:00), +new (00:00:00), +Promise (00:00:00), +( (00:00:00), +resolve (00:00:00), += (00:00:00), +&gt; (00:00:00), +setTimeout (00:00:00), +( (00:00:00), +resolve (00:00:00), +, (00:00:00), +40 (00:00:00), +) (00:00:00), +) (00:00:00), +; (00:00:00), +} (00:00:00), +} (00:00:00)</t>
  </si>
  <si>
    <t>Sam Wilson</t>
  </si>
  <si>
    <t>Hal Jordan</t>
  </si>
  <si>
    <t>Arthur Curry</t>
  </si>
  <si>
    <t>" (x34), #, % (x4), ( (x31), ) (x31), * (x2), + (x15), , (x2), - (x16), . (x33), / (x3), 0 (x4), 0px, 1 (x5), 100 (x3), 123456 (x3), 1px, 2 (x2), 200px, 20px, 5, 50, 78, 7px, 8, : (x16), ; (x56), &lt; (x6), = (x30), &gt; (x7), Array, Math, Promise (x2), UTF, [ (x11), ] (x11), absolute, add, align (x2), appendChild, arr (x8), array (x6), async (x2), aux (x2), await (x2), background, bar (x12), bars (x6), black, block, body, bubbleSort (x2), center, charset, class (x2), classList, color, column, const (x10), count (x3), createElement, css, direction, display (x4), div (x2), do, document (x6), emoji (x3), end, false, flex (x4), font, for (x5), function (x4), getElementById (x2), getElementsByClassName (x2), height (x3), href, i (x26), if, input, items (x2), js, left (x2), length (x4), let (x6), link, margin, max, meta, min, motorcycle (x6), motorcycleEmoji (x2), new (x3), none, offsetHeight, offsetLeft, offsetTop, offsetWidth (x2), oninput, p (x2), position (x2), px (x2), querySelector, random, range, rel, relative, resolve (x4), scaleX, script, setTimeout (x2), size, speed (x4), speedChange (x2), speedSlider, src, style (x5), stylesheet, swapped (x3), then, this, top (x2), transform, true, type, updateBars (x2), value (x4), var, vis (x3), visualizer (x3), while, width, { (x16), } (x16), ️, 🏍</t>
  </si>
  <si>
    <t>-height (00:01:11), -: (00:01:12), -100 (00:01:13), -% (00:01:14), -; (00:01:15), -; (00:04:41), -100 (00:07:14), +&lt;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 +let (00:00:00), +speed (00:00:00), += (00:00:00), +100 (00:00:00), +; (00:00:00), +; (00:00:00), +. (00:00:00), +then (00:00:00), +( (00:00:00), +( (00:00:00), +) (00:00:00), += (00:00:00), +&gt; (00:00:00), +{ (00:00:00), +motorcycleEmoji (00:00:00), +(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</si>
  <si>
    <t>+&lt;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t>
  </si>
  <si>
    <t>-height (00:01:11), -: (00:01:12), -100 (00:01:13), -% (00:01:14), -; (00:01:15),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</si>
  <si>
    <t>-; (00:04:41), -100 (00:07:14), +let (00:00:00), +speed (00:00:00), += (00:00:00), +100 (00:00:00), +; (00:00:00), +; (00:00:00), +. (00:00:00), +then (00:00:00), +( (00:00:00), +( (00:00:00), +) (00:00:00), += (00:00:00), +&gt; (00:00:00), +{ (00:00:00), +motorcycleEmoji (00:00:00), +(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t>
  </si>
  <si>
    <t>John Constantine</t>
  </si>
  <si>
    <t>Victor Stone</t>
  </si>
  <si>
    <t>Billy Batson</t>
  </si>
  <si>
    <t>" (x28), # (x2), % (x3), ' (x6), ( (x32), ) (x32), * (x3), + (x14), , (x2), - (x16), . (x29), 0 (x4), 0px, 1 (x7), 10, 100 (x4), 123456 (x2), 1px, 200, 200px, 30px, 40, 50, 500, 510, 7px, 80, 9, : (x15), ; (x57), &lt; (x5), = (x33), &gt; (x3), Math, Promise (x2), [ (x12), ] (x12), _ (x3), absolute, add, align (x2), appendChild, arr (x8), array (x6), async (x2), aux (x2), await (x2), background, bar (x8), barHeight (x2), bars (x6), bike (x6), black, block, body, bubbleSort (x2), center, changeSpeed (x2), classList, color, column, const (x9), count (x2), createElement, css, direction (x2), display (x4), div (x2), do, document (x5), else, end, false, flex (x4), font, for (x5), function (x4), getElementById (x2), getElementsByClassName (x2), height (x4), href, i (x27), id, if (x2), input, items (x2), js, left (x2), length (x4), let (x7), link, margin, max, min, motorcycle (x3), new (x2), none, offsetHeight, oninput, position (x2), px (x2), r (x2), random, range, rel, relative, resolve (x2), runMotorcycle (x2), scaleX (x3), script, setTimeout (x2), size, speed (x3), src, style (x7), stylesheet, swapped (x4), this, top, transform (x3), true, type, updateBars (x2), value (x4), var (x3), vis (x2), visualizer (x2), while, width, { (x17), } (x17), ️, 🏍</t>
  </si>
  <si>
    <t>-new (00:02:17), -Array (00:02:18), -( (00:02:19), -count (00:02:20), -) (00:02:21), -var (00:05:48), -100 (00:07:14),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 (00:00:00), +] (00:00:00), +let (00:00:00), +var (00:00:00), +_ (00:00:00), +speed (00:00:00), += (00:00:00), +100 (00:00:00), +; (00:00:00), +function (00:00:00), +changeSpeed (00:00:00), +( (00:00:00), +value (00:00:00), +) (00:00:00), +{ (00:00:00), +var (00:00:00), +_ (00:00:00), +speed (00:00:00), += (00:00:00), +value (00:00:00), +; (00:00:00), +} (00:00:00), +let (00:00:00), +swapped (00:00:00), +; (00:00:00), +510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+bike (00:00:00), +. (00:00:00), +style (00:00:00), +. (00:00:00), +left (00:00:00), += (00:00:00), +( (00:00:00), +i (00:00:00), +* (00:00:00), +9 (00:00:00), +) (00:00:00), ++ (00:00:00), +" (00:00:00), +px (00:00:00), +" (00:00:00), +; (00:00:00), +bike (00:00:00), +. (00:00:00), +style (00:00:00), +. (00:00:00), +top (00:00:00), += (00:00:00), +( (00:00:00), +200 (00:00:00), +- (00:00:00), +barHeight (00:00:00), +- (00:00:00), +40 (00:00:00), +) (00:00:00), ++ (00:00:00), +" (00:00:00), +px (00:00:00), +" (00:00:00), +; (00:00:00), +await (00:00:00), +new (00:00:00), +Promise (00:00:00), +( (00:00:00), +r (00:00:00), += (00:00:00), +&gt; (00:00:00), +setTimeout (00:00:00), +( (00:00:00), +r (00:00:00), +, (00:00:00), +80 (00:00:00), +) (00:00:00), +) (00:00:00), +; (00:00:00), +} (00:00:00), +} (00:00:00), +if (00:00:00), +( (00:00:00), +direction (00:00:00), += (00:00:00), += (00:00:00), += (00:00:00), +' (00:00:00), +left (00:00:00), +' (00:00:00), +) (00:00:00), +{ (00:00:00), +bike (00:00:00), +. (00:00:00), +style (00:00:00), +. (00:00:00), +transform (00:00:00), += (00:00:00), +' (00:00:00), +scaleX (00:00:00), +( (00:00:00), +- (00:00:00), +1 (00:00:00), +) (00:00:00), +' (00:00:00), +; (00:00:00), +} (00:00:00), +else (00:00:00), +{ (00:00:00), +bike (00:00:00), +. (00:00:00), +style (00:00:00), +. (00:00:00), +transform (00:00:00), += (00:00:00), +' (00:00:00), +scaleX (00:00:00), +( (00:00:00), +1 (00:00:00), +) (00:00:00), +' (00:00:00), +; (00:00:00), +} (00:00:00), +position (00:00:00), +: (00:00:00), +relative (00:00:00), +; (00:00:00), +# (00:00:00), +motorcycle (00:00:00), +{ (00:00:00), +position (00:00:00), +: (00:00:00), +absolute (00:00:00), +; (00:00:00), +font (00:00:00), +- (00:00:00), +size (00:00:00), +: (00:00:00), +30px (00:00:00), +; (00:00:00), +display (00:00:00), +: (00:00:00), +none (00:00:00), +; (00:00:00), +transform (00:00:00), +: (00:00:00), +scaleX (00:00:00), +( (00:00:00), +- (00:00:00), +1 (00:00:00), +) (00:00:00), +; (00:00:00), +} (00:00:00)</t>
  </si>
  <si>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t>
  </si>
  <si>
    <t>+position (00:00:00), +: (00:00:00), +relative (00:00:00), +; (00:00:00), +# (00:00:00), +motorcycle (00:00:00), +{ (00:00:00), +position (00:00:00), +: (00:00:00), +absolute (00:00:00), +; (00:00:00), +font (00:00:00), +- (00:00:00), +size (00:00:00), +: (00:00:00), +30px (00:00:00), +; (00:00:00), +display (00:00:00), +: (00:00:00), +none (00:00:00), +; (00:00:00), +transform (00:00:00), +: (00:00:00), +scaleX (00:00:00), +( (00:00:00), +- (00:00:00), +1 (00:00:00), +) (00:00:00), +; (00:00:00), +} (00:00:00)</t>
  </si>
  <si>
    <t>-new (00:02:17), -Array (00:02:18), -( (00:02:19), -count (00:02:20), -) (00:02:21), -var (00:05:48), -100 (00:07:14), +[ (00:00:00), +] (00:00:00), +let (00:00:00), +var (00:00:00), +_ (00:00:00), +speed (00:00:00), += (00:00:00), +100 (00:00:00), +; (00:00:00), +function (00:00:00), +changeSpeed (00:00:00), +( (00:00:00), +value (00:00:00), +) (00:00:00), +{ (00:00:00), +var (00:00:00), +_ (00:00:00), +speed (00:00:00), += (00:00:00), +value (00:00:00), +; (00:00:00), +} (00:00:00), +let (00:00:00), +swapped (00:00:00), +; (00:00:00), +510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+bike (00:00:00), +. (00:00:00), +style (00:00:00), +. (00:00:00), +left (00:00:00), += (00:00:00), +( (00:00:00), +i (00:00:00), +* (00:00:00), +9 (00:00:00), +) (00:00:00), ++ (00:00:00), +" (00:00:00), +px (00:00:00), +" (00:00:00), +; (00:00:00), +bike (00:00:00), +. (00:00:00), +style (00:00:00), +. (00:00:00), +top (00:00:00), += (00:00:00), +( (00:00:00), +200 (00:00:00), +- (00:00:00), +barHeight (00:00:00), +- (00:00:00), +40 (00:00:00), +) (00:00:00), ++ (00:00:00), +" (00:00:00), +px (00:00:00), +" (00:00:00), +; (00:00:00), +await (00:00:00), +new (00:00:00), +Promise (00:00:00), +( (00:00:00), +r (00:00:00), += (00:00:00), +&gt; (00:00:00), +setTimeout (00:00:00), +( (00:00:00), +r (00:00:00), +, (00:00:00), +80 (00:00:00), +) (00:00:00), +) (00:00:00), +; (00:00:00), +} (00:00:00), +} (00:00:00), +if (00:00:00), +( (00:00:00), +direction (00:00:00), += (00:00:00), += (00:00:00), += (00:00:00), +' (00:00:00), +left (00:00:00), +' (00:00:00), +) (00:00:00), +{ (00:00:00), +bike (00:00:00), +. (00:00:00), +style (00:00:00), +. (00:00:00), +transform (00:00:00), += (00:00:00), +' (00:00:00), +scaleX (00:00:00), +( (00:00:00), +- (00:00:00), +1 (00:00:00), +) (00:00:00), +' (00:00:00), +; (00:00:00), +} (00:00:00), +else (00:00:00), +{ (00:00:00), +bike (00:00:00), +. (00:00:00), +style (00:00:00), +. (00:00:00), +transform (00:00:00), += (00:00:00), +' (00:00:00), +scaleX (00:00:00), +( (00:00:00), +1 (00:00:00), +) (00:00:00), +' (00:00:00), +; (00:00:00), +} (00:00:00)</t>
  </si>
  <si>
    <t>1/1, !1</t>
  </si>
  <si>
    <t>!var_speed</t>
  </si>
  <si>
    <t>Lucius Fox</t>
  </si>
  <si>
    <t>Oliver Queen</t>
  </si>
  <si>
    <t>" (x24), # (x2), % (x3), ( (x28), ) (x28), * (x2), + (x12), , (x2), - (x11), . (x21), /, 0 (x4), 0px (x2), 1 (x4), 10, 100 (x4), 123456 (x2), 1px, 20, 200px, 220px, 40px, 5, 50, 500, 600, 7px, : (x14), ; (x50), &lt; (x4), = (x26), &gt; (x5), Array, Math, Promise, Speed, [ (x10), ] (x10), add, align (x2), appendChild, arr (x8), array (x6), async, aux (x2), await, background, bar (x7), bars (x3), bike (x5), black, body, bubbleSort (x2), center, classList, clearInterval, color, column, const (x8), count (x3), createElement, css, direction, display (x2), div (x2), do, document (x5), end, false, flex (x4), font, for (x4), function (x5), getElementById (x3), getElementsByClassName, height (x4), href, i (x22), id (x2), if (x2), input, items (x2), js, label (x2), left (x2), length (x3), let (x6), link, margin, max, min, move (x2), moveBike (x2), new (x2), oninput, position (x5), px, random, range, rel, relative, resolve (x2), script, setInterval, setTimeout, size, speed (x3), speedSlider (x2), src, style (x3), stylesheet, swapped (x3), this, top, true, type, updateBars (x2), value (x2), var, vis (x2), visualizer (x2), while, width, { (x16), } (x16), ️, 🏍</t>
  </si>
  <si>
    <t>-100 (00:07:14), +&lt;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+&lt; (00:00:00), +div (00:00:00), +id (00:00:00), += (00:00:00), +" (00:00:00), +bike (00:00:00), +" (00:00:00), +&gt; (00:00:00), +🏍 (00:00:00), +️ (00:00:00), +&lt; (00:00:00), +/ (00:00:00), +div (00:00:00), +&gt; (00:00:00), +. (00:00:00), +let (00:00:00), +speed (00:00:00), += (00:00:00), +100 (00:00:00), +; (00:00:00), +document (00:00:00), +. (00:00:00), +getElementById (00:00:00), +( (00:00:00), +" (00:00:00), +speedSlider (00:00:00), +" (00:00:00), +) (00:00:00), +. (00:00:00), +oninput (00:00:00), += (00:00:00), +function (00:00:00), +( (00:00:00), +) (00:00:00), +{ (00:00:00), +speed (00:00:00), += (00:00:00), +this (00:00:00), +. (00:00:00), +value (00:00:00), +; (00:00:00), +} (00:00:00), +speed (00:00:00), +moveBike (00:00:00), +( (00:00:00), +) (00:00:00), +function (00:00:00), +moveBike (00:00:00), +( (00:00:00), +) (00:00:00), +{ (00:00:00), +const (00:00:00), +bike (00:00:00), += (00:00:00), +document (00:00:00), +. (00:00:00), +getElementById (00:00:00), +( (00:00:00), +" (00:00:00), +bike (00:00:00), +" (00:00:00), +) (00:00:00), +; (00:00:00), +let (00:00:00), +position (00:00:00), += (00:00:00), +0 (00:00:00), +; (00:00:00), +const (00:00:00), +move (00:00:00), += (00:00:00), +setInterval (00:00:00), +( (00:00:00), +function (00:00:00), +( (00:00:00), +) (00:00:00), +{ (00:00:00), +bike (00:00:00), +. (00:00:00), +style (00:00:00), +. (00:00:00), +left (00:00:00), += (00:00:00), +position (00:00:00), ++ (00:00:00), +" (00:00:00), +px (00:00:00), +" (00:00:00), +; (00:00:00), +position (00:00:00), ++ (00:00:00), += (00:00:00), +5 (00:00:00), +; (00:00:00), +if (00:00:00), +( (00:00:00), +position (00:00:00), +&gt; (00:00:00), +600 (00:00:00), +) (00:00:00), +{ (00:00:00), +clearInterval (00:00:00), +( (00:00:00), +move (00:00:00), +) (00:00:00), +; (00:00:00), +} (00:00:00), +} (00:00:00), +, (00:00:00), +20 (00:00:00), +) (00:00:00), +; (00:00:00), +} (00:00:00), +# (00:00:00), +bike (00:00:00), +{ (00:00:00), +font (00:00:00), +- (00:00:00), +size (00:00:00), +: (00:00:00), +40px (00:00:00), +; (00:00:00), +position (00:00:00), +: (00:00:00), +relative (00:00:00), +; (00:00:00), +top (00:00:00), +: (00:00:00), +220px (00:00:00), +; (00:00:00), +left (00:00:00), +: (00:00:00), +0px (00:00:00), +; (00:00:00), +} (00:00:00)</t>
  </si>
  <si>
    <t>+&lt;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+&lt; (00:00:00), +div (00:00:00), +id (00:00:00), += (00:00:00), +" (00:00:00), +bike (00:00:00), +" (00:00:00), +&gt; (00:00:00), +🏍 (00:00:00), +️ (00:00:00), +&lt; (00:00:00), +/ (00:00:00), +div (00:00:00), +&gt; (00:00:00), +. (00:00:00)</t>
  </si>
  <si>
    <t>+# (00:00:00), +bike (00:00:00), +{ (00:00:00), +font (00:00:00), +- (00:00:00), +size (00:00:00), +: (00:00:00), +40px (00:00:00), +; (00:00:00), +position (00:00:00), +: (00:00:00), +relative (00:00:00), +; (00:00:00), +top (00:00:00), +: (00:00:00), +220px (00:00:00), +; (00:00:00), +left (00:00:00), +: (00:00:00), +0px (00:00:00), +; (00:00:00), +} (00:00:00)</t>
  </si>
  <si>
    <t>-100 (00:07:14), +let (00:00:00), +speed (00:00:00), += (00:00:00), +100 (00:00:00), +; (00:00:00), +document (00:00:00), +. (00:00:00), +getElementById (00:00:00), +( (00:00:00), +" (00:00:00), +speedSlider (00:00:00), +" (00:00:00), +) (00:00:00), +. (00:00:00), +oninput (00:00:00), += (00:00:00), +function (00:00:00), +( (00:00:00), +) (00:00:00), +{ (00:00:00), +speed (00:00:00), += (00:00:00), +this (00:00:00), +. (00:00:00), +value (00:00:00), +; (00:00:00), +} (00:00:00), +speed (00:00:00), +moveBike (00:00:00), +( (00:00:00), +) (00:00:00), +function (00:00:00), +moveBike (00:00:00), +( (00:00:00), +) (00:00:00), +{ (00:00:00), +const (00:00:00), +bike (00:00:00), += (00:00:00), +document (00:00:00), +. (00:00:00), +getElementById (00:00:00), +( (00:00:00), +" (00:00:00), +bike (00:00:00), +" (00:00:00), +) (00:00:00), +; (00:00:00), +let (00:00:00), +position (00:00:00), += (00:00:00), +0 (00:00:00), +; (00:00:00), +const (00:00:00), +move (00:00:00), += (00:00:00), +setInterval (00:00:00), +( (00:00:00), +function (00:00:00), +( (00:00:00), +) (00:00:00), +{ (00:00:00), +bike (00:00:00), +. (00:00:00), +style (00:00:00), +. (00:00:00), +left (00:00:00), += (00:00:00), +position (00:00:00), ++ (00:00:00), +" (00:00:00), +px (00:00:00), +" (00:00:00), +; (00:00:00), +position (00:00:00), ++ (00:00:00), += (00:00:00), +5 (00:00:00), +; (00:00:00), +if (00:00:00), +( (00:00:00), +position (00:00:00), +&gt; (00:00:00), +600 (00:00:00), +) (00:00:00), +{ (00:00:00), +clearInterval (00:00:00), +( (00:00:00), +move (00:00:00), +) (00:00:00), +; (00:00:00), +} (00:00:00), +} (00:00:00), +, (00:00:00), +20 (00:00:00), +) (00:00:00), +; (00:00:00), +} (00:00:00)</t>
  </si>
  <si>
    <t>Ray Palmer</t>
  </si>
  <si>
    <t>Charles Xavier</t>
  </si>
  <si>
    <t>Martin Stein</t>
  </si>
  <si>
    <t>Damian Wayne</t>
  </si>
  <si>
    <t>Diana Prince</t>
  </si>
  <si>
    <t>" (x28), # (x2), % (x2), ( (x31), ) (x31), * (x2), + (x14), , (x2), - (x14), . (x27), /, 0 (x4), 0px, 1 (x5), 10, 100 (x2), 123456 (x2), 15deg, 180px, 1px, 20, 20px, 30px, 50, 500, 7px, 80, : (x14), ; (x54), &lt; (x5), = (x28), &gt; (x5), Array, Math, Promise (x2), Speed, [ (x11), ] (x11), _ (x3), absolute, add, align (x2), appendChild, arr (x8), array (x6), async (x2), aux (x2), await (x3), background, bar (x11), bars (x6), black, block, body, bubbleSort (x2), center, changeSpeed (x2), classList, color, column, const (x9), count (x3), createElement, css, direction, display (x4), div (x2), do, document (x5), end, false, flex (x4), font, for (x5), function (x4), getElementById (x2), getElementsByClassName (x2), height (x3), href, i (x26), id, if, input, items (x2), js, label (x2), left, length (x4), let (x7), link, margin (x2), max, min, motor (x5), motorcycle (x3), motorcycleRide (x2), new (x3), none, offsetHeight, offsetLeft, offsetTop, oninput, parseInt, position, px (x2), random, range, rel, resolve (x4), rotate, scaleX, script, setTimeout (x2), size, speed (x3), src, style (x5), stylesheet, swapped (x4), this, top (x2), transform, true, type, updateBars (x2), value (x4), var (x3), vis (x2), visualizer (x2), while, width, { (x15), } (x15), ️, 🏍</t>
  </si>
  <si>
    <t>-200px (00:00:49), -height (00:01:11), -: (00:01:12), -100 (00:01:13), -% (00:01:14), -; (00:01:15), -var (00:05:48), -100 (00:07:14), +&lt;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+&lt; (00:00:00), +/ (00:00:00), +label (00:00:00), +&gt; (00:00:00), +&lt; (00:00:00), +div (00:00:00), +id (00:00:00), += (00:00:00), +" (00:00:00), +motorcycle (00:00:00), +" (00:00:00), +&gt; (00:00:00), +🏍 (00:00:00), +️ (00:00:00), +&lt; (00:00:00), +/ (00:00:00), +div (00:00:00), +&gt; (00:00:00), +let (00:00:00), +var (00:00:00), +_ (00:00:00), +speed (00:00:00), += (00:00:00), +20 (00:00:00), +; (00:00:00), +function (00:00:00), +changeSpeed (00:00:00), +( (00:00:00), +value (00:00:00), +) (00:00:00), +{ (00:00:00), +var (00:00:00), +_ (00:00:00), +speed (00:00:00), += (00:00:00), +parseInt (00:00:00), +( (00:00:00), +value (00:00:00), +) (00:00:00), +; (00:00:00), +}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+let (00:00:00), +swapped (00:00:00), +; (00:00:00), +var (00:00:00), +_ (00:00:00), +speed (00:00:00), +await (00:00:00), +motorcycleRide (00:00:00), +( (00:00:00), +) (00:00:00), +; (00:00:00), +180px (00:00:00), +margin (00:00:00), +- (00:00:00), +top (00:00:00), +: (00:00:00), +20px (00:00:00), +; (00:00:00), +# (00:00:00), +motorcycle (00:00:00), +{ (00:00:00), +position (00:00:00), +: (00:00:00), +absolute (00:00:00), +; (00:00:00), +font (00:00:00), +- (00:00:00), +size (00:00:00), +: (00:00:00), +30px (00:00:00), +; (00:00:00), +display (00:00:00), +: (00:00:00), +none (00:00:00), +; (00:00:00), +transform (00:00:00), +: (00:00:00), +scaleX (00:00:00), +( (00:00:00), +- (00:00:00), +1 (00:00:00), +) (00:00:00), +rotate (00:00:00), +( (00:00:00), +15deg (00:00:00), +) (00:00:00), +; (00:00:00), +} (00:00:00)</t>
  </si>
  <si>
    <t>+&lt;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+&lt; (00:00:00), +/ (00:00:00), +label (00:00:00), +&gt; (00:00:00), +&lt; (00:00:00), +div (00:00:00), +id (00:00:00), += (00:00:00), +" (00:00:00), +motorcycle (00:00:00), +" (00:00:00), +&gt; (00:00:00), +🏍 (00:00:00), +️ (00:00:00), +&lt; (00:00:00), +/ (00:00:00), +div (00:00:00), +&gt; (00:00:00)</t>
  </si>
  <si>
    <t>-200px (00:00:49), -height (00:01:11), -: (00:01:12), -100 (00:01:13), -% (00:01:14), -; (00:01:15), +180px (00:00:00), +margin (00:00:00), +- (00:00:00), +top (00:00:00), +: (00:00:00), +20px (00:00:00), +; (00:00:00), +# (00:00:00), +motorcycle (00:00:00), +{ (00:00:00), +position (00:00:00), +: (00:00:00), +absolute (00:00:00), +; (00:00:00), +font (00:00:00), +- (00:00:00), +size (00:00:00), +: (00:00:00), +30px (00:00:00), +; (00:00:00), +display (00:00:00), +: (00:00:00), +none (00:00:00), +; (00:00:00), +transform (00:00:00), +: (00:00:00), +scaleX (00:00:00), +( (00:00:00), +- (00:00:00), +1 (00:00:00), +) (00:00:00), +rotate (00:00:00), +( (00:00:00), +15deg (00:00:00), +) (00:00:00), +; (00:00:00), +} (00:00:00)</t>
  </si>
  <si>
    <t>-var (00:05:48), -100 (00:07:14), +let (00:00:00), +var (00:00:00), +_ (00:00:00), +speed (00:00:00), += (00:00:00), +20 (00:00:00), +; (00:00:00), +function (00:00:00), +changeSpeed (00:00:00), +( (00:00:00), +value (00:00:00), +) (00:00:00), +{ (00:00:00), +var (00:00:00), +_ (00:00:00), +speed (00:00:00), += (00:00:00), +parseInt (00:00:00), +( (00:00:00), +value (00:00:00), +) (00:00:00), +; (00:00:00), +}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+let (00:00:00), +swapped (00:00:00), +; (00:00:00), +var (00:00:00), +_ (00:00:00), +speed (00:00:00), +await (00:00:00), +motorcycleRide (00:00:00), +( (00:00:00), +) (00:00:00), +; (00:00:00)</t>
  </si>
  <si>
    <t>Leonard Snart</t>
  </si>
  <si>
    <t>Otto Octavius</t>
  </si>
  <si>
    <t>! (x2), " (x48), #, % (x8), ' (x6), ( (x52), ) (x52), * (x2), + (x13), , (x9), - (x21), . (x46), / (x2), 0 (x5), 07, 0px, 1 (x9), 100 (x5), 123456 (x2), 1px, 200px, 20px, 300, 45deg, 50 (x3), 7px, 8, : (x14), ; (x58), &lt; (x6), = (x27), &gt; (x7), Array, Math, Promise (x2), Speed, UTF, Updated, Visualiser, [ (x13), ] (x13), _ (x5), absolute, add (x2), addEventListener, align (x2), append, appendChild, arr (x8), array (x7), async (x2), aux (x2), await (x3), background, bar (x8), bars (x8), bike (x8), body, bubbleSort (x2), center, change, charset, class, classList (x2), color, column, console, const (x9), count (x3), createElement (x2), css, defer, direction, display (x2), div (x2), do, document (x6), else, end, false, flex (x4), for (x5), function (x5), getElementById (x2), getElementsByClassName (x2), getItem (x3), grey, height (x6), href, i (x29), id (x4), if (x4), input, items (x2), js, label (x2), length (x5), let (x5), link, localStorage (x5), log, margin, max (x2), meta, min, new (x3), parseFloat (x2), position (x2), racing (x2), random, range, rel, relative, resolve (x4), return, rotate, runVisualizer (x2), scaleX (x2), script, setAttribute, setItem (x2), setTimeout (x2), slider (x17), span, speed, speedSetter (x3), src, style (x6), stylesheet, swapped (x3), textContent, top (x2), transform (x2), translate (x2), true (x2), type, updateBars (x2), value (x11), var, vis (x2), visualizer (x2), while (x2), width, { (x21), } (x21), ️, 🏍</t>
  </si>
  <si>
    <t>-Visualizer (00:00:15), -black (00:01:20), -bubbleSort (00:04:37), -( (00:04:38), -array (00:04:39), -) (00:04:40), -; (00:04:41), -100 (00:07:14), +Visualiser (00:00:00), +&lt; (00:00:00), +meta (00:00:00), +charset (00:00:00), += (00:00:00), +" (00:00:00), +UTF (00:00:00), +- (00:00:00), +8 (00:00:00), +" (00:00:00), +&gt; (00:00:00), +&lt; (00:00:00), +script (00:00:00), +src (00:00:00), += (00:00:00), +" (00:00:00), +script (00:00:00), +. (00:00:00), +js (00:00:00), +" (00:00:00), +defer (00:00:00), +&gt; (00:00:00), +&lt; (00:00:00), +/ (00:00:00), +script (00:00:00), +&gt; (00:00:00), +&lt; (00:00:00), +div (00:00:00), +class (00:00:00), += (00:00:00), +" (00:00:00), +speed (00:00:00), +- (00:00:00), +slider (00:00:00), +" (00:00:00), +style (00:00:00), += (00:00:00), +" (00:00:00), +margin (00:00:00), +- (00:00:00), +top (00:00:00), +: (00:00:00), +20px (00:00:00), +; (00:00:00), +" (00:00:00), +&gt; (00:00:00), +&lt; (00:00:00), +label (00:00:00), +for (00:00:00), += (00:00:00), +" (00:00:00), +slider (00:00:00), +- (00:00:00), +id (00:00:00), +" (00:00:00), +&gt; (00:00:00), +Speed (00:00:00), +: (00:00:00), +&lt; (00:00:00), +/ (00:00:00), +label (00:00:00), +&gt; (00:00:00), +&lt; (00:00:00), +input (00:00:00), +type (00:00:00), += (00:00:00), +" (00:00:00), +range (00:00:00), +" (00:00:00), +id (00:00:00), += (00:00:00), +" (00:00:00), +slider (00:00:00), +- (00:00:00), +id (00:00:00), +" (00:00:00), +min (00:00:00), += (00:00:00), +" (00:00:00), +1 (00:00:00), +" (00:00:00), +max (00:00:00), += (00:00:00), +" (00:00:00), +300 (00:00:00), +" (00:00:00), +value (00:00:00), += (00:00:00), +" (00:00:00), +1 (00:00:00), +" (00:00:00), +&gt; (00:00:00), +&lt; (00:00:00), +/ (00:00:00), +div (00:00:00), +&gt; (00:00:00), +const (00:00:00), +slider (00:00:00), += (00:00:00), +document (00:00:00), +. (00:00:00), +getElementById (00:00:00), +( (00:00:00), +" (00:00:00), +slider (00:00:00), +- (00:00:00), +id (00:00:00), +" (00:00:00), +) (00:00:00), +; (00:00:00), +const (00:00:00), +bike (00:00:00), += (00:00:00), +document (00:00:00), +. (00:00:00), +createElement (00:00:00), +( (00:00:00), +" (00:00:00), +span (00:00:00), +" (00:00:00), +) (00:00:00), +; (00:00:00), +bike (00:00:00), +. (00:00:00), +textContent (00:00:00), += (00:00:00), +" (00:00:00), +🏍 (00:00:00), +️ (00:00:00), +" (00:00:00), +; (00:00:00), +bike (00:00:00), +. (00:00:00), +classList (00:00:00), +. (00:00:00), +add (00:00:00), +( (00:00:00), +" (00:00:00), +racing (00:00:00), +- (00:00:00), +bike (00:00:00), +" (00:00:00), +) (00:00:00), +; (00:00:00), +function (00:00:00), +speedSetter (00:00:00), +( (00:00:00), +) (00:00:00), +{ (00:00:00), +return (00:00:00), +slider (00:00:00), +. (00:00:00), +max (00:00:00), +- (00:00:00), +slider (00:00:00), +. (00:00:00), +value (00:00:00), +; (00:00:00), +} (00:00:00), +if (00:00:00), +( (00:00:00), +! (00:00:00), +localStorage (00:00:00), +. (00:00:00), +getItem (00:00:00), +( (00:00:00), +" (00:00:00), +slider (00:00:00), +_ (00:00:00), +value (00:00:00), +" (00:00:00), +) (00:00:00), +) (00:00:00), +{ (00:00:00), +localStorage (00:00:00), +. (00:00:00), +setItem (00:00:00), +( (00:00:00), +" (00:00:00), +slider (00:00:00), +_ (00:00:00), +value (00:00:00), +" (00:00:00), +, (00:00:00), +slider (00:00:00), +. (00:00:00), +value (00:00:00), +) (00:00:00), +; (00:00:00), +} (00:00:00), +else (00:00:00), +{ (00:00:00), +slider (00:00:00), +. (00:00:00), +setAttribute (00:00:00), +( (00:00:00), +" (00:00:00), +value (00:00:00), +" (00:00:00), +, (00:00:00), +localStorage (00:00:00), +. (00:00:00), +getItem (00:00:00), +( (00:00:00), +" (00:00:00), +slider (00:00:00), +_ (00:00:00), +value (00:00:00), +" (00:00:00), +) (00:00:00), +) (00:00:00), +; (00:00:00), +} (00:00:00), +slider (00:00:00), +. (00:00:00), +addEventListener (00:00:00), +( (00:00:00), +" (00:00:00), +change (00:00:00), +" (00:00:00), +, (00:00:00), +function (00:00:00), +( (00:00:00), +) (00:00:00), +{ (00:00:00), +localStorage (00:00:00), +. (00:00:00), +setItem (00:00:00), +( (00:00:00), +" (00:00:00), +slider (00:00:00), +_ (00:00:00), +value (00:00:00), +" (00:00:00), +, (00:00:00), +slider (00:00:00), +. (00:00:00), +value (00:00:00), +) (00:00:00), +; (00:00:00), +console (00:00:00), +. (00:00:00), +log (00:00:00), +( (00:00:00), +" (00:00:00), +Updated (00:00:00), +slider (00:00:00), +value (00:00:00), +: (00:00:00), +" (00:00:00), +, (00:00:00), +localStorage (00:00:00), +. (00:00:00), +getItem (00:00:00), +( (00:00:00), +" (00:00:00), +slider (00:00:00), +_ (00:00:00), +value (00:00:00), +" (00:00:00), +) (00:00:00), +) (00:00:00), +; (00:00:00), +} (00:00:00), +) (00:00:00), +; (00:00:00), +speedSetter (00:00:00), +( (00:00:00), +) (00:00:00), +async (00:00:00), +function (00:00:00), +runVisualizer (00:00:00), +( (00:00:00), +) (00:00:00), +{ (00:00:00), +await (00:00:00), +bubbleSort (00:00:00), +( (00:00:00), +array (00:00:00), +) (00:00:00), +; (00:00:00), +const (00:00:00), +bars (00:00:00), += (00:00:00), +document (00:00:00), +. (00:00:00), +getElementsByClassName (00:00:00), +( (00:00:00), +' (00:00:00), +bar (00:00:00), +' (00:00:00), +) (00:00:00), +; (00:00:00), +while (00:00:00), +( (00:00:00), +true (00:00:00), +) (00:00:00), +{ (00:00:00), +for (00:00:00), +( (00:00:00), +let (00:00:00), +i (00:00:00), += (00:00:00), +0 (00:00:00), +; (00:00:00), +i (00:00:00), +&lt; (00:00:00), +bars (00:00:00), +. (00:00:00), +length (00:00:00), +; (00:00:00), +i (00:00:00), ++ (00:00:00), ++ (00:00:00), +) (00:00:00), +{ (00:00:00), +if (00:00:00), +( (00:00:00), +i (00:00:00), +! (00:00:00), += (00:00:00), +bars (00:00:00), +. (00:00:00), +length (00:00:00), +- (00:00:00), +1 (00:00:00), +) (00:00:00), +{ (00:00:00), +if (00:00:00), +( (00:00:00), +parseFloat (00:00:00), +( (00:00:00), +bars (00:00:00), +[ (00:00:00), +i (00:00:00), ++ (00:00:00), +1 (00:00:00), +] (00:00:00), +. (00:00:00), +style (00:00:00), +. (00:00:00), +height (00:00:00), +) (00:00:00), +/ (00:00:00), +parseFloat (00:00:00), +( (00:00:00), +bars (00:00:00), +[ (00:00:00), +i (00:00:00), +] (00:00:00), +. (00:00:00), +style (00:00:00), +. (00:00:00), +height (00:00:00), +) (00:00:00), +&gt; (00:00:00), +1 (00:00:00), +. (00:00:00), +07 (00:00:00), +) (00:00:00), +{ (00:00:00), +bike (00:00:00), +. (00:00:00), +style (00:00:00), +. (00:00:00), +transform (00:00:00), += (00:00:00), +' (00:00:00), +translate (00:00:00), +( (00:00:00), +- (00:00:00), +50 (00:00:00), +% (00:00:00), +, (00:00:00), +- (00:00:00), +100 (00:00:00), +% (00:00:00), +) (00:00:00), +scaleX (00:00:00), +( (00:00:00), +- (00:00:00), +1 (00:00:00), +) (00:00:00), +rotate (00:00:00), +( (00:00:00), +45deg (00:00:00), +) (00:00:00), +' (00:00:00), +; (00:00:00), +} (00:00:00), +} (00:00:00), +bars (00:00:00), +[ (00:00:00), +i (00:00:00), +] (00:00:00), +. (00:00:00), +append (00:00:00), +( (00:00:00), +bike (00:00:00), +) (00:00:00), +; (00:00:00), +await (00:00:00), +new (00:00:00), +Promise (00:00:00), +( (00:00:00), +resolve (00:00:00), += (00:00:00), +&gt; (00:00:00), +setTimeout (00:00:00), +( (00:00:00), +resolve (00:00:00), +, (00:00:00), +speedSetter (00:00:00), +( (00:00:00), +) (00:00:00), +) (00:00:00), +) (00:00:00), +; (00:00:00), +bike (00:00:00), +. (00:00:00), +style (00:00:00), +. (00:00:00), +transform (00:00:00), += (00:00:00), +' (00:00:00), +translate (00:00:00), +( (00:00:00), +- (00:00:00), +50 (00:00:00), +% (00:00:00), +, (00:00:00), +- (00:00:00), +100 (00:00:00), +% (00:00:00), +) (00:00:00), +scaleX (00:00:00), +( (00:00:00), +- (00:00:00), +1 (00:00:00), +) (00:00:00), +' (00:00:00), +; (00:00:00), +} (00:00:00), +} (00:00:00), +} (00:00:00), +runVisualizer (00:00:00), +( (00:00:00), +) (00:00:00), +; (00:00:00), +position (00:00:00), +: (00:00:00), +relative (00:00:00), +; (00:00:00), +grey (00:00:00), +. (00:00:00), +racing (00:00:00), +- (00:00:00), +bike (00:00:00), +{ (00:00:00), +position (00:00:00), +: (00:00:00), +absolute (00:00:00), +; (00:00:00), +top (00:00:00), +: (00:00:00), +0 (00:00:00), +% (00:00:00), +; (00:00:00), +} (00:00:00)</t>
  </si>
  <si>
    <t>-Visualizer (00:00:15), +Visualiser (00:00:00), +&lt; (00:00:00), +meta (00:00:00), +charset (00:00:00), += (00:00:00), +" (00:00:00), +UTF (00:00:00), +- (00:00:00), +8 (00:00:00), +" (00:00:00), +&gt; (00:00:00), +&lt; (00:00:00), +script (00:00:00), +src (00:00:00), += (00:00:00), +" (00:00:00), +script (00:00:00), +. (00:00:00), +js (00:00:00), +" (00:00:00), +defer (00:00:00), +&gt; (00:00:00), +&lt; (00:00:00), +/ (00:00:00), +script (00:00:00), +&gt; (00:00:00), +&lt; (00:00:00), +div (00:00:00), +class (00:00:00), += (00:00:00), +" (00:00:00), +speed (00:00:00), +- (00:00:00), +slider (00:00:00), +" (00:00:00), +style (00:00:00), += (00:00:00), +" (00:00:00), +margin (00:00:00), +- (00:00:00), +top (00:00:00), +: (00:00:00), +20px (00:00:00), +; (00:00:00), +" (00:00:00), +&gt; (00:00:00), +&lt; (00:00:00), +label (00:00:00), +for (00:00:00), += (00:00:00), +" (00:00:00), +slider (00:00:00), +- (00:00:00), +id (00:00:00), +" (00:00:00), +&gt; (00:00:00), +Speed (00:00:00), +: (00:00:00), +&lt; (00:00:00), +/ (00:00:00), +label (00:00:00), +&gt; (00:00:00), +&lt; (00:00:00), +input (00:00:00), +type (00:00:00), += (00:00:00), +" (00:00:00), +range (00:00:00), +" (00:00:00), +id (00:00:00), += (00:00:00), +" (00:00:00), +slider (00:00:00), +- (00:00:00), +id (00:00:00), +" (00:00:00), +min (00:00:00), += (00:00:00), +" (00:00:00), +1 (00:00:00), +" (00:00:00), +max (00:00:00), += (00:00:00), +" (00:00:00), +300 (00:00:00), +" (00:00:00), +value (00:00:00), += (00:00:00), +" (00:00:00), +1 (00:00:00), +" (00:00:00), +&gt; (00:00:00), +&lt; (00:00:00), +/ (00:00:00), +div (00:00:00), +&gt; (00:00:00)</t>
  </si>
  <si>
    <t>-black (00:01:20), +position (00:00:00), +: (00:00:00), +relative (00:00:00), +; (00:00:00), +grey (00:00:00), +. (00:00:00), +racing (00:00:00), +- (00:00:00), +bike (00:00:00), +{ (00:00:00), +position (00:00:00), +: (00:00:00), +absolute (00:00:00), +; (00:00:00), +top (00:00:00), +: (00:00:00), +0 (00:00:00), +% (00:00:00), +; (00:00:00), +} (00:00:00)</t>
  </si>
  <si>
    <t>-bubbleSort (00:04:37), -( (00:04:38), -array (00:04:39), -) (00:04:40), -; (00:04:41), -100 (00:07:14), +const (00:00:00), +slider (00:00:00), += (00:00:00), +document (00:00:00), +. (00:00:00), +getElementById (00:00:00), +( (00:00:00), +" (00:00:00), +slider (00:00:00), +- (00:00:00), +id (00:00:00), +" (00:00:00), +) (00:00:00), +; (00:00:00), +const (00:00:00), +bike (00:00:00), += (00:00:00), +document (00:00:00), +. (00:00:00), +createElement (00:00:00), +( (00:00:00), +" (00:00:00), +span (00:00:00), +" (00:00:00), +) (00:00:00), +; (00:00:00), +bike (00:00:00), +. (00:00:00), +textContent (00:00:00), += (00:00:00), +" (00:00:00), +🏍 (00:00:00), +️ (00:00:00), +" (00:00:00), +; (00:00:00), +bike (00:00:00), +. (00:00:00), +classList (00:00:00), +. (00:00:00), +add (00:00:00), +( (00:00:00), +" (00:00:00), +racing (00:00:00), +- (00:00:00), +bike (00:00:00), +" (00:00:00), +) (00:00:00), +; (00:00:00), +function (00:00:00), +speedSetter (00:00:00), +( (00:00:00), +) (00:00:00), +{ (00:00:00), +return (00:00:00), +slider (00:00:00), +. (00:00:00), +max (00:00:00), +- (00:00:00), +slider (00:00:00), +. (00:00:00), +value (00:00:00), +; (00:00:00), +} (00:00:00), +if (00:00:00), +( (00:00:00), +! (00:00:00), +localStorage (00:00:00), +. (00:00:00), +getItem (00:00:00), +( (00:00:00), +" (00:00:00), +slider (00:00:00), +_ (00:00:00), +value (00:00:00), +" (00:00:00), +) (00:00:00), +) (00:00:00), +{ (00:00:00), +localStorage (00:00:00), +. (00:00:00), +setItem (00:00:00), +( (00:00:00), +" (00:00:00), +slider (00:00:00), +_ (00:00:00), +value (00:00:00), +" (00:00:00), +, (00:00:00), +slider (00:00:00), +. (00:00:00), +value (00:00:00), +) (00:00:00), +; (00:00:00), +} (00:00:00), +else (00:00:00), +{ (00:00:00), +slider (00:00:00), +. (00:00:00), +setAttribute (00:00:00), +( (00:00:00), +" (00:00:00), +value (00:00:00), +" (00:00:00), +, (00:00:00), +localStorage (00:00:00), +. (00:00:00), +getItem (00:00:00), +( (00:00:00), +" (00:00:00), +slider (00:00:00), +_ (00:00:00), +value (00:00:00), +" (00:00:00), +) (00:00:00), +) (00:00:00), +; (00:00:00), +} (00:00:00), +slider (00:00:00), +. (00:00:00), +addEventListener (00:00:00), +( (00:00:00), +" (00:00:00), +change (00:00:00), +" (00:00:00), +, (00:00:00), +function (00:00:00), +( (00:00:00), +) (00:00:00), +{ (00:00:00), +localStorage (00:00:00), +. (00:00:00), +setItem (00:00:00), +( (00:00:00), +" (00:00:00), +slider (00:00:00), +_ (00:00:00), +value (00:00:00), +" (00:00:00), +, (00:00:00), +slider (00:00:00), +. (00:00:00), +value (00:00:00), +) (00:00:00), +; (00:00:00), +console (00:00:00), +. (00:00:00), +log (00:00:00), +( (00:00:00), +" (00:00:00), +Updated (00:00:00), +slider (00:00:00), +value (00:00:00), +: (00:00:00), +" (00:00:00), +, (00:00:00), +localStorage (00:00:00), +. (00:00:00), +getItem (00:00:00), +( (00:00:00), +" (00:00:00), +slider (00:00:00), +_ (00:00:00), +value (00:00:00), +" (00:00:00), +) (00:00:00), +) (00:00:00), +; (00:00:00), +} (00:00:00), +) (00:00:00), +; (00:00:00), +speedSetter (00:00:00), +( (00:00:00), +) (00:00:00), +async (00:00:00), +function (00:00:00), +runVisualizer (00:00:00), +( (00:00:00), +) (00:00:00), +{ (00:00:00), +await (00:00:00), +bubbleSort (00:00:00), +( (00:00:00), +array (00:00:00), +) (00:00:00), +; (00:00:00), +const (00:00:00), +bars (00:00:00), += (00:00:00), +document (00:00:00), +. (00:00:00), +getElementsByClassName (00:00:00), +( (00:00:00), +' (00:00:00), +bar (00:00:00), +' (00:00:00), +) (00:00:00), +; (00:00:00), +while (00:00:00), +( (00:00:00), +true (00:00:00), +) (00:00:00), +{ (00:00:00), +for (00:00:00), +( (00:00:00), +let (00:00:00), +i (00:00:00), += (00:00:00), +0 (00:00:00), +; (00:00:00), +i (00:00:00), +&lt; (00:00:00), +bars (00:00:00), +. (00:00:00), +length (00:00:00), +; (00:00:00), +i (00:00:00), ++ (00:00:00), ++ (00:00:00), +) (00:00:00), +{ (00:00:00), +if (00:00:00), +( (00:00:00), +i (00:00:00), +! (00:00:00), += (00:00:00), +bars (00:00:00), +. (00:00:00), +length (00:00:00), +- (00:00:00), +1 (00:00:00), +) (00:00:00), +{ (00:00:00), +if (00:00:00), +( (00:00:00), +parseFloat (00:00:00), +( (00:00:00), +bars (00:00:00), +[ (00:00:00), +i (00:00:00), ++ (00:00:00), +1 (00:00:00), +] (00:00:00), +. (00:00:00), +style (00:00:00), +. (00:00:00), +height (00:00:00), +) (00:00:00), +/ (00:00:00), +parseFloat (00:00:00), +( (00:00:00), +bars (00:00:00), +[ (00:00:00), +i (00:00:00), +] (00:00:00), +. (00:00:00), +style (00:00:00), +. (00:00:00), +height (00:00:00), +) (00:00:00), +&gt; (00:00:00), +1 (00:00:00), +. (00:00:00), +07 (00:00:00), +) (00:00:00), +{ (00:00:00), +bike (00:00:00), +. (00:00:00), +style (00:00:00), +. (00:00:00), +transform (00:00:00), += (00:00:00), +' (00:00:00), +translate (00:00:00), +( (00:00:00), +- (00:00:00), +50 (00:00:00), +% (00:00:00), +, (00:00:00), +- (00:00:00), +100 (00:00:00), +% (00:00:00), +) (00:00:00), +scaleX (00:00:00), +( (00:00:00), +- (00:00:00), +1 (00:00:00), +) (00:00:00), +rotate (00:00:00), +( (00:00:00), +45deg (00:00:00), +) (00:00:00), +' (00:00:00), +; (00:00:00), +} (00:00:00), +} (00:00:00), +bars (00:00:00), +[ (00:00:00), +i (00:00:00), +] (00:00:00), +. (00:00:00), +append (00:00:00), +( (00:00:00), +bike (00:00:00), +) (00:00:00), +; (00:00:00), +await (00:00:00), +new (00:00:00), +Promise (00:00:00), +( (00:00:00), +resolve (00:00:00), += (00:00:00), +&gt; (00:00:00), +setTimeout (00:00:00), +( (00:00:00), +resolve (00:00:00), +, (00:00:00), +speedSetter (00:00:00), +( (00:00:00), +) (00:00:00), +) (00:00:00), +) (00:00:00), +; (00:00:00), +bike (00:00:00), +. (00:00:00), +style (00:00:00), +. (00:00:00), +transform (00:00:00), += (00:00:00), +' (00:00:00), +translate (00:00:00), +( (00:00:00), +- (00:00:00), +50 (00:00:00), +% (00:00:00), +, (00:00:00), +- (00:00:00), +100 (00:00:00), +% (00:00:00), +) (00:00:00), +scaleX (00:00:00), +( (00:00:00), +- (00:00:00), +1 (00:00:00), +) (00:00:00), +' (00:00:00), +; (00:00:00), +} (00:00:00), +} (00:00:00), +} (00:00:00), +runVisualizer (00:00:00), +( (00:00:00), +) (00:00:00), +; (00:00:00)</t>
  </si>
  <si>
    <t>0/1</t>
  </si>
  <si>
    <t>oninput</t>
  </si>
  <si>
    <t>Scott Lang</t>
  </si>
  <si>
    <t>Hank Pym</t>
  </si>
  <si>
    <t>Barry Allen</t>
  </si>
  <si>
    <t>" (x30), # (x4), % (x5), ( (x32), ) (x32), * (x2), + (x12), , (x2), - (x23), . (x35), /, 0 (x5), 04AA6D (x2), 0px, 1 (x5), 100 (x3), 10px, 123456 (x2), 15px (x4), 1px, 200px, 225px, 2s (x2), 50 (x4), 5px, 7, 7px, : (x34), ; (x71), &lt; (x5), = (x31), &gt; (x5), Array, Math, MotoMovesIt (x2), Motorcycle (x4), MovedBars (x3), MySlider (x2), Number (x2), Promise (x2), [ (x11), ] (x11), add, align (x2), appearance (x2), appendChild (x2), arr (x8), array (x6), async (x2), aux (x2), await (x2), background (x4), bar (x8), bars (x3), black, body, border (x3), bubbleSort (x2), center, class, classList, color, column, const (x8), count (x3), createElement (x2), css, cursor (x2), d3d3d3, direction, display (x2), div, do, document (x7), end, false, fast, flex (x4), for (x5), function (x4), getElementById (x3), getElementsByClassName (x2), height (x7), href, i (x26), id (x2), if, innerHTML (x3), input, items (x2), js, length (x4), let (x6), link, margin, max, min, moz, new (x3), none (x3), oninput, opacity (x2), outline, output (x3), p (x2), pointer (x2), radius (x3), random, range (x2), rel, resolve (x4), script, setTimeout (x2), slider (x9), slow, span (x2), speed (x4), src, style (x2), stylesheet, super, swapped (x3), test (x2), this (x2), thumb (x2), transition (x2), true, type, updateBars (x2), value (x5), var (x3), vis (x2), visualizer (x2), webkit (x3), while, width (x4), { (x17), } (x17), ️, 🏍</t>
  </si>
  <si>
    <t>-100 (00:07:14),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+MySlider (00:00:00), +" (00:00:00), +&gt; (00:00:00), +&lt; (00:00:00), +p (00:00:00), +&gt; (00:00:00), +&lt; (00:00:00), +span (00:00:00), +id (00:00:00), += (00:00:00), +" (00:00:00), +test (00:00:00), +" (00:00:00), +&gt; (00:00:00), +&lt; (00:00:00), +/ (00:00:00), +span (00:00:00), +&gt; (00:00:00), +[ (00:00:00), +1 (00:00:00), += (00:00:00), +super (00:00:00), +fast (00:00:00), +, (00:00:00), +100 (00:00:00), += (00:00:00), +slow (00:00:00), +] (00:00:00), +&lt; (00:00:00), +/ (00:00:00), +p (00:00:00), +&gt; (00:00:00), +let (00:00:00), +speed (00:00:00), += (00:00:00), +0 (00:00:00), +; (00:00:00), +speed (00:00:00), +MotoMovesIt (00:00:00), +( (00:00:00), +) (00:00:00), +; (00:00:00), +const (00:00:00), +Motorcycle (00:00:00), += (00:00:00), +document (00:00:00), +. (00:00:00), +createElement (00:00:00), +( (00:00:00), +" (00:00:00), +Motorcycle (00:00:00), +" (00:00:00), +) (00:00:00), +; (00:00:00), +Motorcycle (00:00:00), +. (00:00:00), +innerHTML (00:00:00), += (00:00:00), +" (00:00:00), +🏍 (00:00:00), +️ (00:00:00), +" (00:00:00), +; (00:00:00), +const (00:00:00), +MovedBars (00:00:00), += (00:00:00), +document (00:00:00), +. (00:00:00), +getElementsByClassName (00:00:00), +( (00:00:00), +" (00:00:00), +bar (00:00:00), +" (00:00:00), +) (00:00:00), +; (00:00:00), +async (00:00:00), +function (00:00:00), +MotoMovesIt (00:00:00), +( (00:00:00), +) (00:00:00), +{ (00:00:00), +for (00:00:00), +( (00:00:00), +let (00:00:00), +i (00:00:00), += (00:00:00), +1 (00:00:00), +; (00:00:00), +i (00:00:00), +&lt; (00:00:00), +MovedBars (00:00:00), +. (00:00:00), +length (00:00:00), +; (00:00:00), +i (00:00:00), ++ (00:00:00), ++ (00:00:00), +) (00:00:00), +{ (00:00:00), +await (00:00:00), +new (00:00:00), +Promise (00:00:00), +( (00:00:00), +resolve (00:00:00), += (00:00:00), +&gt; (00:00:00), +setTimeout (00:00:00), +( (00:00:00), +resolve (00:00:00), +, (00:00:00), +50 (00:00:00), +) (00:00:00), +) (00:00:00), +; (00:00:00), +MovedBars (00:00:00), +[ (00:00:00), +i (00:00:00), +] (00:00:00), +. (00:00:00), +appendChild (00:00:00), +( (00:00:00), +Motorcycle (00:00:00), +) (00:00:00), +; (00:00:00), +} (00:00:00), +} (00:00:00), +var (00:00:00), +slider (00:00:00), += (00:00:00), +document (00:00:00), +. (00:00:00), +getElementById (00:00:00), +( (00:00:00), +" (00:00:00), +MySlider (00:00:00), +" (00:00:00), +) (00:00:00), +; (00:00:00), +var (00:00:00), +output (00:00:00), += (00:00:00), +document (00:00:00), +. (00:00:00), +getElementById (00:00:00), +( (00:00:00), +" (00:00:00), +test (00:00:00), +" (00:00:00), +) (00:00:00), +; (00:00:00), +output (00:00:00), +. (00:00:00), +innerHTML (00:00:00), += (00:00:00), +slider (00:00:00), +. (00:00:00), +value (00:00:00), +; (00:00:00), +speed (00:00:00), += (00:00:00), +Number (00:00:00), +( (00:00:00), +slider (00:00:00), +. (00:00:00), +value (00:00:00), +) (00:00:00), +; (00:00:00), +slider (00:00:00), +. (00:00:00), +oninput (00:00:00), += (00:00:00), +function (00:00:00), +( (00:00:00), +) (00:00:00), +{ (00:00:00), +output (00:00:00), +. (00:00:00), +innerHTML (00:00:00), += (00:00:00), +this (00:00:00), +. (00:00:00), +value (00:00:00), +; (00:00:00), +speed (00:00:00), += (00:00:00), +Number (00:00:00), +( (00:00:00), +this (00:00:00), +. (00:00:00), +value (00:00:00), +) (00:00:00), +; (00:00:00), +} (00:00:00), +. (00:00:00), +slider (00:00:00), +{ (00:00:00), +width (00:00:00), +: (00:00:00), +225px (00:00:00), +; (00:00:00), +height (00:00:00), +: (00:00:00), +10px (00:00:00), +; (00:00:00), +border (00:00:00), +- (00:00:00), +radius (00:00:00), +: (00:00:00), +5px (00:00:00), +; (00:00:00), +background (00:00:00), +: (00:00:00), +# (00:00:00), +d3d3d3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 (00:00:00), +- (00:00:00), +webkit (00:00:00), +- (00:00:00), +slider (00:00:00), +- (00:00:00), +thumb (00:00:00), +{ (00:00:00), +- (00:00:00), +webkit (00:00:00), +- (00:00:00), +appearance (00:00:00), +: (00:00:00), +none (00:00:00), +; (00:00:00), +appearance (00:00:00), +: (00:00:00), +none (00:00:00), +; (00:00:00), +width (00:00:00), +: (00:00:00), +15px (00:00:00), +; (00:00:00), +height (00:00:00), +: (00:00:00), +15px (00:00:00), +; (00:00:00), +border (00:00:00), +- (00:00:00), +radius (00:00:00), +: (00:00:00), +50 (00:00:00), +% (00:00:00), +; (00:00:00), +background (00:00:00), +: (00:00:00), +# (00:00:00), +04AA6D (00:00:00), +; (00:00:00), +cursor (00:00:00), +: (00:00:00), +pointer (00:00:00), +; (00:00:00), +} (00:00:00), +. (00:00:00), +slider (00:00:00), +: (00:00:00), +: (00:00:00), +- (00:00:00), +moz (00:00:00), +- (00:00:00), +range (00:00:00), +- (00:00:00), +thumb (00:00:00), +{ (00:00:00), +width (00:00:00), +: (00:00:00), +15px (00:00:00), +; (00:00:00), +height (00:00:00), +: (00:00:00), +15px (00:00:00), +; (00:00:00), +border (00:00:00), +- (00:00:00), +radius (00:00:00), +: (00:00:00), +50 (00:00:00), +% (00:00:00), +; (00:00:00), +background (00:00:00), +: (00:00:00), +# (00:00:00), +04AA6D (00:00:00), +; (00:00:00), +cursor (00:00:00), +: (00:00:00), +pointer (00:00:00), +; (00:00:00), +} (00:00:00)</t>
  </si>
  <si>
    <t>+&lt;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+MySlider (00:00:00), +" (00:00:00), +&gt; (00:00:00), +&lt; (00:00:00), +p (00:00:00), +&gt; (00:00:00), +&lt; (00:00:00), +span (00:00:00), +id (00:00:00), += (00:00:00), +" (00:00:00), +test (00:00:00), +" (00:00:00), +&gt; (00:00:00), +&lt; (00:00:00), +/ (00:00:00), +span (00:00:00), +&gt; (00:00:00), +[ (00:00:00), +1 (00:00:00), += (00:00:00), +super (00:00:00), +fast (00:00:00), +, (00:00:00), +100 (00:00:00), += (00:00:00), +slow (00:00:00), +] (00:00:00), +&lt; (00:00:00), +/ (00:00:00), +p (00:00:00), +&gt; (00:00:00)</t>
  </si>
  <si>
    <t>+. (00:00:00), +slider (00:00:00), +{ (00:00:00), +width (00:00:00), +: (00:00:00), +225px (00:00:00), +; (00:00:00), +height (00:00:00), +: (00:00:00), +10px (00:00:00), +; (00:00:00), +border (00:00:00), +- (00:00:00), +radius (00:00:00), +: (00:00:00), +5px (00:00:00), +; (00:00:00), +background (00:00:00), +: (00:00:00), +# (00:00:00), +d3d3d3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 (00:00:00), +- (00:00:00), +webkit (00:00:00), +- (00:00:00), +slider (00:00:00), +- (00:00:00), +thumb (00:00:00), +{ (00:00:00), +- (00:00:00), +webkit (00:00:00), +- (00:00:00), +appearance (00:00:00), +: (00:00:00), +none (00:00:00), +; (00:00:00), +appearance (00:00:00), +: (00:00:00), +none (00:00:00), +; (00:00:00), +width (00:00:00), +: (00:00:00), +15px (00:00:00), +; (00:00:00), +height (00:00:00), +: (00:00:00), +15px (00:00:00), +; (00:00:00), +border (00:00:00), +- (00:00:00), +radius (00:00:00), +: (00:00:00), +50 (00:00:00), +% (00:00:00), +; (00:00:00), +background (00:00:00), +: (00:00:00), +# (00:00:00), +04AA6D (00:00:00), +; (00:00:00), +cursor (00:00:00), +: (00:00:00), +pointer (00:00:00), +; (00:00:00), +} (00:00:00), +. (00:00:00), +slider (00:00:00), +: (00:00:00), +: (00:00:00), +- (00:00:00), +moz (00:00:00), +- (00:00:00), +range (00:00:00), +- (00:00:00), +thumb (00:00:00), +{ (00:00:00), +width (00:00:00), +: (00:00:00), +15px (00:00:00), +; (00:00:00), +height (00:00:00), +: (00:00:00), +15px (00:00:00), +; (00:00:00), +border (00:00:00), +- (00:00:00), +radius (00:00:00), +: (00:00:00), +50 (00:00:00), +% (00:00:00), +; (00:00:00), +background (00:00:00), +: (00:00:00), +# (00:00:00), +04AA6D (00:00:00), +; (00:00:00), +cursor (00:00:00), +: (00:00:00), +pointer (00:00:00), +; (00:00:00), +} (00:00:00)</t>
  </si>
  <si>
    <t>-100 (00:07:14), +let (00:00:00), +speed (00:00:00), += (00:00:00), +0 (00:00:00), +; (00:00:00), +speed (00:00:00), +MotoMovesIt (00:00:00), +( (00:00:00), +) (00:00:00), +; (00:00:00), +const (00:00:00), +Motorcycle (00:00:00), += (00:00:00), +document (00:00:00), +. (00:00:00), +createElement (00:00:00), +( (00:00:00), +" (00:00:00), +Motorcycle (00:00:00), +" (00:00:00), +) (00:00:00), +; (00:00:00), +Motorcycle (00:00:00), +. (00:00:00), +innerHTML (00:00:00), += (00:00:00), +" (00:00:00), +🏍 (00:00:00), +️ (00:00:00), +" (00:00:00), +; (00:00:00), +const (00:00:00), +MovedBars (00:00:00), += (00:00:00), +document (00:00:00), +. (00:00:00), +getElementsByClassName (00:00:00), +( (00:00:00), +" (00:00:00), +bar (00:00:00), +" (00:00:00), +) (00:00:00), +; (00:00:00), +async (00:00:00), +function (00:00:00), +MotoMovesIt (00:00:00), +( (00:00:00), +) (00:00:00), +{ (00:00:00), +for (00:00:00), +( (00:00:00), +let (00:00:00), +i (00:00:00), += (00:00:00), +1 (00:00:00), +; (00:00:00), +i (00:00:00), +&lt; (00:00:00), +MovedBars (00:00:00), +. (00:00:00), +length (00:00:00), +; (00:00:00), +i (00:00:00), ++ (00:00:00), ++ (00:00:00), +) (00:00:00), +{ (00:00:00), +await (00:00:00), +new (00:00:00), +Promise (00:00:00), +( (00:00:00), +resolve (00:00:00), += (00:00:00), +&gt; (00:00:00), +setTimeout (00:00:00), +( (00:00:00), +resolve (00:00:00), +, (00:00:00), +50 (00:00:00), +) (00:00:00), +) (00:00:00), +; (00:00:00), +MovedBars (00:00:00), +[ (00:00:00), +i (00:00:00), +] (00:00:00), +. (00:00:00), +appendChild (00:00:00), +( (00:00:00), +Motorcycle (00:00:00), +) (00:00:00), +; (00:00:00), +} (00:00:00), +} (00:00:00), +var (00:00:00), +slider (00:00:00), += (00:00:00), +document (00:00:00), +. (00:00:00), +getElementById (00:00:00), +( (00:00:00), +" (00:00:00), +MySlider (00:00:00), +" (00:00:00), +) (00:00:00), +; (00:00:00), +var (00:00:00), +output (00:00:00), += (00:00:00), +document (00:00:00), +. (00:00:00), +getElementById (00:00:00), +( (00:00:00), +" (00:00:00), +test (00:00:00), +" (00:00:00), +) (00:00:00), +; (00:00:00), +output (00:00:00), +. (00:00:00), +innerHTML (00:00:00), += (00:00:00), +slider (00:00:00), +. (00:00:00), +value (00:00:00), +; (00:00:00), +speed (00:00:00), += (00:00:00), +Number (00:00:00), +( (00:00:00), +slider (00:00:00), +. (00:00:00), +value (00:00:00), +) (00:00:00), +; (00:00:00), +slider (00:00:00), +. (00:00:00), +oninput (00:00:00), += (00:00:00), +function (00:00:00), +( (00:00:00), +) (00:00:00), +{ (00:00:00), +output (00:00:00), +. (00:00:00), +innerHTML (00:00:00), += (00:00:00), +this (00:00:00), +. (00:00:00), +value (00:00:00), +; (00:00:00), +speed (00:00:00), += (00:00:00), +Number (00:00:00), +( (00:00:00), +this (00:00:00), +. (00:00:00), +value (00:00:00), +) (00:00:00), +; (00:00:00), +} (00:00:00)</t>
  </si>
  <si>
    <t>Gwen Stacy</t>
  </si>
  <si>
    <t>" (x30), # (x2), % (x3), ( (x30), ) (x30), * (x2), + (x16), , (x2), - (x14), . (x29), / (x2), 0 (x5), 0px, 1 (x5), 10, 100 (x5), 123456 (x2), 1px, 200px, 25px, 2s, 300, 40, 50, 50px, 7px, : (x15), ; (x55), &lt; (x7), = (x29), &gt; (x7), Array, Math, Number, Promise (x2), Speed, [ (x11), ] (x11), _ (x3), absolute, add, align (x2), appendChild, arr (x8), array (x6), async (x2), aux (x2), await (x2), b (x2), background, bar (x8), bars (x6), black, body, bubbleSort (x2), center, changeSpeed (x2), class, classList, color, column, const (x11), count (x3), createElement, css, direction, display (x2), div (x2), do, document (x5), end, false, fast, flex (x4), font, for (x5), function (x4), getBoundingClientRect, getElementById (x2), getElementsByClassName (x2), height (x4), href, i (x26), id (x2), if, input, items (x2), js, label (x2), left (x4), length (x4), let (x6), linear, link, margin, max, min, moto (x6), motoX (x2), motoY (x2), motor (x2), moveMoto (x2), new (x3), oninput, position, px (x2), r (x2), random, range, rect (x3), rel, resolve (x2), scaleX, script, scrollX, scrollY, setTimeout (x2), size, slow, speed (x3), speedSlider, src, style (x4), stylesheet, swapped (x3), this, top (x2), transform, transition, true, type, updateBars (x2), value (x4), var (x4), vis (x2), visualizer (x2), while, width, window (x2), { (x16), } (x16), ️, 🏍</t>
  </si>
  <si>
    <t>-100 (00:07:14), +&lt; (00:00:00), +label (00:00:00), +&gt; (00:00:00), +&lt; (00:00:00), +b (00:00:00), +&gt; (00:00:00), +Speed (00:00:00), +: (00:00:00), +&lt; (00:00:00), +/ (00:00:00), +b (00:00:00), +&gt; (00:00:00), +fast (00:00:00), +&lt; (00:00:00), +input (00:00:00), +type (00:00:00), += (00:00:00), +" (00:00:00), +range (00:00:00), +" (00:00:00), +id (00:00:00), += (00:00:00), +" (00:00:00), +speedSlider (00:00:00), +" (00:00:00), +min (00:00:00), += (00:00:00), +" (00:00:00), +10 (00:00:00), +" (00:00:00), +max (00:00:00), += (00:00:00), +" (00:00:00), +300 (00:00:00), +" (00:00:00), +value (00:00:00), += (00:00:00), +" (00:00:00), +100 (00:00:00), +" (00:00:00), +oninput (00:00:00), += (00:00:00), +" (00:00:00), +changeSpeed (00:00:00), +( (00:00:00), +this (00:00:00), +. (00:00:00), +value (00:00:00), +) (00:00:00), +" (00:00:00), +&gt; (00:00:00), +slow (00:00:00), +&lt; (00:00:00), +/ (00:00:00), +label (00:00:00), +&gt; (00:00:00), +&lt; (00:00:00), +div (00:00:00), +id (00:00:00), += (00:00:00), +" (00:00:00), +moto (00:00:00), +" (00:00:00), +class (00:00:00), += (00:00:00), +" (00:00:00), +motor (00:00:00), +" (00:00:00), +&gt; (00:00:00), +🏍 (00:00:00), +️ (00:00:00), +&lt; (00:00:00), +/ (00:00:00), +div (00:00:00), +&gt; (00:00:00), +let (00:00:00), +var (00:00:00), +_ (00:00:00), +speed (00:00:00), += (00:00:00), +100 (00:00:00), +; (00:00:00), +var (00:00:00), +_ (00:00:00), +speed (00:00:00), +moveMoto (00:00:00), +( (00:00:00), +) (00:00:00), +; (00:00:00), +async (00:00:00), +function (00:00:00), +moveMoto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+const (00:00:00), +motoX (00:00:00), += (00:00:00), +rect (00:00:00), +. (00:00:00), +left (00:00:00), ++ (00:00:00), +window (00:00:00), +. (00:00:00), +scrollX (00:00:00), +; (00:00:00), +const (00:00:00), +motoY (00:00:00), += (00:00:00), +rect (00:00:00), +. (00:00:00), +top (00:00:00), ++ (00:00:00), +window (00:00:00), +. (00:00:00), +scrollY (00:00:00), +- (00:00:00), +40 (00:00:00), +; (00:00:00), +moto (00:00:00), +. (00:00:00), +style (00:00:00), +. (00:00:00), +left (00:00:00), += (00:00:00), +motoX (00:00:00), ++ (00:00:00), +" (00:00:00), +px (00:00:00), +" (00:00:00), +; (00:00:00), +moto (00:00:00), +. (00:00:00), +style (00:00:00), +. (00:00:00), +top (00:00:00), += (00:00:00), +motoY (00:00:00), ++ (00:00:00), +" (00:00:00), +px (00:00:00), +" (00:00:00), +; (00:00:00), +await (00:00:00), +new (00:00:00), +Promise (00:00:00), +( (00:00:00), +r (00:00:00), += (00:00:00), +&gt; (00:00:00), +setTimeout (00:00:00), +( (00:00:00), +r (00:00:00), +, (00:00:00), +100 (00:00:00), +) (00:00:00), +) (00:00:00), +; (00:00:00), +} (00:00:00), +} (00:00:00), +# (00:00:00), +moto (00:00:00), +{ (00:00:00), +position (00:00:00), +: (00:00:00), +absolute (00:00:00), +; (00:00:00), +left (00:00:00), +: (00:00:00), +- (00:00:00), +50px (00:00:00), +; (00:00:00), +font (00:00:00), +- (00:00:00), +size (00:00:00), +: (00:00:00), +25px (00:00:00), +; (00:00:00), +transition (00:00:00), +: (00:00:00), +left (00:00:00), +0 (00:00:00), +. (00:00:00), +2s (00:00:00), +linear (00:00:00), +; (00:00:00), +} (00:00:00), +. (00:00:00), +motor (00:00:00), +{ (00:00:00), +transform (00:00:00), +: (00:00:00), +scaleX (00:00:00), +( (00:00:00), +- (00:00:00), +1 (00:00:00), +) (00:00:00), +; (00:00:00), +} (00:00:00)</t>
  </si>
  <si>
    <t>+&lt; (00:00:00), +label (00:00:00), +&gt; (00:00:00), +&lt; (00:00:00), +b (00:00:00), +&gt; (00:00:00), +Speed (00:00:00), +: (00:00:00), +&lt; (00:00:00), +/ (00:00:00), +b (00:00:00), +&gt; (00:00:00), +fast (00:00:00), +&lt; (00:00:00), +input (00:00:00), +type (00:00:00), += (00:00:00), +" (00:00:00), +range (00:00:00), +" (00:00:00), +id (00:00:00), += (00:00:00), +" (00:00:00), +speedSlider (00:00:00), +" (00:00:00), +min (00:00:00), += (00:00:00), +" (00:00:00), +10 (00:00:00), +" (00:00:00), +max (00:00:00), += (00:00:00), +" (00:00:00), +300 (00:00:00), +" (00:00:00), +value (00:00:00), += (00:00:00), +" (00:00:00), +100 (00:00:00), +" (00:00:00), +oninput (00:00:00), += (00:00:00), +" (00:00:00), +changeSpeed (00:00:00), +( (00:00:00), +this (00:00:00), +. (00:00:00), +value (00:00:00), +) (00:00:00), +" (00:00:00), +&gt; (00:00:00), +slow (00:00:00), +&lt; (00:00:00), +/ (00:00:00), +label (00:00:00), +&gt; (00:00:00), +&lt; (00:00:00), +div (00:00:00), +id (00:00:00), += (00:00:00), +" (00:00:00), +moto (00:00:00), +" (00:00:00), +class (00:00:00), += (00:00:00), +" (00:00:00), +motor (00:00:00), +" (00:00:00), +&gt; (00:00:00), +🏍 (00:00:00), +️ (00:00:00), +&lt; (00:00:00), +/ (00:00:00), +div (00:00:00), +&gt; (00:00:00)</t>
  </si>
  <si>
    <t>+# (00:00:00), +moto (00:00:00), +{ (00:00:00), +position (00:00:00), +: (00:00:00), +absolute (00:00:00), +; (00:00:00), +left (00:00:00), +: (00:00:00), +- (00:00:00), +50px (00:00:00), +; (00:00:00), +font (00:00:00), +- (00:00:00), +size (00:00:00), +: (00:00:00), +25px (00:00:00), +; (00:00:00), +transition (00:00:00), +: (00:00:00), +left (00:00:00), +0 (00:00:00), +. (00:00:00), +2s (00:00:00), +linear (00:00:00), +; (00:00:00), +} (00:00:00), +. (00:00:00), +motor (00:00:00), +{ (00:00:00), +transform (00:00:00), +: (00:00:00), +scaleX (00:00:00), +( (00:00:00), +- (00:00:00), +1 (00:00:00), +) (00:00:00), +; (00:00:00), +} (00:00:00)</t>
  </si>
  <si>
    <t>-100 (00:07:14), +let (00:00:00), +var (00:00:00), +_ (00:00:00), +speed (00:00:00), += (00:00:00), +100 (00:00:00), +; (00:00:00), +var (00:00:00), +_ (00:00:00), +speed (00:00:00), +moveMoto (00:00:00), +( (00:00:00), +) (00:00:00), +; (00:00:00), +async (00:00:00), +function (00:00:00), +moveMoto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+const (00:00:00), +motoX (00:00:00), += (00:00:00), +rect (00:00:00), +. (00:00:00), +left (00:00:00), ++ (00:00:00), +window (00:00:00), +. (00:00:00), +scrollX (00:00:00), +; (00:00:00), +const (00:00:00), +motoY (00:00:00), += (00:00:00), +rect (00:00:00), +. (00:00:00), +top (00:00:00), ++ (00:00:00), +window (00:00:00), +. (00:00:00), +scrollY (00:00:00), +- (00:00:00), +40 (00:00:00), +; (00:00:00), +moto (00:00:00), +. (00:00:00), +style (00:00:00), +. (00:00:00), +left (00:00:00), += (00:00:00), +motoX (00:00:00), ++ (00:00:00), +" (00:00:00), +px (00:00:00), +" (00:00:00), +; (00:00:00), +moto (00:00:00), +. (00:00:00), +style (00:00:00), +. (00:00:00), +top (00:00:00), += (00:00:00), +motoY (00:00:00), ++ (00:00:00), +" (00:00:00), +px (00:00:00), +" (00:00:00), +; (00:00:00), +await (00:00:00), +new (00:00:00), +Promise (00:00:00), +( (00:00:00), +r (00:00:00), += (00:00:00), +&gt; (00:00:00), +setTimeout (00:00:00), +( (00:00:00), +r (00:00:00), +, (00:00:00), +100 (00:00:00), +) (00:00:00), +) (00:00:00), +; (00:00:00), +} (00:00:00), +} (00:00:00)</t>
  </si>
  <si>
    <t>Curt Connors</t>
  </si>
  <si>
    <t>Booster Gold</t>
  </si>
  <si>
    <t>Phil Coulson</t>
  </si>
  <si>
    <t>" (x42), # (x2), ( (x27), ) (x27), *, + (x20), , (x3), - (x14), . (x31), / (x4), 0 (x6), 1 (x6), 10, 100, 100px, 150, 2, 20 (x3), 200, 20px, 250, 300px, 30px, 3px, 3s, 40, 40px (x2), 8, 80px, : (x16), ; (x53), &lt; (x9), = (x28), &gt; (x10), Arial, Math (x2), Number, Promise (x2), Sorting, Speed, Start, UTF, [ (x13), ] (x13), _ (x3), absolute, add, align (x2), animateMotorcycleOnBars (x2), appendChild, async (x2), await (x2), background, bar (x8), bars (x8), barsContainer (x3), black, body, button (x2), center (x2), charset, class, classList, const (x4), content, controls, createElement, css, display, div (x4), document (x5), en, end, family, flex (x2), floor, font (x2), for (x4), function (x4), generateBars (x2), getBoundingClientRect, getElementById (x2), getElementsByClassName (x2), height (x7), href, i (x11), id (x2), if, innerHTML, input, items, j (x13), js, justify, label (x2), lang, left (x4), length (x3), let (x11), linear, link, margin (x3), max, meta, min, moto (x3), motorcycle (x3), new (x2), onchange, onclick, position, push, px (x5), random, range, rect (x4), rel, resolve (x4), sans, script, serif, setTimeout (x2), size, speed (x3), speedRange (x2), src, startSort (x2), style (x5), stylesheet, temp (x2), text, this, top (x5), transition, type, updateSpeed (x2), value (x4), values (x13), var (x4), width (x2), x (x2), y (x2), { (x13), } (x13), ️, 🏍</t>
  </si>
  <si>
    <t>-display (00:00:25), -: (00:00:26), -flex (00:00:27), -; (00:00:28), -flex (00:00:29), -- (00:00:30), -direction (00:00:31), -: (00:00:32), -column (00:00:33), -; (00:00:34), -align (00:00:35), -- (00:00:36), -items (00:00:37), -: (00:00:38), -center (00:00:39), -; (00:00:40), -vis (00:00:43), -- (00:00:44), -123456 (00:00:45), -200px (00:00:49), -7px (00:01:09), -height (00:01:11), -: (00:01:12), -100 (00:01:13), -% (00:01:14), -; (00:01:15), -- (00:01:17), -color (00:01:18), -0px (00:01:24), -1px (00:01:25),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+div (00:00:00), +class (00:00:00), += (00:00:00), +" (00:00:00), +controls (00:00:00), +" (00:00:00), +&gt; (00:00:00),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+200 (00:00:00), +" (00:00:00), +value (00:00:00), += (00:00:00), +" (00:00:00), +100 (00:00:00), +" (00:00:00), +onchange (00:00:00), += (00:00:00), +" (00:00:00), +updateSpeed (00:00:00), +( (00:00:00), +this (00:00:00), +. (00:00:00), +value (00:00:00), +) (00:00:00), +" (00:00:00), +&gt; (00:00:00), +&lt; (00:00:00), +/ (00:00:00), +div (00:00:00), +&gt; (00:00:00), +&lt; (00:00:00), +div (00:00:00), +id (00:00:00), += (00:00:00), +" (00:00:00), +bars (00:00:00), +" (00:00:00), +&gt; (00:00:00), +&lt; (00:00:00), +/ (00:00:00), +div (00:00:00), +&gt; (00:00:00), +&lt; (00:00:00), +div (00:00:00), +id (00:00:00), += (00:00:00), +" (00:00:00), +motorcycle (00:00:00), +" (00:00:00), +&gt; (00:00:00), +🏍 (00:00:00), +️ (00:00:00), +&lt; (00:00:00), +/ (00:00:00), +div (00:00:00), +&gt; (00:00:00), +&lt; (00:00:00), +button (00:00:00), +onclick (00:00:00), += (00:00:00), +" (00:00:00), +startSort (00:00:00), +( (00:00:00), +) (00:00:00), +" (00:00:00), +&gt; (00:00:00), +Start (00:00:00), +Sorting (00:00:00), +&lt; (00:00:00), +/ (00:00:00), +button (00:00:00), +&gt; (00:00:00), +var (00:00:00), +var (00:00:00), +_ (00:00:00), +speed (00:00:00), += (00:00:00), +100 (00:00:00), +; (00:00:00), +function (00:00:00), +updateSpeed (00:00:00), +( (00:00:00), +value (00:00:00), +) (00:00:00), +{ (00:00:00), +var (00:00:00), +_ (00:00:00), +speed (00:00:00), += (00:00:00), +Number (00:00:00), +( (00:00:00), +value (00:00:00), +) (00:00:00), +; (00:00:00), +} (00:00:00), +let (00:00:00), +values (00:00:00), += (00:00:00), +[ (00:00:00), +] (00:00:00), +; (00:00:00), +const (00:00:00), +barsContainer (00:00:00), += (00:00:00), +document (00:00:00), +. (00:00:00), +getElementById (00:00:00), +( (00:00:00), +" (00:00:00), +bars (00:00:00), +" (00:00:00), +) (00:00:00), +; (00:00:00), +const (00:00:00), +moto (00:00:00), += (00:00:00), +document (00:00:00), +. (00:00:00), +getElementById (00:00:00), +( (00:00:00), +" (00:00:00), +motorcycle (00:00:00), +" (00:00:00), +) (00:00:00), +; (00:00:00), +function (00:00:00), +generateBars (00:00:00), +( (00:00:00), +) (00:00:00), +{ (00:00:00), +values (00:00:00), += (00:00:00), +[ (00:00:00), +] (00:00:00), +; (00:00:00), +barsContainer (00:00:00), +. (00:00:00), +innerHTML (00:00:00), += (00:00:00), +" (00:00:00), +" (00:00:00), +; (00:00:00), +for (00:00:00), +( (00:00:00), +let (00:00:00), +i (00:00:00), += (00:00:00), +0 (00:00:00), +; (00:00:00), +i (00:00:00), +&lt; (00:00:00), +20 (00:00:00), +; (00:00:00), +i (00:00:00), ++ (00:00:00), ++ (00:00:00), +) (00:00:00), +{ (00:00:00), +let (00:00:00), +height (00:00:00), += (00:00:00), +Math (00:00:00), +. (00:00:00), +floor (00:00:00), +( (00:00:00), +Math (00:00:00), +. (00:00:00), +random (00:00:00), +( (00:00:00), +) (00:00:00), +* (00:00:00), +250 (00:00:00), +) (00:00:00), ++ (00:00:00), +20 (00:00:00), +; (00:00:00), +values (00:00:00), +. (00:00:00), +push (00:00:00), +( (00:00:00), +height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+height (00:00:00), ++ (00:00:00), +" (00:00:00), +px (00:00:00), +" (00:00:00), +; (00:00:00), +barsContainer (00:00:00), +. (00:00:00), +appendChild (00:00:00), +( (00:00:00), +bar (00:00:00), +) (00:00:00), +; (00:00:00), +} (00:00:00), +} (00:00:00), +generateBars (00:00:00), +( (00:00:00), +) (00:00:00), +; (00:00:00), +async (00:00:00), +function (00:00:00), +startSort (00:00:00), +( (00:00:00), +) (00:00:00), +{ (00:00:00), +const (00:00:00), +bars (00:00:00), += (00:00:00), +document (00:00:00), +. (00:00:00), +getElementsByClassName (00:00:00), +( (00:00:00), +" (00:00:00), +bar (00:00:00), +" (00:00:00), +) (00:00:00), +; (00:00:00), +for (00:00:00), +( (00:00:00), +let (00:00:00), +i (00:00:00), += (00:00:00), +0 (00:00:00), +; (00:00:00), +i (00:00:00), +&lt; (00:00:00), +values (00:00:00), +. (00:00:00), +length (00:00:00), +; (00:00:00), +i (00:00:00), ++ (00:00:00), ++ (00:00:00), +) (00:00:00), +{ (00:00:00), +for (00:00:00), +( (00:00:00), +let (00:00:00), +j (00:00:00), += (00:00:00), +0 (00:00:00), +; (00:00:00), +j (00:00:00), +&lt; (00:00:00), +values (00:00:00), +. (00:00:00), +length (00:00:00), +- (00:00:00), +i (00:00:00), +- (00:00:00), +1 (00:00:00), +; (00:00:00), +j (00:00:00), ++ (00:00:00), ++ (00:00:00), +) (00:00:00), +{ (00:00:00), +if (00:00:00), +( (00:00:00), +values (00:00:00), +[ (00:00:00), +j (00:00:00), +] (00:00:00), +&gt; (00:00:00), +values (00:00:00), +[ (00:00:00), +j (00:00:00), ++ (00:00:00), +1 (00:00:00), +] (00:00:00), +) (00:00:00), +{ (00:00:00), +let (00:00:00), +temp (00:00:00), += (00:00:00), +values (00:00:00), +[ (00:00:00), +j (00:00:00), +] (00:00:00), +; (00:00:00), +values (00:00:00), +[ (00:00:00), +j (00:00:00), +] (00:00:00), += (00:00:00), +values (00:00:00), +[ (00:00:00), +j (00:00:00), ++ (00:00:00), +1 (00:00:00), +] (00:00:00), +; (00:00:00), +values (00:00:00), +[ (00:00:00), +j (00:00:00), ++ (00:00:00), +1 (00:00:00), +] (00:00:00), += (00:00:00), +temp (00:00:00), +; (00:00:00), +bars (00:00:00), +[ (00:00:00), +j (00:00:00), +] (00:00:00), +. (00:00:00), +style (00:00:00), +. (00:00:00), +height (00:00:00), += (00:00:00), +values (00:00:00), +[ (00:00:00), +j (00:00:00), +] (00:00:00), ++ (00:00:00), +" (00:00:00), +px (00:00:00), +" (00:00:00), +; (00:00:00), +bars (00:00:00), +[ (00:00:00), +j (00:00:00), ++ (00:00:00), +1 (00:00:00), +] (00:00:00), +. (00:00:00), +style (00:00:00), +. (00:00:00), +height (00:00:00), += (00:00:00), +values (00:00:00), +[ (00:00:00), +j (00:00:00), ++ (00:00:00), +1 (00:00:00), +] (00:00:00), ++ (00:00:00), +" (00:00:00), +px (00:00:00), +" (00:00:00), +; (00:00:00), +} (00:00:00), +await (00:00:00), +new (00:00:00), +Promise (00:00:00), +( (00:00:00), +resolve (00:00:00), += (00:00:00), +&gt; (00:00:00), +setTimeout (00:00:00), +( (00:00:00), +resolve (00:00:00), +, (00:00:00), +var (00:00:00), +_ (00:00:00), +speed (00:00:00), +) (00:00:00), +) (00:00:00), +; (00:00:00), +} (00:00:00), +} (00:00:00), +animateMotorcycleOnBars (00:00:00), +( (00:00:00), +) (00:00:00), +; (00:00:00), +} (00:00:00), +async (00:00:00), +function (00:00:00), +animateMotorcycleOnBars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+rect (00:00:00), += (00:00:00), +bars (00:00:00), +[ (00:00:00), +i (00:00:00), +] (00:00:00), +. (00:00:00), +getBoundingClientRect (00:00:00), +( (00:00:00), +) (00:00:00), +; (00:00:00), +let (00:00:00), +x (00:00:00), += (00:00:00), +rect (00:00:00), +. (00:00:00), +left (00:00:00), ++ (00:00:00), +rect (00:00:00), +. (00:00:00), +width (00:00:00), +/ (00:00:00), +2 (00:00:00), +- (00:00:00), +20 (00:00:00), +; (00:00:00), +let (00:00:00), +y (00:00:00), += (00:00:00), +rect (00:00:00), +. (00:00:00), +top (00:00:00), +- (00:00:00), +40 (00:00:00), +; (00:00:00), +moto (00:00:00), +. (00:00:00), +style (00:00:00), +. (00:00:00), +left (00:00:00), += (00:00:00), +x (00:00:00), ++ (00:00:00), +" (00:00:00), +px (00:00:00), +" (00:00:00), +; (00:00:00), +moto (00:00:00), +. (00:00:00), +style (00:00:00), +. (00:00:00), +top (00:00:00), += (00:00:00), +y (00:00:00), ++ (00:00:00), +" (00:00:00), +px (00:00:00), +" (00:00:00), +; (00:00:00), +await (00:00:00), +new (00:00:00), +Promise (00:00:00), +( (00:00:00), +resolve (00:00:00), += (00:00:00), +&gt; (00:00:00), +setTimeout (00:00:00), +( (00:00:00), +resolve (00:00:00), +, (00:00:00), +150 (00:00:00), +) (00:00:00), +) (00:00:00), +; (00:00:00), +} (00:00:00), +} (00:00:00), +font (00:00:00), +- (00:00:00), +family (00:00:00), +: (00:00:00), +Arial (00:00:00), +, (00:00:00), +sans (00:00:00), +- (00:00:00), +serif (00:00:00), +; (00:00:00), +text (00:00:00), +- (00:00:00), +align (00:00:00), +: (00:00:00), +center (00:00:00), +; (00:00:00), +margin (00:00:00), +- (00:00:00), +top (00:00:00), +: (00:00:00), +40px (00:00:00), +; (00:00:00), +bars (00:00:00), +justify (00:00:00), +- (00:00:00), +content (00:00:00), +: (00:00:00), +center (00:00:00), +; (00:00:00), +300px (00:00:00), +margin (00:00:00), +- (00:00:00), +top (00:00:00), +: (00:00:00), +30px (00:00:00), +; (00:00:00), +20px (00:00:00), +0 (00:00:00), +3px (00:00:00), +# (00:00:00), +motorcycle (00:00:00), +{ (00:00:00), +font (00:00:00), +- (00:00:00), +size (00:00:00), +: (00:00:00), +40px (00:00:00), +; (00:00:00), +position (00:00:00), +: (00:00:00), +absolute (00:00:00), +; (00:00:00), +top (00:00:00), +: (00:00:00), +80px (00:00:00), +; (00:00:00), +left (00:00:00), +: (00:00:00), +- (00:00:00), +100px (00:00:00), +; (00:00:00), +transition (00:00:00), +: (00:00:00), +left (00:00:00), +0 (00:00:00), +. (00:00:00), +3s (00:00:00), +linear (00:00:00), +; (00:00:00), +} (00:00:00)</t>
  </si>
  <si>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+div (00:00:00), +class (00:00:00), += (00:00:00), +" (00:00:00), +controls (00:00:00), +" (00:00:00), +&gt; (00:00:00),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+200 (00:00:00), +" (00:00:00), +value (00:00:00), += (00:00:00), +" (00:00:00), +100 (00:00:00), +" (00:00:00), +onchange (00:00:00), += (00:00:00), +" (00:00:00), +updateSpeed (00:00:00), +( (00:00:00), +this (00:00:00), +. (00:00:00), +value (00:00:00), +) (00:00:00), +" (00:00:00), +&gt; (00:00:00), +&lt; (00:00:00), +/ (00:00:00), +div (00:00:00), +&gt; (00:00:00), +&lt; (00:00:00), +div (00:00:00), +id (00:00:00), += (00:00:00), +" (00:00:00), +bars (00:00:00), +" (00:00:00), +&gt; (00:00:00), +&lt; (00:00:00), +/ (00:00:00), +div (00:00:00), +&gt; (00:00:00), +&lt; (00:00:00), +div (00:00:00), +id (00:00:00), += (00:00:00), +" (00:00:00), +motorcycle (00:00:00), +" (00:00:00), +&gt; (00:00:00), +🏍 (00:00:00), +️ (00:00:00), +&lt; (00:00:00), +/ (00:00:00), +div (00:00:00), +&gt; (00:00:00), +&lt; (00:00:00), +button (00:00:00), +onclick (00:00:00), += (00:00:00), +" (00:00:00), +startSort (00:00:00), +( (00:00:00), +) (00:00:00), +" (00:00:00), +&gt; (00:00:00), +Start (00:00:00), +Sorting (00:00:00), +&lt; (00:00:00), +/ (00:00:00), +button (00:00:00), +&gt; (00:00:00)</t>
  </si>
  <si>
    <t>-display (00:00:25), -: (00:00:26), -flex (00:00:27), -; (00:00:28), -flex (00:00:29), -- (00:00:30), -direction (00:00:31), -: (00:00:32), -column (00:00:33), -; (00:00:34), -align (00:00:35), -- (00:00:36), -items (00:00:37), -: (00:00:38), -center (00:00:39), -; (00:00:40), -vis (00:00:43), -- (00:00:44), -123456 (00:00:45), -200px (00:00:49), -7px (00:01:09), -height (00:01:11), -: (00:01:12), -100 (00:01:13), -% (00:01:14), -; (00:01:15), -- (00:01:17), -color (00:01:18), -0px (00:01:24), -1px (00:01:25), +font (00:00:00), +- (00:00:00), +family (00:00:00), +: (00:00:00), +Arial (00:00:00), +, (00:00:00), +sans (00:00:00), +- (00:00:00), +serif (00:00:00), +; (00:00:00), +text (00:00:00), +- (00:00:00), +align (00:00:00), +: (00:00:00), +center (00:00:00), +; (00:00:00), +margin (00:00:00), +- (00:00:00), +top (00:00:00), +: (00:00:00), +40px (00:00:00), +; (00:00:00), +bars (00:00:00), +justify (00:00:00), +- (00:00:00), +content (00:00:00), +: (00:00:00), +center (00:00:00), +; (00:00:00), +300px (00:00:00), +margin (00:00:00), +- (00:00:00), +top (00:00:00), +: (00:00:00), +30px (00:00:00), +; (00:00:00), +20px (00:00:00), +0 (00:00:00), +3px (00:00:00), +# (00:00:00), +motorcycle (00:00:00), +{ (00:00:00), +font (00:00:00), +- (00:00:00), +size (00:00:00), +: (00:00:00), +40px (00:00:00), +; (00:00:00), +position (00:00:00), +: (00:00:00), +absolute (00:00:00), +; (00:00:00), +top (00:00:00), +: (00:00:00), +80px (00:00:00), +; (00:00:00), +left (00:00:00), +: (00:00:00), +- (00:00:00), +100px (00:00:00), +; (00:00:00), +transition (00:00:00), +: (00:00:00), +left (00:00:00), +0 (00:00:00), +. (00:00:00), +3s (00:00:00), +linear (00:00:00), +; (00:00:00), +} (00:00:00)</t>
  </si>
  <si>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+var (00:00:00), +var (00:00:00), +_ (00:00:00), +speed (00:00:00), += (00:00:00), +100 (00:00:00), +; (00:00:00), +function (00:00:00), +updateSpeed (00:00:00), +( (00:00:00), +value (00:00:00), +) (00:00:00), +{ (00:00:00), +var (00:00:00), +_ (00:00:00), +speed (00:00:00), += (00:00:00), +Number (00:00:00), +( (00:00:00), +value (00:00:00), +) (00:00:00), +; (00:00:00), +} (00:00:00), +let (00:00:00), +values (00:00:00), += (00:00:00), +[ (00:00:00), +] (00:00:00), +; (00:00:00), +const (00:00:00), +barsContainer (00:00:00), += (00:00:00), +document (00:00:00), +. (00:00:00), +getElementById (00:00:00), +( (00:00:00), +" (00:00:00), +bars (00:00:00), +" (00:00:00), +) (00:00:00), +; (00:00:00), +const (00:00:00), +moto (00:00:00), += (00:00:00), +document (00:00:00), +. (00:00:00), +getElementById (00:00:00), +( (00:00:00), +" (00:00:00), +motorcycle (00:00:00), +" (00:00:00), +) (00:00:00), +; (00:00:00), +function (00:00:00), +generateBars (00:00:00), +( (00:00:00), +) (00:00:00), +{ (00:00:00), +values (00:00:00), += (00:00:00), +[ (00:00:00), +] (00:00:00), +; (00:00:00), +barsContainer (00:00:00), +. (00:00:00), +innerHTML (00:00:00), += (00:00:00), +" (00:00:00), +" (00:00:00), +; (00:00:00), +for (00:00:00), +( (00:00:00), +let (00:00:00), +i (00:00:00), += (00:00:00), +0 (00:00:00), +; (00:00:00), +i (00:00:00), +&lt; (00:00:00), +20 (00:00:00), +; (00:00:00), +i (00:00:00), ++ (00:00:00), ++ (00:00:00), +) (00:00:00), +{ (00:00:00), +let (00:00:00), +height (00:00:00), += (00:00:00), +Math (00:00:00), +. (00:00:00), +floor (00:00:00), +( (00:00:00), +Math (00:00:00), +. (00:00:00), +random (00:00:00), +( (00:00:00), +) (00:00:00), +* (00:00:00), +250 (00:00:00), +) (00:00:00), ++ (00:00:00), +20 (00:00:00), +; (00:00:00), +values (00:00:00), +. (00:00:00), +push (00:00:00), +( (00:00:00), +height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+height (00:00:00), ++ (00:00:00), +" (00:00:00), +px (00:00:00), +" (00:00:00), +; (00:00:00), +barsContainer (00:00:00), +. (00:00:00), +appendChild (00:00:00), +( (00:00:00), +bar (00:00:00), +) (00:00:00), +; (00:00:00), +} (00:00:00), +} (00:00:00), +generateBars (00:00:00), +( (00:00:00), +) (00:00:00), +; (00:00:00), +async (00:00:00), +function (00:00:00), +startSort (00:00:00), +( (00:00:00), +) (00:00:00), +{ (00:00:00), +const (00:00:00), +bars (00:00:00), += (00:00:00), +document (00:00:00), +. (00:00:00), +getElementsByClassName (00:00:00), +( (00:00:00), +" (00:00:00), +bar (00:00:00), +" (00:00:00), +) (00:00:00), +; (00:00:00), +for (00:00:00), +( (00:00:00), +let (00:00:00), +i (00:00:00), += (00:00:00), +0 (00:00:00), +; (00:00:00), +i (00:00:00), +&lt; (00:00:00), +values (00:00:00), +. (00:00:00), +length (00:00:00), +; (00:00:00), +i (00:00:00), ++ (00:00:00), ++ (00:00:00), +) (00:00:00), +{ (00:00:00), +for (00:00:00), +( (00:00:00), +let (00:00:00), +j (00:00:00), += (00:00:00), +0 (00:00:00), +; (00:00:00), +j (00:00:00), +&lt; (00:00:00), +values (00:00:00), +. (00:00:00), +length (00:00:00), +- (00:00:00), +i (00:00:00), +- (00:00:00), +1 (00:00:00), +; (00:00:00), +j (00:00:00), ++ (00:00:00), ++ (00:00:00), +) (00:00:00), +{ (00:00:00), +if (00:00:00), +( (00:00:00), +values (00:00:00), +[ (00:00:00), +j (00:00:00), +] (00:00:00), +&gt; (00:00:00), +values (00:00:00), +[ (00:00:00), +j (00:00:00), ++ (00:00:00), +1 (00:00:00), +] (00:00:00), +) (00:00:00), +{ (00:00:00), +let (00:00:00), +temp (00:00:00), += (00:00:00), +values (00:00:00), +[ (00:00:00), +j (00:00:00), +] (00:00:00), +; (00:00:00), +values (00:00:00), +[ (00:00:00), +j (00:00:00), +] (00:00:00), += (00:00:00), +values (00:00:00), +[ (00:00:00), +j (00:00:00), ++ (00:00:00), +1 (00:00:00), +] (00:00:00), +; (00:00:00), +values (00:00:00), +[ (00:00:00), +j (00:00:00), ++ (00:00:00), +1 (00:00:00), +] (00:00:00), += (00:00:00), +temp (00:00:00), +; (00:00:00), +bars (00:00:00), +[ (00:00:00), +j (00:00:00), +] (00:00:00), +. (00:00:00), +style (00:00:00), +. (00:00:00), +height (00:00:00), += (00:00:00), +values (00:00:00), +[ (00:00:00), +j (00:00:00), +] (00:00:00), ++ (00:00:00), +" (00:00:00), +px (00:00:00), +" (00:00:00), +; (00:00:00), +bars (00:00:00), +[ (00:00:00), +j (00:00:00), ++ (00:00:00), +1 (00:00:00), +] (00:00:00), +. (00:00:00), +style (00:00:00), +. (00:00:00), +height (00:00:00), += (00:00:00), +values (00:00:00), +[ (00:00:00), +j (00:00:00), ++ (00:00:00), +1 (00:00:00), +] (00:00:00), ++ (00:00:00), +" (00:00:00), +px (00:00:00), +" (00:00:00), +; (00:00:00), +} (00:00:00), +await (00:00:00), +new (00:00:00), +Promise (00:00:00), +( (00:00:00), +resolve (00:00:00), += (00:00:00), +&gt; (00:00:00), +setTimeout (00:00:00), +( (00:00:00), +resolve (00:00:00), +, (00:00:00), +var (00:00:00), +_ (00:00:00), +speed (00:00:00), +) (00:00:00), +) (00:00:00), +; (00:00:00), +} (00:00:00), +} (00:00:00), +animateMotorcycleOnBars (00:00:00), +( (00:00:00), +) (00:00:00), +; (00:00:00), +} (00:00:00), +async (00:00:00), +function (00:00:00), +animateMotorcycleOnBars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+rect (00:00:00), += (00:00:00), +bars (00:00:00), +[ (00:00:00), +i (00:00:00), +] (00:00:00), +. (00:00:00), +getBoundingClientRect (00:00:00), +( (00:00:00), +) (00:00:00), +; (00:00:00), +let (00:00:00), +x (00:00:00), += (00:00:00), +rect (00:00:00), +. (00:00:00), +left (00:00:00), ++ (00:00:00), +rect (00:00:00), +. (00:00:00), +width (00:00:00), +/ (00:00:00), +2 (00:00:00), +- (00:00:00), +20 (00:00:00), +; (00:00:00), +let (00:00:00), +y (00:00:00), += (00:00:00), +rect (00:00:00), +. (00:00:00), +top (00:00:00), +- (00:00:00), +40 (00:00:00), +; (00:00:00), +moto (00:00:00), +. (00:00:00), +style (00:00:00), +. (00:00:00), +left (00:00:00), += (00:00:00), +x (00:00:00), ++ (00:00:00), +" (00:00:00), +px (00:00:00), +" (00:00:00), +; (00:00:00), +moto (00:00:00), +. (00:00:00), +style (00:00:00), +. (00:00:00), +top (00:00:00), += (00:00:00), +y (00:00:00), ++ (00:00:00), +" (00:00:00), +px (00:00:00), +" (00:00:00), +; (00:00:00), +await (00:00:00), +new (00:00:00), +Promise (00:00:00), +( (00:00:00), +resolve (00:00:00), += (00:00:00), +&gt; (00:00:00), +setTimeout (00:00:00), +( (00:00:00), +resolve (00:00:00), +, (00:00:00), +150 (00:00:00), +) (00:00:00), +) (00:00:00), +; (00:00:00), +} (00:00:00), +} (00:00:00)</t>
  </si>
  <si>
    <t>Steve Rogers</t>
  </si>
  <si>
    <t>Caitlin Snow</t>
  </si>
  <si>
    <t>" (x28), # (x2), % (x3), ( (x23), ) (x23), * (x2), + (x10), ,, - (x13), . (x19), /, 0 (x4), 0px, 1 (x5), 100 (x4), 123456 (x2), 1px, 200px, 2s, 30px, 40px, 420px, 50, 50px, 7px, 8, : (x18), ; (x50), &lt; (x5), = (x22), &gt; (x5), Array, Math, Promise, Speed, UTF, [ (x10), ] (x10), absolute, add, align (x2), animateMoto (x2), appendChild, arr (x8), array (x6), async, aux (x2), await, background, bar (x7), bars (x3), black, body, bubbleSort (x2), center, charset, classList, color, column, const (x7), count (x3), createElement, css, direction, display (x2), div (x2), do, document (x4), end, false, flex (x4), font, for (x4), function (x3), getElementById (x2), getElementsByClassName, height (x5), href, i (x22), id, if, input, items (x2), js, label (x2), left (x3), length (x3), let (x5), linear, link, margin, max, meta, min, moto (x6), new (x2), oninput, position (x2), random, range, rel, relative, resolve (x2), scaleX, script, setTimeout, size, speed (x4), src, style (x3), stylesheet, swapped (x3), textContent, this, top, transform, transition, true, type, updateBars (x2), value (x2), var, vis (x2), visualizer (x2), while, width, { (x13), } (x13), ️, 🏍</t>
  </si>
  <si>
    <t>-100 (00:07:14), +&lt; (00:00:00), +meta (00:00:00), +charset (00:00:00), += (00:00:00), +" (00:00:00), +UTF (00:00:00), +- (00:00:00), +8 (00:00:00), +" (00:00:00), +&gt; (00:00:00), +&lt; (00:00:00), +label (00:00:00), +for (00:00:00), += (00:00:00), +" (00:00:00), +speed (00:00:00), +" (00:00:00), +&gt; (00:00:00), +Speed (00:00:00), +: (00:00:00), +&lt; (00:00:00), +/ (00:00:00), +label (00:00:00), +&gt; (00:00:00), +&lt; (00:00:00), +input (00:00:00), +type (00:00:00), += (00:00:00), +" (00:00:00), +range (00:00:00), +" (00:00:00), +min (00:00:00), += (00:00:00), +" (00:00:00), +1 (00:00:00), +" (00:00:00), +max (00:00:00), += (00:00:00), +" (00:00:00), +100 (00:00:00), +" (00:00:00), +value (00:00:00), += (00:00:00), +" (00:00:00), +50 (00:00:00), +" (00:00:00), +oninput (00:00:00), += (00:00:00), +" (00:00:00), +speed (00:00:00), += (00:00:00), +this (00:00:00), +. (00:00:00), +value (00:00:00), +" (00:00:00), +&gt; (00:00:00), +&lt; (00:00:00), +div (00:00:00), +id (00:00:00), += (00:00:00), +" (00:00:00), +moto (00:00:00), +" (00:00:00), +&gt; (00:00:00), +&lt; (00:00:00), +/ (00:00:00), +div (00:00:00), +&gt; (00:00:00), +let (00:00:00), +speed (00:00:00), += (00:00:00), +100 (00:00:00), +; (00:00:00), +speed (00:00:00), +animateMoto (00:00:00), +( (00:00:00), +) (00:00:00), +; (00:00:00), +function (00:00:00), +animateMoto (00:00:00), +( (00:00:00), +) (00:00:00), +{ (00:00:00), +const (00:00:00), +moto (00:00:00), += (00:00:00), +document (00:00:00), +. (00:00:00), +getElementById (00:00:00), +( (00:00:00), +" (00:00:00), +moto (00:00:00), +" (00:00:00), +) (00:00:00), +; (00:00:00), +moto (00:00:00), +. (00:00:00), +textContent (00:00:00), += (00:00:00), +" (00:00:00), +🏍 (00:00:00), +️ (00:00:00), +" (00:00:00), +; (00:00:00), +moto (00:00:00), +. (00:00:00), +style (00:00:00), +. (00:00:00), +left (00:00:00), += (00:00:00), +" (00:00:00), +420px (00:00:00), +" (00:00:00), +; (00:00:00), +} (00:00:00), +position (00:00:00), +: (00:00:00), +relative (00:00:00), +; (00:00:00), +# (00:00:00), +moto (00:00:00), +{ (00:00:00), +position (00:00:00), +: (00:00:00), +absolute (00:00:00), +; (00:00:00), +top (00:00:00), +: (00:00:00), +- (00:00:00), +40px (00:00:00), +; (00:00:00), +height (00:00:00), +: (00:00:00), +50px (00:00:00), +; (00:00:00), +font (00:00:00), +- (00:00:00), +size (00:00:00), +: (00:00:00), +30px (00:00:00), +; (00:00:00), +left (00:00:00), +: (00:00:00), +0 (00:00:00), +; (00:00:00), +transition (00:00:00), +: (00:00:00), +left (00:00:00), +2s (00:00:00), +linear (00:00:00), +; (00:00:00), +transform (00:00:00), +: (00:00:00), +scaleX (00:00:00), +( (00:00:00), +- (00:00:00), +1 (00:00:00), +) (00:00:00), +; (00:00:00), +} (00:00:00)</t>
  </si>
  <si>
    <t>+&lt; (00:00:00), +meta (00:00:00), +charset (00:00:00), += (00:00:00), +" (00:00:00), +UTF (00:00:00), +- (00:00:00), +8 (00:00:00), +" (00:00:00), +&gt; (00:00:00), +&lt; (00:00:00), +label (00:00:00), +for (00:00:00), += (00:00:00), +" (00:00:00), +speed (00:00:00), +" (00:00:00), +&gt; (00:00:00), +Speed (00:00:00), +: (00:00:00), +&lt; (00:00:00), +/ (00:00:00), +label (00:00:00), +&gt; (00:00:00), +&lt; (00:00:00), +input (00:00:00), +type (00:00:00), += (00:00:00), +" (00:00:00), +range (00:00:00), +" (00:00:00), +min (00:00:00), += (00:00:00), +" (00:00:00), +1 (00:00:00), +" (00:00:00), +max (00:00:00), += (00:00:00), +" (00:00:00), +100 (00:00:00), +" (00:00:00), +value (00:00:00), += (00:00:00), +" (00:00:00), +50 (00:00:00), +" (00:00:00), +oninput (00:00:00), += (00:00:00), +" (00:00:00), +speed (00:00:00), += (00:00:00), +this (00:00:00), +. (00:00:00), +value (00:00:00), +" (00:00:00), +&gt; (00:00:00), +&lt; (00:00:00), +div (00:00:00), +id (00:00:00), += (00:00:00), +" (00:00:00), +moto (00:00:00), +" (00:00:00), +&gt; (00:00:00), +&lt; (00:00:00), +/ (00:00:00), +div (00:00:00), +&gt; (00:00:00)</t>
  </si>
  <si>
    <t>+position (00:00:00), +: (00:00:00), +relative (00:00:00), +; (00:00:00), +# (00:00:00), +moto (00:00:00), +{ (00:00:00), +position (00:00:00), +: (00:00:00), +absolute (00:00:00), +; (00:00:00), +top (00:00:00), +: (00:00:00), +- (00:00:00), +40px (00:00:00), +; (00:00:00), +height (00:00:00), +: (00:00:00), +50px (00:00:00), +; (00:00:00), +font (00:00:00), +- (00:00:00), +size (00:00:00), +: (00:00:00), +30px (00:00:00), +; (00:00:00), +left (00:00:00), +: (00:00:00), +0 (00:00:00), +; (00:00:00), +transition (00:00:00), +: (00:00:00), +left (00:00:00), +2s (00:00:00), +linear (00:00:00), +; (00:00:00), +transform (00:00:00), +: (00:00:00), +scaleX (00:00:00), +( (00:00:00), +- (00:00:00), +1 (00:00:00), +) (00:00:00), +; (00:00:00), +} (00:00:00)</t>
  </si>
  <si>
    <t>-100 (00:07:14), +let (00:00:00), +speed (00:00:00), += (00:00:00), +100 (00:00:00), +; (00:00:00), +speed (00:00:00), +animateMoto (00:00:00), +( (00:00:00), +) (00:00:00), +; (00:00:00), +function (00:00:00), +animateMoto (00:00:00), +( (00:00:00), +) (00:00:00), +{ (00:00:00), +const (00:00:00), +moto (00:00:00), += (00:00:00), +document (00:00:00), +. (00:00:00), +getElementById (00:00:00), +( (00:00:00), +" (00:00:00), +moto (00:00:00), +" (00:00:00), +) (00:00:00), +; (00:00:00), +moto (00:00:00), +. (00:00:00), +textContent (00:00:00), += (00:00:00), +" (00:00:00), +🏍 (00:00:00), +️ (00:00:00), +" (00:00:00), +; (00:00:00), +moto (00:00:00), +. (00:00:00), +style (00:00:00), +. (00:00:00), +left (00:00:00), += (00:00:00), +" (00:00:00), +420px (00:00:00), +" (00:00:00), +; (00:00:00), +} (00:00:00)</t>
  </si>
  <si>
    <t>Edward Nygma</t>
  </si>
  <si>
    <t>" (x42), # (x2), % (x5), ( (x25), ) (x25), * (x2), + (x10), ,, - (x26), . (x33), / (x2), 0 (x4), 0px, 1 (x6), 100 (x6), 101, 10px, 123456 (x2), 1px (x2), 200px, 20px, 25px (x5), 2s (x2), 50, 7, 7px, 8, : (x41), ; (x69), &lt; (x9), = (x27), &gt; (x9), Array, Math, Promise, UTF, [ (x10), ] (x10), _, add, align (x2), appearance (x4), appendChild, arr (x8), array (x6), async, aux (x2), await, background (x4), bar (x7), bars (x3), black, body, bottom, bubbleSort (x2), center, changeSpeed, charset, class (x2), classList, color (x2), column, const (x7), count (x3), createElement, css (x3), cursor (x2), demo, direction, display (x2), div (x4), do, document (x6), end, false, flex (x4), font, for (x4), function (x4), getElementById (x4), getElementsByClassName, grey, height (x7), hover, href (x3), i (x22), id (x2), if, innerHTML (x2), input, items (x2), js (x2), left, length (x3), let (x5), link (x3), logic, margin, max, meta, min, motorcycle (x3), moz, myRange (x3), new (x2), none (x5), oninput (x3), opacity (x3), outline, output (x3), pointer (x2), position, random, range (x2), red (x2), rel (x3), relative, resolve (x2), scaleX, script (x3), setTimeout, size, slidecontainer (x2), slider (x13), speed (x3), src (x2), style (x2), stylesheet (x3), swapped (x3), this (x3), thumb (x2), transform, transition (x2), true, type, updateBars (x2), value (x5), var (x3), vis (x2), visualizer (x2), webkit (x4), while, width (x5), { (x19), } (x19), ️, 🏍</t>
  </si>
  <si>
    <t>-style (00:00:21), -100 (00:07:14), +&lt; (00:00:00), +meta (00:00:00), +charset (00:00:00), += (00:00:00), +" (00:00:00), +UTF (00:00:00), +- (00:00:00), +8 (00:00:00), +" (00:00:00), +&gt; (00:00:00),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+oninput (00:00:00), += (00:00:00), +" (00:00:00), +changeSpeed (00:00:00), +( (00:00:00), +this (00:00:00), +. (00:00:00), +value (00:00:00), +) (00:00:00), +" (00:00:00), +&gt; (00:00:00), +&lt; (00:00:00), +/ (00:00:00), +div (00:00:00), +&gt; (00:00:00), +&lt; (00:00:00), +div (00:00:00), +id (00:00:00), += (00:00:00), +" (00:00:00), +motorcycle (00:00:00), +" (00:00:00), +&gt; (00:00:00), +🏍 (00:00:00), +️ (00:00:00), +&lt; (00:00:00), +/ (00:00:00), +div (00:00:00), +&gt; (00:00:00), +# (00:00:00), +motorcycle (00:00:00), +{ (00:00:00), +position (00:00:00), +: (00:00:00), +relative (00:00:00), +; (00:00:00), +bottom (00:00:00), +: (00:00:00), +10px (00:00:00), +; (00:00:00), +left (00:00:00), +: (00:00:00), +1px (00:00:00), +; (00:00:00), +font (00:00:00), +- (00:00:00), +size (00:00:00), +: (00:00:00), +20px (00:00:00), +; (00:00:00), +transform (00:00:00), +: (00:00:00), +scaleX (00:00:00), +( (00:00:00), +- (00:00:00), +1 (00:00:00), +) (00:00:00), +; (00:00:00), +} (00:00:00), +let (00:00:00), +speed (00:00:00), += (00:00:00), +100 (00:00:00), +const (00:00:00), +slider (00:00:00), += (00:00:00), +document (00:00:00), +. (00:00:00), +getElementById (00:00:00), +( (00:00:00), +" (00:00:00), +myRange (00:00:00), +" (00:00:00), +) (00:00:00), +; (00:00:00), +slider (00:00:00), +. (00:00:00), +oninput (00:00:00), += (00:00:00), +function (00:00:00), +( (00:00:00), +) (00:00:00), +{ (00:00:00), +speed (00:00:00), += (00:00:00), +101 (00:00:00), +- (00:00:00), +this (00:00:00), +. (00:00:00), +value (00:00:00), +; (00:00:00), +} (00:00:00), +speed (00:00:00), +. (00:00:00), +slidecontainer (00:00:00), +{ (00:00:00), +width (00:00:00), +: (00:00:00), +100 (00:00:00), +% (00:00:00), +; (00:00:00), +} (00:00:00), +. (00:00:00), +slider (00:00:00), +{ (00:00:00), +- (00:00:00), +webkit (00:00:00), +- (00:00:00), +appearance (00:00:00), +: (00:00:00), +none (00:00:00), +; (00:00:00), +appearance (00:00:00), +: (00:00:00), +none (00:00:00), +; (00:00:00), +width (00:00:00), +: (00:00:00), +100 (00:00:00), +% (00:00:00), +; (00:00:00), +height (00:00:00), +: (00:00:00), +25px (00:00:00), +; (00:00:00), +background (00:00:00), +: (00:00:00), +grey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+hover (00:00:00), +{ (00:00:00), +opacity (00:00:00), +: (00:00:00), +1 (00:00:00), +; (00:00:00), +} (00:00:00), +. (00:00:00), +slider (00:00:00), +: (00:00:00), +: (00:00:00), +- (00:00:00), +webkit (00:00:00), +- (00:00:00), +slider (00:00:00), +- (00:00:00), +thumb (00:00:00), +{ (00:00:00), +- (00:00:00), +webkit (00:00:00), +- (00:00:00), +appearance (00:00:00), +: (00:00:00), +none (00:00:00), +; (00:00:00), +appearance (00:00:00), +: (00:00:00), +none (00:00:00), +; (00:00:00), +width (00:00:00), +: (00:00:00), +25px (00:00:00), +; (00:00:00), +height (00:00:00), +: (00:00:00), +25px (00:00:00), +; (00:00:00), +background (00:00:00), +: (00:00:00), +red (00:00:00), +; (00:00:00), +cursor (00:00:00), +: (00:00:00), +pointer (00:00:00), +; (00:00:00), +} (00:00:00), +. (00:00:00), +slider (00:00:00), +: (00:00:00), +: (00:00:00), +- (00:00:00), +moz (00:00:00), +- (00:00:00), +range (00:00:00), +- (00:00:00), +thumb (00:00:00), +{ (00:00:00), +width (00:00:00), +: (00:00:00), +25px (00:00:00), +; (00:00:00), +height (00:00:00), +: (00:00:00), +25px (00:00:00), +; (00:00:00), +background (00:00:00), +- (00:00:00), +color (00:00:00), +: (00:00:00), +red (00:00:00), +; (00:00:00), +cursor (00:00:00), +: (00:00:00), +pointer (00:00:00), +; (00:00:00), +} (00:00:00), +var (00:00:00), +slider (00:00:00), += (00:00:00), +document (00:00:00), +. (00:00:00), +getElementById (00:00:00), +( (00:00:00), +" (00:00:00), +myRange (00:00:00), +" (00:00:00), +) (00:00:00), +; (00:00:00), +var (00:00:00), +output (00:00:00), += (00:00:00), +document (00:00:00), +. (00:00:00), +getElementById (00:00:00), +( (00:00:00), +" (00:00:00), +demo (00:00:00), +" (00:00:00), +) (00:00:00), +; (00:00:00), +output (00:00:00), +. (00:00:00), +innerHTML (00:00:00), += (00:00:00), +slider (00:00:00), +. (00:00:00), +value (00:00:00), +; (00:00:00), +slider (00:00:00), +. (00:00:00), +oninput (00:00:00), += (00:00:00), +function (00:00:00), +( (00:00:00), +) (00:00:00), +{ (00:00:00), +output (00:00:00), +. (00:00:00), +innerHTML (00:00:00), += (00:00:00), +this (00:00:00), +. (00:00:00), +value (00:00:00), +; (00:00:00), +} (00:00:00)</t>
  </si>
  <si>
    <t>-style (00:00:21), +&lt; (00:00:00), +meta (00:00:00), +charset (00:00:00), += (00:00:00), +" (00:00:00), +UTF (00:00:00), +- (00:00:00), +8 (00:00:00), +" (00:00:00), +&gt; (00:00:00),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+oninput (00:00:00), += (00:00:00), +" (00:00:00), +changeSpeed (00:00:00), +( (00:00:00), +this (00:00:00), +. (00:00:00), +value (00:00:00), +) (00:00:00), +" (00:00:00), +&gt; (00:00:00), +&lt; (00:00:00), +/ (00:00:00), +div (00:00:00), +&gt; (00:00:00), +&lt; (00:00:00), +div (00:00:00), +id (00:00:00), += (00:00:00), +" (00:00:00), +motorcycle (00:00:00), +" (00:00:00), +&gt; (00:00:00), +🏍 (00:00:00), +️ (00:00:00), +&lt; (00:00:00), +/ (00:00:00), +div (00:00:00), +&gt; (00:00:00)</t>
  </si>
  <si>
    <t>+# (00:00:00), +motorcycle (00:00:00), +{ (00:00:00), +position (00:00:00), +: (00:00:00), +relative (00:00:00), +; (00:00:00), +bottom (00:00:00), +: (00:00:00), +10px (00:00:00), +; (00:00:00), +left (00:00:00), +: (00:00:00), +1px (00:00:00), +; (00:00:00), +font (00:00:00), +- (00:00:00), +size (00:00:00), +: (00:00:00), +20px (00:00:00), +; (00:00:00), +transform (00:00:00), +: (00:00:00), +scaleX (00:00:00), +( (00:00:00), +- (00:00:00), +1 (00:00:00), +) (00:00:00), +; (00:00:00), +} (00:00:00), +. (00:00:00), +slidecontainer (00:00:00), +{ (00:00:00), +width (00:00:00), +: (00:00:00), +100 (00:00:00), +% (00:00:00), +; (00:00:00), +} (00:00:00), +. (00:00:00), +slider (00:00:00), +{ (00:00:00), +- (00:00:00), +webkit (00:00:00), +- (00:00:00), +appearance (00:00:00), +: (00:00:00), +none (00:00:00), +; (00:00:00), +appearance (00:00:00), +: (00:00:00), +none (00:00:00), +; (00:00:00), +width (00:00:00), +: (00:00:00), +100 (00:00:00), +% (00:00:00), +; (00:00:00), +height (00:00:00), +: (00:00:00), +25px (00:00:00), +; (00:00:00), +background (00:00:00), +: (00:00:00), +grey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+hover (00:00:00), +{ (00:00:00), +opacity (00:00:00), +: (00:00:00), +1 (00:00:00), +; (00:00:00), +} (00:00:00), +. (00:00:00), +slider (00:00:00), +: (00:00:00), +: (00:00:00), +- (00:00:00), +webkit (00:00:00), +- (00:00:00), +slider (00:00:00), +- (00:00:00), +thumb (00:00:00), +{ (00:00:00), +- (00:00:00), +webkit (00:00:00), +- (00:00:00), +appearance (00:00:00), +: (00:00:00), +none (00:00:00), +; (00:00:00), +appearance (00:00:00), +: (00:00:00), +none (00:00:00), +; (00:00:00), +width (00:00:00), +: (00:00:00), +25px (00:00:00), +; (00:00:00), +height (00:00:00), +: (00:00:00), +25px (00:00:00), +; (00:00:00), +background (00:00:00), +: (00:00:00), +red (00:00:00), +; (00:00:00), +cursor (00:00:00), +: (00:00:00), +pointer (00:00:00), +; (00:00:00), +} (00:00:00), +. (00:00:00), +slider (00:00:00), +: (00:00:00), +: (00:00:00), +- (00:00:00), +moz (00:00:00), +- (00:00:00), +range (00:00:00), +- (00:00:00), +thumb (00:00:00), +{ (00:00:00), +width (00:00:00), +: (00:00:00), +25px (00:00:00), +; (00:00:00), +height (00:00:00), +: (00:00:00), +25px (00:00:00), +; (00:00:00), +background (00:00:00), +- (00:00:00), +color (00:00:00), +: (00:00:00), +red (00:00:00), +; (00:00:00), +cursor (00:00:00), +: (00:00:00), +pointer (00:00:00), +; (00:00:00), +} (00:00:00)</t>
  </si>
  <si>
    <t>-100 (00:07:14), +let (00:00:00), +speed (00:00:00), += (00:00:00), +100 (00:00:00), +const (00:00:00), +slider (00:00:00), += (00:00:00), +document (00:00:00), +. (00:00:00), +getElementById (00:00:00), +( (00:00:00), +" (00:00:00), +myRange (00:00:00), +" (00:00:00), +) (00:00:00), +; (00:00:00), +slider (00:00:00), +. (00:00:00), +oninput (00:00:00), += (00:00:00), +function (00:00:00), +( (00:00:00), +) (00:00:00), +{ (00:00:00), +speed (00:00:00), += (00:00:00), +101 (00:00:00), +- (00:00:00), +this (00:00:00), +. (00:00:00), +value (00:00:00), +; (00:00:00), +} (00:00:00), +speed (00:00:00), +var (00:00:00), +slider (00:00:00), += (00:00:00), +document (00:00:00), +. (00:00:00), +getElementById (00:00:00), +( (00:00:00), +" (00:00:00), +myRange (00:00:00), +" (00:00:00), +) (00:00:00), +; (00:00:00), +var (00:00:00), +output (00:00:00), += (00:00:00), +document (00:00:00), +. (00:00:00), +getElementById (00:00:00), +( (00:00:00), +" (00:00:00), +demo (00:00:00), +" (00:00:00), +) (00:00:00), +; (00:00:00), +output (00:00:00), +. (00:00:00), +innerHTML (00:00:00), += (00:00:00), +slider (00:00:00), +. (00:00:00), +value (00:00:00), +; (00:00:00), +slider (00:00:00), +. (00:00:00), +oninput (00:00:00), += (00:00:00), +function (00:00:00), +( (00:00:00), +) (00:00:00), +{ (00:00:00), +output (00:00:00), +. (00:00:00), +innerHTML (00:00:00), += (00:00:00), +this (00:00:00), +. (00:00:00), +value (00:00:00), +; (00:00:00), +} (00:00:00)</t>
  </si>
  <si>
    <t>Johnny Storm</t>
  </si>
  <si>
    <t>Quentin Beck</t>
  </si>
  <si>
    <t>Vandal Savage</t>
  </si>
  <si>
    <t>Reed Richards</t>
  </si>
  <si>
    <t>Selina Kyle</t>
  </si>
  <si>
    <t>" (x26), # (x2), % (x2), ( (x28), ) (x28), * (x2), + (x15), , (x2), - (x12), . (x24), /, 0 (x5), 1 (x5), 10, 100 (x3), 123456 (x2), 1px (x2), 200px, 28px, 5, 50, 500, 60, 7px, : (x15), ; (x52), &lt; (x5), = (x26), &gt; (x5), Array, Math, Promise (x2), Speed, [ (x11), ] (x11), _ (x3), absolute, add, align (x2), appendChild, arr (x8), array (x6), async (x2), await (x2), background, bar (x11), bars (x6), black, body, border, bottom, bubbleSort (x2), center, classList, column, const (x8), count (x3), createElement, css, direction, display (x2), div (x2), do, document (x5), end, events, false, flex (x4), font, for (x5), function (x3), getElementById (x2), getElementsByClassName (x2), height (x3), href, i (x26), id, if, input, items (x2), js, label (x2), left, length (x4), let (x7), lightgray, link, margin, max, min, moto (x3), motorcycle (x3), new (x3), none, offsetHeight, offsetLeft, onchange, pointer, position (x2), px (x2), random, range, rel, relative, resolve (x4), runMotorcycle (x2), scaleX, script, setTimeout (x2), size, solid, speed (x3), src, style (x4), stylesheet, swapped (x3), temp (x2), this, transform, true, type, updateBars (x2), value (x2), var (x3), vis (x2), visualizer (x2), while, width, { (x14), } (x14), ️, 🏍</t>
  </si>
  <si>
    <t>-height (00:01:11), -: (00:01:12), -100 (00:01:13), -% (00:01:14), -; (00:01:15), -- (00:01:17), -color (00:01:18), -0px (00:01:24), -aux (00:06:27), -aux (00:06:53), -100 (00:07:14),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+var (00:00:00), +_ (00:00:00), +speed (00:00:00), += (00:00:00), +this (00:00:00), +. (00:00:00), +value (00:00:00), +" (00:00:00), +&gt; (00:00:00), +&lt; (00:00:00), +div (00:00:00), +id (00:00:00), += (00:00:00), +" (00:00:00), +motorcycle (00:00:00), +" (00:00:00), +&gt; (00:00:00), +🏍 (00:00:00), +️ (00:00:00), +&lt; (00:00:00), +/ (00:00:00), +div (00:00:00), +&gt; (00:00:00), +let (00:00:00), +var (00:00:00), +_ (00:00:00), +speed (00:00:00), += (00:00:00), +100 (00:00:00), +; (00:00:00), +temp (00:00:00), +temp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+moto (00:00:00), += (00:00:00), +document (00:00:00), +. (00:00:00), +getElementById (00:00:00), +( (00:00:00), +" (00:00:00), +motorcycle (00:00:00), +" (00:00:00), +) (00:00:00), +; (00:00:00), +for (00:00:00), +( (00:00:00), +let (00:00:00), +i (00:00:00), += (00:00:00), +0 (00:00:00), +; (00:00:00), +i (00:00:00), +&lt; (00:00:00), +bars (00:00:00), +. (00:00:00), +length (00:00:00), +; (00:00:00), +i (00:00:00), ++ (00:00:00), ++ (00:00:00), +) (00:00:00), +{ (00:00:00), +const (00:00:00), +bar (00:00:00), += (00:00:00), +bars (00:00:00), +[ (00:00:00), +i (00:00:00), +] (00:00:00), +; (00:00:00), +moto (00:00:00), +. (00:00:00), +style (00:00:00), +. (00:00:00), +left (00:00:00), += (00:00:00), +bar (00:00:00), +. (00:00:00), +offsetLeft (00:00:00), ++ (00:00:00), +" (00:00:00), +px (00:00:00), +" (00:00:00), +; (00:00:00), +moto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+60 (00:00:00), +) (00:00:00), +) (00:00:00), +; (00:00:00), +} (00:00:00), +} (00:00:00), +position (00:00:00), +: (00:00:00), +relative (00:00:00), +; (00:00:00), +border (00:00:00), +: (00:00:00), +1px (00:00:00), +solid (00:00:00), +lightgray (00:00:00), +; (00:00:00), +0 (00:00:00), +# (00:00:00), +motorcycle (00:00:00), +{ (00:00:00), +position (00:00:00), +: (00:00:00), +absolute (00:00:00), +; (00:00:00), +font (00:00:00), +- (00:00:00), +size (00:00:00), +: (00:00:00), +28px (00:00:00), +; (00:00:00), +pointer (00:00:00), +- (00:00:00), +events (00:00:00), +: (00:00:00), +none (00:00:00), +; (00:00:00), +transform (00:00:00), +: (00:00:00), +scaleX (00:00:00), +( (00:00:00), +- (00:00:00), +1 (00:00:00), +) (00:00:00), +; (00:00:00), +} (00:00:00)</t>
  </si>
  <si>
    <t>+&lt;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+var (00:00:00), +_ (00:00:00), +speed (00:00:00), += (00:00:00), +this (00:00:00), +. (00:00:00), +value (00:00:00), +" (00:00:00), +&gt; (00:00:00), +&lt; (00:00:00), +div (00:00:00), +id (00:00:00), += (00:00:00), +" (00:00:00), +motorcycle (00:00:00), +" (00:00:00), +&gt; (00:00:00), +🏍 (00:00:00), +️ (00:00:00), +&lt; (00:00:00), +/ (00:00:00), +div (00:00:00), +&gt; (00:00:00)</t>
  </si>
  <si>
    <t>-height (00:01:11), -: (00:01:12), -100 (00:01:13), -% (00:01:14), -; (00:01:15), -- (00:01:17), -color (00:01:18), -0px (00:01:24), +position (00:00:00), +: (00:00:00), +relative (00:00:00), +; (00:00:00), +border (00:00:00), +: (00:00:00), +1px (00:00:00), +solid (00:00:00), +lightgray (00:00:00), +; (00:00:00), +0 (00:00:00), +# (00:00:00), +motorcycle (00:00:00), +{ (00:00:00), +position (00:00:00), +: (00:00:00), +absolute (00:00:00), +; (00:00:00), +font (00:00:00), +- (00:00:00), +size (00:00:00), +: (00:00:00), +28px (00:00:00), +; (00:00:00), +pointer (00:00:00), +- (00:00:00), +events (00:00:00), +: (00:00:00), +none (00:00:00), +; (00:00:00), +transform (00:00:00), +: (00:00:00), +scaleX (00:00:00), +( (00:00:00), +- (00:00:00), +1 (00:00:00), +) (00:00:00), +; (00:00:00), +} (00:00:00)</t>
  </si>
  <si>
    <t>-aux (00:06:27), -aux (00:06:53), -100 (00:07:14), +let (00:00:00), +var (00:00:00), +_ (00:00:00), +speed (00:00:00), += (00:00:00), +100 (00:00:00), +; (00:00:00), +temp (00:00:00), +temp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+moto (00:00:00), += (00:00:00), +document (00:00:00), +. (00:00:00), +getElementById (00:00:00), +( (00:00:00), +" (00:00:00), +motorcycle (00:00:00), +" (00:00:00), +) (00:00:00), +; (00:00:00), +for (00:00:00), +( (00:00:00), +let (00:00:00), +i (00:00:00), += (00:00:00), +0 (00:00:00), +; (00:00:00), +i (00:00:00), +&lt; (00:00:00), +bars (00:00:00), +. (00:00:00), +length (00:00:00), +; (00:00:00), +i (00:00:00), ++ (00:00:00), ++ (00:00:00), +) (00:00:00), +{ (00:00:00), +const (00:00:00), +bar (00:00:00), += (00:00:00), +bars (00:00:00), +[ (00:00:00), +i (00:00:00), +] (00:00:00), +; (00:00:00), +moto (00:00:00), +. (00:00:00), +style (00:00:00), +. (00:00:00), +left (00:00:00), += (00:00:00), +bar (00:00:00), +. (00:00:00), +offsetLeft (00:00:00), ++ (00:00:00), +" (00:00:00), +px (00:00:00), +" (00:00:00), +; (00:00:00), +moto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+60 (00:00:00), +) (00:00:00), +) (00:00:00), +; (00:00:00), +} (00:00:00), +} (00:00:00)</t>
  </si>
  <si>
    <t>Harleen Quinzel</t>
  </si>
  <si>
    <t>Guy Gardner</t>
  </si>
  <si>
    <t>Hank McCoy</t>
  </si>
  <si>
    <t>Lex Luthor</t>
  </si>
  <si>
    <t>Jane Foster</t>
  </si>
  <si>
    <t>" (x42), # (x2), %, ' (x2), ( (x45), ) (x45), * (x3), + (x13), , (x6), - (x23), . (x35), / (x5), 0 (x8), 03, 05s (x2), 0px, 1 (x8), 10, 100 (x2), 123456 (x2), 1px, 2, 200, 200px, 201, 2px, 320deg, 4, 40px, 50, 55 (x2), 7px, 8, 80px, : (x20), ; (x66), &lt; (x11), = (x31), &gt; (x13), Arial, Array, Math (x3), Promise (x2), Sorting, Speed, Start, UTF, [ (x16), ] (x16), _ (x3), absolute, add, align (x2), appendChild, arr (x8), array (x9), async (x3), aux (x2), await (x3), background, bar (x7), bars (x6), bike (x4), black (x2), block, body, border, bottom (x3), brightness, bubbleSort (x2), button (x2), center, charset, class (x2), classList, color, column, const (x8), container (x2), controls, count (x4), createElement, css, currentBar (x3), direction, display (x5), div (x6), do, document (x6), en, end, false, family, filter, flex (x4), floor, font (x2), for (x5), function (x6), getElementById (x3), getElementsByClassName (x2), height (x2), href, hue, i (x29), id (x2), if, index, init (x2), innerHTML, input, items (x2), j (x3), js, label (x2), lang, left (x2), length (x4), let (x8), linear (x2), link, margin (x2), max, meta, min, motorcycle (x4), new (x3), none (x2), offsetHeight, offsetLeft, onchange, onclick, position (x2), px (x2), r (x2), random (x2), range, rel, relative, resolve (x2), rotate, runMotorcycle (x2), sans, saturate, scaleX, script, sepia, serif, setTimeout (x2), size, solid, speed (x3), speedSlider, src, startVisualizer (x2), style (x5), stylesheet, swapped (x4), this, top, transform, transition, true, type, updateBars (x4), updateSpeed (x2), val (x2), value (x2), var (x4), vis (x2), visualizer (x3), while, width, z, { (x18), } (x18), ️, 🏍</t>
  </si>
  <si>
    <t>-height (00:01:11), -: (00:01:12), -100 (00:01:13), -% (00:01:14), -; (00:01:15), -const (00:02:14), -for (00:02:23), -( (00:02:24), -let (00:02:25), -i (00:02:26), -= (00:02:27), -0 (00:02:28), -; (00:02:29), -i (00:02:30), -&lt; (00:02:31), -count (00:02:32), -; (00:02:33), -i (00:02:34), -+ (00:02:35), -+ (00:02:36), -) (00:02:37), -{ (00:02:38), -array (00:02:39), -[ (00:02:40), -i (00:02:41), -] (00:02:42), -= (00:02:43), -Math (00:02:44), -. (00:02:45), -random (00:02:46), -( (00:02:47), -) (00:02:48), -; (00:02:49), -} (00:02:57),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-var (00:05:48), -100 (00:07:14), +lang (00:00:00), += (00:00:00), +" (00:00:00), +en (00:00:00), +" (00:00:00), +&lt; (00:00:00), +meta (00:00:00), +charset (00:00:00), += (00:00:00), +" (00:00:00), +UTF (00:00:00), +- (00:00:00), +8 (00:00:00), +" (00:00:00), +&gt; (00:00:00), +&lt; (00:00:00), +div (00:00:00), +class (00:00:00), += (00:00:00), +" (00:00:00), +controls (00:00:00), +" (00:00:00), +&gt; (00:00:00), +&lt; (00:00:00), +label (00:00:00), +&gt; (00:00:00), +Speed (00:00:00), +: (00:00:00), +&lt; (00:00:00), +/ (00:00:00), +label (00:00:00), +&gt; (00:00:00), +&lt; (00:00:00), +input (00:00:00), +type (00:00:00), += (00:00:00), +" (00:00:00), +range (00:00:00), +" (00:00:00), +id (00:00:00), += (00:00:00), +" (00:00:00), +speedSlider (00:00:00), +" (00:00:00), +min (00:00:00), += (00:00:00), +" (00:00:00), +1 (00:00:00), +" (00:00:00), +max (00:00:00), += (00:00:00), +" (00:00:00), +200 (00:00:00), +" (00:00:00), +value (00:00:00), += (00:00:00), +" (00:00:00), +100 (00:00:00), +" (00:00:00), +onchange (00:00:00), += (00:00:00), +" (00:00:00), +updateSpeed (00:00:00), +( (00:00:00), +this (00:00:00), +. (00:00:00), +value (00:00:00), +) (00:00:00), +" (00:00:00), +&gt; (00:00:00), +&lt; (00:00:00), +button (00:00:00), +onclick (00:00:00), += (00:00:00), +" (00:00:00), +startVisualizer (00:00:00), +( (00:00:00), +) (00:00:00), +" (00:00:00), +&gt; (00:00:00), +Start (00:00:00), +Sorting (00:00:00), +&lt; (00:00:00), +/ (00:00:00), +button (00:00:00), +&gt; (00:00:00), +&lt; (00:00:00), +/ (00:00:00), +div (00:00:00), +&gt; (00:00:00), +&lt; (00:00:00), +div (00:00:00), +class (00:00:00), += (00:00:00), +" (00:00:00), +container (00:00:00), +" (00:00:00), +&gt; (00:00:00), +&lt; (00:00:00), +div (00:00:00), +id (00:00:00), += (00:00:00), +" (00:00:00), +motorcycle (00:00:00), +" (00:00:00), +&gt; (00:00:00), +🏍 (00:00:00), +️ (00:00:00), +&lt; (00:00:00), +/ (00:00:00), +div (00:00:00), +&gt; (00:00:00), +&lt; (00:00:00), +/ (00:00:00), +div (00:00:00), +&gt; (00:00:00), +var (00:00:00), +var (00:00:00), +_ (00:00:00), +speed (00:00:00), += (00:00:00), +100 (00:00:00), +; (00:00:00), +let (00:00:00), +function (00:00:00), +init (00:00:00), +( (00:00:00), +) (00:00:00), +{ (00:00:00), +visualizer (00:00:00), +. (00:00:00), +innerHTML (00:00:00), += (00:00:00), +' (00:00:00), +' (00:00:00), +; (00:00:00), +for (00:00:00), +( (00:00:00), +let (00:00:00), +i (00:00:00), += (00:00:00), +0 (00:00:00), +; (00:00:00), +i (00:00:00), +&lt; (00:00:00), +count (00:00:00), +; (00:00:00), +i (00:00:00), ++ (00:00:00), ++ (00:00:00), +) (00:00:00), +{ (00:00:00), +array (00:00:00), +[ (00:00:00), +i (00:00:00), +] (00:00:00), += (00:00:00), +( (00:00:00), +i (00:00:00), +/ (00:00:00), +count (00:00:00), +) (00:00:00), ++ (00:00:00), +( (00:00:00), +Math (00:00:00), +. (00:00:00), +random (00:00:00), +( (00:00:00), +) (00:00:00), +* (00:00:00), +0 (00:00:00), +. (00:00:00), +03 (00:00:00), +) (00:00:00), +; (00:00:00), +const (00:00:00), +bar (00:00:00), += (00:00:00), +document (00:00:00), +. (00:00:00), +createElement (00:00:00), +( (00:00:00), +" (00:00:00), +div (00:00:00), +" (00:00:00), +) (00:00:00), +; (00:00:00), +bar (00:00:00), +. (00:00:00), +classList (00:00:00), +. (00:00:00), +add (00:00:00), +( (00:00:00), +" (00:00:00), +bar (00:00:00), +" (00:00:00), +) (00:00:00), +; (00:00:00), +visualizer (00:00:00), +. (00:00:00), +appendChild (00:00:00), +( (00:00:00), +bar (00:00:00), +) (00:00:00), +; (00:00:00), +} (00:00:00), +updateBars (00:00:00), +( (00:00:00), +) (00:00:00), +; (00:00:00), +} (00:00:00), +init (00:00:00), +( (00:00:00), +) (00:00:00), +; (00:00:00), +function (00:00:00), +updateSpeed (00:00:00), +( (00:00:00), +val (00:00:00), +) (00:00:00), +{ (00:00:00), +var (00:00:00), +_ (00:00:00), +speed (00:00:00), += (00:00:00), +201 (00:00:00), +- (00:00:00), +val (00:00:00), +; (00:00:00), +} (00:00:00), +( (00:00:00), +) (00:00:00), +async (00:00:00), +function (00:00:00), +startVisualizer (00:00:00), +( (00:00:00), +) (00:00:00), +{ (00:00:00), +document (00:00:00), +. (00:00:00), +getElementById (00:00:00), +( (00:00:00), +" (00:00:00), +motorcycle (00:00:00), +" (00:00:00), +) (00:00:00), +. (00:00:00), +style (00:00:00), +. (00:00:00), +display (00:00:00), += (00:00:00), +" (00:00:00), +none (00:00:00), +" (00:00:00), +; (00:00:00), +for (00:00:00), +( (00:00:00), +let (00:00:00), +i (00:00:00), += (00:00:00), +array (00:00:00), +. (00:00:00), +length (00:00:00), +- (00:00:00), +1 (00:00:00), +; (00:00:00), +i (00:00:00), +&gt; (00:00:00), +0 (00:00:00), +; (00:00:00), +i (00:00:00), +- (00:00:00), +- (00:00:00), +) (00:00:00), +{ (00:00:00), +const (00:00:00), +j (00:00:00), += (00:00:00), +Math (00:00:00), +. (00:00:00), +floor (00:00:00), +( (00:00:00), +Math (00:00:00), +. (00:00:00), +random (00:00:00), +( (00:00:00), +) (00:00:00), +* (00:00:00), +( (00:00:00), +i (00:00:00), ++ (00:00:00), +1 (00:00:00), +) (00:00:00), +) (00:00:00), +; (00:00:00), +[ (00:00:00), +array (00:00:00), +[ (00:00:00), +i (00:00:00), +] (00:00:00), +, (00:00:00), +array (00:00:00), +[ (00:00:00), +j (00:00:00), +] (00:00:00), +] (00:00:00), += (00:00:00), +[ (00:00:00), +array (00:00:00), +[ (00:00:00), +j (00:00:00), +] (00:00:00), +, (00:00:00), +array (00:00:00), +[ (00:00:00), +i (00:00:00), +] (00:00:00), +] (00:00:00), +; (00:00:00), +} (00:00:00), +updateBars (00:00:00), +( (00:00:00), +) (00:00:00), +; (00:00:00), +await (00:00:00), +bubbleSort (00:00:00), +( (00:00:00), +array (00:00:00), +) (00:00:00), +; (00:00:00), +} (00:00:00), +let (00:00:00), +swapped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+let (00:00:00), +currentBar (00:00:00), += (00:00:00), +bars (00:00:00), +[ (00:00:00), +i (00:00:00), +] (00:00:00), +; (00:00:00), +bike (00:00:00), +. (00:00:00), +style (00:00:00), +. (00:00:00), +left (00:00:00), += (00:00:00), +currentBar (00:00:00), +. (00:00:00), +offsetLeft (00:00:00), ++ (00:00:00), +" (00:00:00), +px (00:00:00), +" (00:00:00), +; (00:00:00), +bike (00:00:00), +. (00:00:00), +style (00:00:00), +. (00:00:00), +bottom (00:00:00), += (00:00:00), +( (00:00:00), +currentBar (00:00:00), +. (00:00:00), +offsetHeight (00:00:00), +- (00:00:00), +2 (00:00:00), +) (00:00:00), ++ (00:00:00), +" (00:00:00), +px (00:00:00), +" (00:00:00), +; (00:00:00), +await (00:00:00), +new (00:00:00), +Promise (00:00:00), +( (00:00:00), +r (00:00:00), += (00:00:00), +&gt; (00:00:00), +setTimeout (00:00:00), +( (00:00:00), +r (00:00:00), +, (00:00:00), +55 (00:00:00), +) (00:00:00), +) (00:00:00), +; (00:00:00), +} (00:00:00), +} (00:00:00), +font (00:00:00), +- (00:00:00), +family (00:00:00), +: (00:00:00), +Arial (00:00:00), +, (00:00:00), +sans (00:00:00), +- (00:00:00), +serif (00:00:00), +; (00:00:00), +. (00:00:00), +container (00:00:00), +{ (00:00:00), +position (00:00:00), +: (00:00:00), +relative (00:00:00), +; (00:00:00), +margin (00:00:00), +- (00:00:00), +top (00:00:00), +: (00:00:00), +80px (00:00:00), +; (00:00:00), +} (00:00:00), +border (00:00:00), +- (00:00:00), +bottom (00:00:00), +: (00:00:00), +2px (00:00:00), +solid (00:00:00), +black (00:00:00), +; (00:00:00), +# (00:00:00), +motorcycle (00:00:00), +{ (00:00:00), +position (00:00:00), +: (00:00:00), +absolute (00:00:00), +; (00:00:00), +font (00:00:00), +- (00:00:00), +size (00:00:00), +: (00:00:00), +40px (00:00:00), +; (00:00:00), +display (00:00:00), +: (00:00:00), +none (00:00:00), +; (00:00:00), +z (00:00:00), +- (00:00:00), +index (00:00:00), +: (00:00:00), +10 (00:00:00), +; (00:00:00), +transition (00:00:00), +: (00:00:00), +left (00:00:00), +0 (00:00:00), +. (00:00:00), +05s (00:00:00), +linear (00:00:00), +, (00:00:00), +bottom (00:00:00), +0 (00:00:00), +. (00:00:00), +05s (00:00:00), +linear (00:00:00), +; (00:00:00), +transform (00:00:00), +: (00:00:00), +scaleX (00:00:00), +( (00:00:00), +- (00:00:00), +1 (00:00:00), +) (00:00:00), +; (00:00:00), +filter (00:00:00), +: (00:00:00), +sepia (00:00:00), +( (00:00:00), +1 (00:00:00), +) (00:00:00), +saturate (00:00:00), +( (00:00:00), +4 (00:00:00), +) (00:00:00), +hue (00:00:00), +- (00:00:00), +rotate (00:00:00), +( (00:00:00), +320deg (00:00:00), +) (00:00:00), +brightness (00:00:00), +( (00:00:00), +0 (00:00:00), +. (00:00:00), +55 (00:00:00), +) (00:00:00), +; (00:00:00), +} (00:00:00)</t>
  </si>
  <si>
    <t>+lang (00:00:00), += (00:00:00), +" (00:00:00), +en (00:00:00), +" (00:00:00), +&lt; (00:00:00), +meta (00:00:00), +charset (00:00:00), += (00:00:00), +" (00:00:00), +UTF (00:00:00), +- (00:00:00), +8 (00:00:00), +" (00:00:00), +&gt; (00:00:00), +&lt; (00:00:00), +div (00:00:00), +class (00:00:00), += (00:00:00), +" (00:00:00), +controls (00:00:00), +" (00:00:00), +&gt; (00:00:00), +&lt; (00:00:00), +label (00:00:00), +&gt; (00:00:00), +Speed (00:00:00), +: (00:00:00), +&lt; (00:00:00), +/ (00:00:00), +label (00:00:00), +&gt; (00:00:00), +&lt; (00:00:00), +input (00:00:00), +type (00:00:00), += (00:00:00), +" (00:00:00), +range (00:00:00), +" (00:00:00), +id (00:00:00), += (00:00:00), +" (00:00:00), +speedSlider (00:00:00), +" (00:00:00), +min (00:00:00), += (00:00:00), +" (00:00:00), +1 (00:00:00), +" (00:00:00), +max (00:00:00), += (00:00:00), +" (00:00:00), +200 (00:00:00), +" (00:00:00), +value (00:00:00), += (00:00:00), +" (00:00:00), +100 (00:00:00), +" (00:00:00), +onchange (00:00:00), += (00:00:00), +" (00:00:00), +updateSpeed (00:00:00), +( (00:00:00), +this (00:00:00), +. (00:00:00), +value (00:00:00), +) (00:00:00), +" (00:00:00), +&gt; (00:00:00), +&lt; (00:00:00), +button (00:00:00), +onclick (00:00:00), += (00:00:00), +" (00:00:00), +startVisualizer (00:00:00), +( (00:00:00), +) (00:00:00), +" (00:00:00), +&gt; (00:00:00), +Start (00:00:00), +Sorting (00:00:00), +&lt; (00:00:00), +/ (00:00:00), +button (00:00:00), +&gt; (00:00:00), +&lt; (00:00:00), +/ (00:00:00), +div (00:00:00), +&gt; (00:00:00), +&lt; (00:00:00), +div (00:00:00), +class (00:00:00), += (00:00:00), +" (00:00:00), +container (00:00:00), +" (00:00:00), +&gt; (00:00:00), +&lt; (00:00:00), +div (00:00:00), +id (00:00:00), += (00:00:00), +" (00:00:00), +motorcycle (00:00:00), +" (00:00:00), +&gt; (00:00:00), +🏍 (00:00:00), +️ (00:00:00), +&lt; (00:00:00), +/ (00:00:00), +div (00:00:00), +&gt; (00:00:00), +&lt; (00:00:00), +/ (00:00:00), +div (00:00:00), +&gt; (00:00:00)</t>
  </si>
  <si>
    <t>-height (00:01:11), -: (00:01:12), -100 (00:01:13), -% (00:01:14), -; (00:01:15), +font (00:00:00), +- (00:00:00), +family (00:00:00), +: (00:00:00), +Arial (00:00:00), +, (00:00:00), +sans (00:00:00), +- (00:00:00), +serif (00:00:00), +; (00:00:00), +. (00:00:00), +container (00:00:00), +{ (00:00:00), +position (00:00:00), +: (00:00:00), +relative (00:00:00), +; (00:00:00), +margin (00:00:00), +- (00:00:00), +top (00:00:00), +: (00:00:00), +80px (00:00:00), +; (00:00:00), +} (00:00:00), +border (00:00:00), +- (00:00:00), +bottom (00:00:00), +: (00:00:00), +2px (00:00:00), +solid (00:00:00), +black (00:00:00), +; (00:00:00), +# (00:00:00), +motorcycle (00:00:00), +{ (00:00:00), +position (00:00:00), +: (00:00:00), +absolute (00:00:00), +; (00:00:00), +font (00:00:00), +- (00:00:00), +size (00:00:00), +: (00:00:00), +40px (00:00:00), +; (00:00:00), +display (00:00:00), +: (00:00:00), +none (00:00:00), +; (00:00:00), +z (00:00:00), +- (00:00:00), +index (00:00:00), +: (00:00:00), +10 (00:00:00), +; (00:00:00), +transition (00:00:00), +: (00:00:00), +left (00:00:00), +0 (00:00:00), +. (00:00:00), +05s (00:00:00), +linear (00:00:00), +, (00:00:00), +bottom (00:00:00), +0 (00:00:00), +. (00:00:00), +05s (00:00:00), +linear (00:00:00), +; (00:00:00), +transform (00:00:00), +: (00:00:00), +scaleX (00:00:00), +( (00:00:00), +- (00:00:00), +1 (00:00:00), +) (00:00:00), +; (00:00:00), +filter (00:00:00), +: (00:00:00), +sepia (00:00:00), +( (00:00:00), +1 (00:00:00), +) (00:00:00), +saturate (00:00:00), +( (00:00:00), +4 (00:00:00), +) (00:00:00), +hue (00:00:00), +- (00:00:00), +rotate (00:00:00), +( (00:00:00), +320deg (00:00:00), +) (00:00:00), +brightness (00:00:00), +( (00:00:00), +0 (00:00:00), +. (00:00:00), +55 (00:00:00), +) (00:00:00), +; (00:00:00), +} (00:00:00)</t>
  </si>
  <si>
    <t>-const (00:02:14), -for (00:02:23), -( (00:02:24), -let (00:02:25), -i (00:02:26), -= (00:02:27), -0 (00:02:28), -; (00:02:29), -i (00:02:30), -&lt; (00:02:31), -count (00:02:32), -; (00:02:33), -i (00:02:34), -+ (00:02:35), -+ (00:02:36), -) (00:02:37), -{ (00:02:38), -array (00:02:39), -[ (00:02:40), -i (00:02:41), -] (00:02:42), -= (00:02:43), -Math (00:02:44), -. (00:02:45), -random (00:02:46), -( (00:02:47), -) (00:02:48), -; (00:02:49), -} (00:02:57),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-var (00:05:48), -100 (00:07:14), +var (00:00:00), +var (00:00:00), +_ (00:00:00), +speed (00:00:00), += (00:00:00), +100 (00:00:00), +; (00:00:00), +let (00:00:00), +function (00:00:00), +init (00:00:00), +( (00:00:00), +) (00:00:00), +{ (00:00:00), +visualizer (00:00:00), +. (00:00:00), +innerHTML (00:00:00), += (00:00:00), +' (00:00:00), +' (00:00:00), +; (00:00:00), +for (00:00:00), +( (00:00:00), +let (00:00:00), +i (00:00:00), += (00:00:00), +0 (00:00:00), +; (00:00:00), +i (00:00:00), +&lt; (00:00:00), +count (00:00:00), +; (00:00:00), +i (00:00:00), ++ (00:00:00), ++ (00:00:00), +) (00:00:00), +{ (00:00:00), +array (00:00:00), +[ (00:00:00), +i (00:00:00), +] (00:00:00), += (00:00:00), +( (00:00:00), +i (00:00:00), +/ (00:00:00), +count (00:00:00), +) (00:00:00), ++ (00:00:00), +( (00:00:00), +Math (00:00:00), +. (00:00:00), +random (00:00:00), +( (00:00:00), +) (00:00:00), +* (00:00:00), +0 (00:00:00), +. (00:00:00), +03 (00:00:00), +) (00:00:00), +; (00:00:00), +const (00:00:00), +bar (00:00:00), += (00:00:00), +document (00:00:00), +. (00:00:00), +createElement (00:00:00), +( (00:00:00), +" (00:00:00), +div (00:00:00), +" (00:00:00), +) (00:00:00), +; (00:00:00), +bar (00:00:00), +. (00:00:00), +classList (00:00:00), +. (00:00:00), +add (00:00:00), +( (00:00:00), +" (00:00:00), +bar (00:00:00), +" (00:00:00), +) (00:00:00), +; (00:00:00), +visualizer (00:00:00), +. (00:00:00), +appendChild (00:00:00), +( (00:00:00), +bar (00:00:00), +) (00:00:00), +; (00:00:00), +} (00:00:00), +updateBars (00:00:00), +( (00:00:00), +) (00:00:00), +; (00:00:00), +} (00:00:00), +init (00:00:00), +( (00:00:00), +) (00:00:00), +; (00:00:00), +function (00:00:00), +updateSpeed (00:00:00), +( (00:00:00), +val (00:00:00), +) (00:00:00), +{ (00:00:00), +var (00:00:00), +_ (00:00:00), +speed (00:00:00), += (00:00:00), +201 (00:00:00), +- (00:00:00), +val (00:00:00), +; (00:00:00), +} (00:00:00), +( (00:00:00), +) (00:00:00), +async (00:00:00), +function (00:00:00), +startVisualizer (00:00:00), +( (00:00:00), +) (00:00:00), +{ (00:00:00), +document (00:00:00), +. (00:00:00), +getElementById (00:00:00), +( (00:00:00), +" (00:00:00), +motorcycle (00:00:00), +" (00:00:00), +) (00:00:00), +. (00:00:00), +style (00:00:00), +. (00:00:00), +display (00:00:00), += (00:00:00), +" (00:00:00), +none (00:00:00), +" (00:00:00), +; (00:00:00), +for (00:00:00), +( (00:00:00), +let (00:00:00), +i (00:00:00), += (00:00:00), +array (00:00:00), +. (00:00:00), +length (00:00:00), +- (00:00:00), +1 (00:00:00), +; (00:00:00), +i (00:00:00), +&gt; (00:00:00), +0 (00:00:00), +; (00:00:00), +i (00:00:00), +- (00:00:00), +- (00:00:00), +) (00:00:00), +{ (00:00:00), +const (00:00:00), +j (00:00:00), += (00:00:00), +Math (00:00:00), +. (00:00:00), +floor (00:00:00), +( (00:00:00), +Math (00:00:00), +. (00:00:00), +random (00:00:00), +( (00:00:00), +) (00:00:00), +* (00:00:00), +( (00:00:00), +i (00:00:00), ++ (00:00:00), +1 (00:00:00), +) (00:00:00), +) (00:00:00), +; (00:00:00), +[ (00:00:00), +array (00:00:00), +[ (00:00:00), +i (00:00:00), +] (00:00:00), +, (00:00:00), +array (00:00:00), +[ (00:00:00), +j (00:00:00), +] (00:00:00), +] (00:00:00), += (00:00:00), +[ (00:00:00), +array (00:00:00), +[ (00:00:00), +j (00:00:00), +] (00:00:00), +, (00:00:00), +array (00:00:00), +[ (00:00:00), +i (00:00:00), +] (00:00:00), +] (00:00:00), +; (00:00:00), +} (00:00:00), +updateBars (00:00:00), +( (00:00:00), +) (00:00:00), +; (00:00:00), +await (00:00:00), +bubbleSort (00:00:00), +( (00:00:00), +array (00:00:00), +) (00:00:00), +; (00:00:00), +} (00:00:00), +let (00:00:00), +swapped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+let (00:00:00), +currentBar (00:00:00), += (00:00:00), +bars (00:00:00), +[ (00:00:00), +i (00:00:00), +] (00:00:00), +; (00:00:00), +bike (00:00:00), +. (00:00:00), +style (00:00:00), +. (00:00:00), +left (00:00:00), += (00:00:00), +currentBar (00:00:00), +. (00:00:00), +offsetLeft (00:00:00), ++ (00:00:00), +" (00:00:00), +px (00:00:00), +" (00:00:00), +; (00:00:00), +bike (00:00:00), +. (00:00:00), +style (00:00:00), +. (00:00:00), +bottom (00:00:00), += (00:00:00), +( (00:00:00), +currentBar (00:00:00), +. (00:00:00), +offsetHeight (00:00:00), +- (00:00:00), +2 (00:00:00), +) (00:00:00), ++ (00:00:00), +" (00:00:00), +px (00:00:00), +" (00:00:00), +; (00:00:00), +await (00:00:00), +new (00:00:00), +Promise (00:00:00), +( (00:00:00), +r (00:00:00), += (00:00:00), +&gt; (00:00:00), +setTimeout (00:00:00), +( (00:00:00), +r (00:00:00), +, (00:00:00), +55 (00:00:00), +) (00:00:00), +) (00:00:00), +; (00:00:00), +} (00:00:00), +} (00:00:00)</t>
  </si>
  <si>
    <t>John Jameson</t>
  </si>
  <si>
    <t>" (x38), # (x3), % (x4), ( (x34), ) (x34), * (x2), + (x14), , (x3), - (x19), . (x35), /, 0 (x6), 0px, 1 (x5), 10, 100 (x5), 120, 123456 (x2), 15, 1px, 200px, 28px, 30px, 3s (x2), 500, 70, 7px, 8, : (x18), ; (x64), &lt; (x6), = (x34), &gt; (x6), Animation, Array, Math, Promise (x2), Speed, UTF, [ (x11), ] (x11), _ (x3), absolute, add, align (x2), animateMotorcycle (x2), appendChild (x2), arr (x8), array (x6), async (x2), aux (x2), await (x3), background, bar (x11), barHeight (x2), bars (x6), black, body, bubbleSort (x2), center, charset, classList, clientHeight, color, column, const (x13), container (x3), containerHeight (x2), count (x3), createElement (x2), css, direction, display (x2), div (x3), do, document (x7), ease (x2), end, events, false, flex (x4), font, for (x5), function (x4), getElementById (x3), getElementsByClassName (x2), height (x5), href, i (x26), id (x3), if, input, items (x2), js, label (x2), left (x2), length (x4), let (x5), link, margin, max, meta, min, motoContainer (x2), motorcycle (x12), new (x3), none, offsetHeight (x2), offsetLeft, oninput, parseInt, pointer, position (x2), px (x2), random, range, rel, relative, resolve (x4), scaleX, script, setTimeout (x2), size, speed (x3), speedRange (x3), speedSlider (x2), src, style (x4), stylesheet, swapped (x3), textContent, this, top (x2), transform, transition, true, type, updateBars (x2), value (x2), var (x5), vis (x2), visualizer (x3), while, width (x2), { (x16), } (x16), ️, 🏍</t>
  </si>
  <si>
    <t>-50 (00:02:12), -100 (00:04:11), -100 (00:07:14), +&lt; (00:00:00), +meta (00:00:00), +charset (00:00:00), += (00:00:00), +" (00:00:00), +UTF (00:00:00), +- (00:00:00), +8 (00:00:00), +" (00:00:00), +&gt; (00:00:00), +&lt; (00:00:00), +label (00:00:00), +for (00:00:00), += (00:00:00), +" (00:00:00), +speedRange (00:00:00), +" (00:00:00), +&gt; (00:00:00), +Animation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 +100 (00:00:00), +var (00:00:00), +var (00:00:00), +_ (00:00:00), +speed (00:00:00), += (00:00:00), +100 (00:00:00), +; (00:00:00), +const (00:00:00), +speedSlider (00:00:00), += (00:00:00), +document (00:00:00), +. (00:00:00), +getElementById (00:00:00), +( (00:00:00), +" (00:00:00), +speedRange (00:00:00), +" (00:00:00), +) (00:00:00), +; (00:00:00), +speedSlider (00:00:00), +. (00:00:00), +oninput (00:00:00), += (00:00:00), +function (00:00:00), +( (00:00:00), +) (00:00:00), +{ (00:00:00), +var (00:00:00), +_ (00:00:00), +speed (00:00:00), += (00:00:00), +parseInt (00:00:00), +( (00:00:00), +this (00:00:00), +. (00:00:00), +value (00:00:00), +) (00:00:00), +; (00:00:00), +} (00:00:00), +; (00:00:00), +120 (00:00:00), +const (00:00:00), +motoContainer (00:00:00), += (00:00:00), +document (00:00:00), +. (00:00:00), +getElementById (00:00:00), +( (00:00:00), +" (00:00:00), +motorcycle (00:00:00), +- (00:00:00), +container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+motoContainer (00:00:00), +. (00:00:00), +appendChild (00:00:00), +( (00:00:00), +motorcycle (00:00:00), +) (00:00:00), +; (00:00:00), +var (00:00:00), +_ (00:00:00), +speed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+containerHeight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+barHeight (00:00:00), += (00:00:00), +bar (00:00:00), +. (00:00:00), +offsetHeight (00:00:00), +; (00:00:00), +motorcycle (00:00:00), +. (00:00:00), +style (00:00:00), +. (00:00:00), +left (00:00:00), += (00:00:00), +bar (00:00:00), +. (00:00:00), +offsetLeft (00:00:00), ++ (00:00:00), +" (00:00:00), +px (00:00:00), +" (00:00:00), +; (00:00:00), +motorcycle (00:00:00), +. (00:00:00), +style (00:00:00), +. (00:00:00), +top (00:00:00), += (00:00:00), +( (00:00:00), +containerHeight (00:00:00), +- (00:00:00), +barHeight (00:00:00), +- (00:00:00), +motorcycle (00:00:00), +. (00:00:00), +offsetHeight (00:00:00), +- (00:00:00), +( (00:00:00), +- (00:00:00), +15 (00:00:00), +) (00:00:00), +) (00:00:00), ++ (00:00:00), +" (00:00:00), +px (00:00:00), +" (00:00:00), +; (00:00:00), +await (00:00:00), +new (00:00:00), +Promise (00:00:00), +( (00:00:00), +resolve (00:00:00), += (00:00:00), +&gt; (00:00:00), +setTimeout (00:00:00), +( (00:00:00), +resolve (00:00:00), +, (00:00:00), +70 (00:00:00), +) (00:00:00), +) (00:00:00), +; (00:00:00), +} (00:00:00), +} (00:00:00), +# (00:00:00), +motorcycle (00:00:00), +- (00:00:00), +container (00:00:00), +{ (00:00:00), +height (00:00:00), +: (00:00:00), +30px (00:00:00), +; (00:00:00), +position (00:00:00), +: (00:00:00), +relative (00:00:00), +; (00:00:00), +width (00:00:00), +: (00:00:00), +100 (00:00:00), +% (00:00:00), +; (00:00:00), +} (00:00:00), +# (00:00:00), +motorcycle (00:00:00), +{ (00:00:00), +position (00:00:00), +: (00:00:00), +absolute (00:00:00), +; (00:00:00), +font (00:00:00), +- (00:00:00), +size (00:00:00), +: (00:00:00), +28px (00:00:00), +; (00:00:00), +transition (00:00:00), +: (00:00:00), +left (00:00:00), +0 (00:00:00), +. (00:00:00), +3s (00:00:00), +ease (00:00:00), +, (00:00:00), +top (00:00:00), +0 (00:00:00), +. (00:00:00), +3s (00:00:00), +ease (00:00:00), +; (00:00:00), +transform (00:00:00), +: (00:00:00), +scaleX (00:00:00), +( (00:00:00), +- (00:00:00), +1 (00:00:00), +) (00:00:00), +; (00:00:00), +pointer (00:00:00), +- (00:00:00), +events (00:00:00), +: (00:00:00), +none (00:00:00), +; (00:00:00), +} (00:00:00)</t>
  </si>
  <si>
    <t>+&lt; (00:00:00), +meta (00:00:00), +charset (00:00:00), += (00:00:00), +" (00:00:00), +UTF (00:00:00), +- (00:00:00), +8 (00:00:00), +" (00:00:00), +&gt; (00:00:00), +&lt; (00:00:00), +label (00:00:00), +for (00:00:00), += (00:00:00), +" (00:00:00), +speedRange (00:00:00), +" (00:00:00), +&gt; (00:00:00), +Animation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t>
  </si>
  <si>
    <t>+# (00:00:00), +motorcycle (00:00:00), +- (00:00:00), +container (00:00:00), +{ (00:00:00), +height (00:00:00), +: (00:00:00), +30px (00:00:00), +; (00:00:00), +position (00:00:00), +: (00:00:00), +relative (00:00:00), +; (00:00:00), +width (00:00:00), +: (00:00:00), +100 (00:00:00), +% (00:00:00), +; (00:00:00), +} (00:00:00), +# (00:00:00), +motorcycle (00:00:00), +{ (00:00:00), +position (00:00:00), +: (00:00:00), +absolute (00:00:00), +; (00:00:00), +font (00:00:00), +- (00:00:00), +size (00:00:00), +: (00:00:00), +28px (00:00:00), +; (00:00:00), +transition (00:00:00), +: (00:00:00), +left (00:00:00), +0 (00:00:00), +. (00:00:00), +3s (00:00:00), +ease (00:00:00), +, (00:00:00), +top (00:00:00), +0 (00:00:00), +. (00:00:00), +3s (00:00:00), +ease (00:00:00), +; (00:00:00), +transform (00:00:00), +: (00:00:00), +scaleX (00:00:00), +( (00:00:00), +- (00:00:00), +1 (00:00:00), +) (00:00:00), +; (00:00:00), +pointer (00:00:00), +- (00:00:00), +events (00:00:00), +: (00:00:00), +none (00:00:00), +; (00:00:00), +} (00:00:00)</t>
  </si>
  <si>
    <t>-50 (00:02:12), -100 (00:04:11), -100 (00:07:14), +100 (00:00:00), +var (00:00:00), +var (00:00:00), +_ (00:00:00), +speed (00:00:00), += (00:00:00), +100 (00:00:00), +; (00:00:00), +const (00:00:00), +speedSlider (00:00:00), += (00:00:00), +document (00:00:00), +. (00:00:00), +getElementById (00:00:00), +( (00:00:00), +" (00:00:00), +speedRange (00:00:00), +" (00:00:00), +) (00:00:00), +; (00:00:00), +speedSlider (00:00:00), +. (00:00:00), +oninput (00:00:00), += (00:00:00), +function (00:00:00), +( (00:00:00), +) (00:00:00), +{ (00:00:00), +var (00:00:00), +_ (00:00:00), +speed (00:00:00), += (00:00:00), +parseInt (00:00:00), +( (00:00:00), +this (00:00:00), +. (00:00:00), +value (00:00:00), +) (00:00:00), +; (00:00:00), +} (00:00:00), +; (00:00:00), +120 (00:00:00), +const (00:00:00), +motoContainer (00:00:00), += (00:00:00), +document (00:00:00), +. (00:00:00), +getElementById (00:00:00), +( (00:00:00), +" (00:00:00), +motorcycle (00:00:00), +- (00:00:00), +container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+motoContainer (00:00:00), +. (00:00:00), +appendChild (00:00:00), +( (00:00:00), +motorcycle (00:00:00), +) (00:00:00), +; (00:00:00), +var (00:00:00), +_ (00:00:00), +speed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+containerHeight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+barHeight (00:00:00), += (00:00:00), +bar (00:00:00), +. (00:00:00), +offsetHeight (00:00:00), +; (00:00:00), +motorcycle (00:00:00), +. (00:00:00), +style (00:00:00), +. (00:00:00), +left (00:00:00), += (00:00:00), +bar (00:00:00), +. (00:00:00), +offsetLeft (00:00:00), ++ (00:00:00), +" (00:00:00), +px (00:00:00), +" (00:00:00), +; (00:00:00), +motorcycle (00:00:00), +. (00:00:00), +style (00:00:00), +. (00:00:00), +top (00:00:00), += (00:00:00), +( (00:00:00), +containerHeight (00:00:00), +- (00:00:00), +barHeight (00:00:00), +- (00:00:00), +motorcycle (00:00:00), +. (00:00:00), +offsetHeight (00:00:00), +- (00:00:00), +( (00:00:00), +- (00:00:00), +15 (00:00:00), +) (00:00:00), +) (00:00:00), ++ (00:00:00), +" (00:00:00), +px (00:00:00), +" (00:00:00), +; (00:00:00), +await (00:00:00), +new (00:00:00), +Promise (00:00:00), +( (00:00:00), +resolve (00:00:00), += (00:00:00), +&gt; (00:00:00), +setTimeout (00:00:00), +( (00:00:00), +resolve (00:00:00), +, (00:00:00), +70 (00:00:00), +) (00:00:00), +) (00:00:00), +; (00:00:00), +} (00:00:00), +} (00:00:00)</t>
  </si>
  <si>
    <t>Jonathan Crane</t>
  </si>
  <si>
    <t>Ororo Munroe</t>
  </si>
  <si>
    <t>Zatanna Zatara</t>
  </si>
  <si>
    <t>" (x30), # (x2), % (x3), ( (x32), ) (x32), * (x2), + (x14), , (x2), - (x11), . (x28), 0 (x4), 0px, 1 (x5), 10 (x2), 100 (x3), 150px, 1px, 35px, 400, 50, 500, 7px, 80, : (x14), ; (x53), &lt; (x5), = (x29), &gt; (x4), Array, Math, Promise (x2), [ (x11), ] (x11), _ (x3), absolute, add, align (x2), appendChild, arr (x8), array (x6), async (x2), aux (x2), await (x2), background, bar (x11), bars (x6), black, block, body, bubbleSort (x2), center, changeSpeed (x2), classList, color, column, const (x9), count (x3), createElement, css, direction, display (x4), div (x2), do, document (x5), end, false, flex (x4), font, for (x5), function (x4), getElementById (x2), getElementsByClassName (x2), height (x4), href, i (x26), id (x2), if, input, items (x2), js, left, length (x4), let (x6), link, margin, max, min, motor (x5), motorcycle (x3), motorcycleRide (x2), new (x3), none, offsetHeight, offsetLeft, offsetTop, oninput, parseInt, position, px (x2), random, range, rel, resolve (x4), scaleX, script, setTimeout (x2), size, speed (x3), speedRange, src, style (x5), stylesheet, swapped (x3), then, this, top, transform, true, type, updateBars (x2), value (x4), var (x4), visualizer (x4), while, width, { (x16), } (x16), ️, 🏍</t>
  </si>
  <si>
    <t>-vis (00:00:43), -- (00:00:44), -123456 (00:00:45), -200px (00:00:49), -vis (00:01:53), -- (00:01:54), -123456 (00:01:55), -vis (00:03:06), -- (00:03:07), -123456 (00:03:08), -100 (00:07:14), +&lt; (00:00:00), +input (00:00:00), +type (00:00:00), += (00:00:00), +" (00:00:00), +range (00:00:00), +" (00:00:00), +id (00:00:00), += (00:00:00), +" (00:00:00), +speedRange (00:00:00), +" (00:00:00), +min (00:00:00), += (00:00:00), +" (00:00:00), +10 (00:00:00), +" (00:00:00), +max (00:00:00), += (00:00:00), +" (00:00:00), +400 (00:00:00), +" (00:00:00), +value (00:00:00), += (00:00:00), +" (00:00:00), +500 (00:00:00), +" (00:00:00), +oninput (00:00:00), += (00:00:00), +" (00:00:00), +changeSpeed (00:00:00), +( (00:00:00), +this (00:00:00), +. (00:00:00), +value (00:00:00), +) (00:00:00), +" (00:00:00), +&gt; (00:00:00), +visualizer (00:00:00), +&lt; (00:00:00), +div (00:00:00), +id (00:00:00), += (00:00:00), +" (00:00:00), +motorcycle (00:00:00), +" (00:00:00), +&gt; (00:00:00), +🏍 (00:00:00), +️ (00:00:00), +&lt; (00:00:00), +/ (00:00:00), +div (00:00:00), +&gt; (00:00:00), +let (00:00:00), +var (00:00:00), +_ (00:00:00), +speed (00:00:00), += (00:00:00), +10 (00:00:00), +; (00:00:00), +function (00:00:00), +changeSpeed (00:00:00), +( (00:00:00), +value (00:00:00), +) (00:00:00), +{ (00:00:00), +var (00:00:00), +_ (00:00:00), +speed (00:00:00), += (00:00:00), +parseInt (00:00:00), +( (00:00:00), +value (00:00:00), +) (00:00:00), +; (00:00:00), +} (00:00:00), +visualizer (00:00:00), +var (00:00:00), +_ (00:00:00), +speed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 (00:00:00), +then (00:00:00), +( (00:00:00), +( (00:00:00), +) (00:00:00), += (00:00:00), +&gt; (00:00:00), +{ (00:00:00), +motorcycleRide (00:00:00), +( (00:00:00), +) (00:00:00), +; (00:00:00), +} (00:00:00), +) (00:00:00), +visualizer (00:00:00), +150px (00:00:00), +# (00:00:00), +motorcycle (00:00:00), +{ (00:00:00), +position (00:00:00), +: (00:00:00), +absolute (00:00:00), +; (00:00:00), +font (00:00:00), +- (00:00:00), +size (00:00:00), +: (00:00:00), +35px (00:00:00), +; (00:00:00), +display (00:00:00), +: (00:00:00), +none (00:00:00), +; (00:00:00), +transform (00:00:00), +: (00:00:00), +scaleX (00:00:00), +( (00:00:00), +- (00:00:00), +1 (00:00:00), +) (00:00:00), +; (00:00:00), +} (00:00:00)</t>
  </si>
  <si>
    <t>-vis (00:01:53), -- (00:01:54), -123456 (00:01:55), +&lt; (00:00:00), +input (00:00:00), +type (00:00:00), += (00:00:00), +" (00:00:00), +range (00:00:00), +" (00:00:00), +id (00:00:00), += (00:00:00), +" (00:00:00), +speedRange (00:00:00), +" (00:00:00), +min (00:00:00), += (00:00:00), +" (00:00:00), +10 (00:00:00), +" (00:00:00), +max (00:00:00), += (00:00:00), +" (00:00:00), +400 (00:00:00), +" (00:00:00), +value (00:00:00), += (00:00:00), +" (00:00:00), +500 (00:00:00), +" (00:00:00), +oninput (00:00:00), += (00:00:00), +" (00:00:00), +changeSpeed (00:00:00), +( (00:00:00), +this (00:00:00), +. (00:00:00), +value (00:00:00), +) (00:00:00), +" (00:00:00), +&gt; (00:00:00), +visualizer (00:00:00), +&lt; (00:00:00), +div (00:00:00), +id (00:00:00), += (00:00:00), +" (00:00:00), +motorcycle (00:00:00), +" (00:00:00), +&gt; (00:00:00), +🏍 (00:00:00), +️ (00:00:00), +&lt; (00:00:00), +/ (00:00:00), +div (00:00:00), +&gt; (00:00:00)</t>
  </si>
  <si>
    <t>-vis (00:00:43), -- (00:00:44), -123456 (00:00:45), -200px (00:00:49), +visualizer (00:00:00), +150px (00:00:00), +# (00:00:00), +motorcycle (00:00:00), +{ (00:00:00), +position (00:00:00), +: (00:00:00), +absolute (00:00:00), +; (00:00:00), +font (00:00:00), +- (00:00:00), +size (00:00:00), +: (00:00:00), +35px (00:00:00), +; (00:00:00), +display (00:00:00), +: (00:00:00), +none (00:00:00), +; (00:00:00), +transform (00:00:00), +: (00:00:00), +scaleX (00:00:00), +( (00:00:00), +- (00:00:00), +1 (00:00:00), +) (00:00:00), +; (00:00:00), +} (00:00:00)</t>
  </si>
  <si>
    <t>-vis (00:03:06), -- (00:03:07), -123456 (00:03:08), -100 (00:07:14), +let (00:00:00), +var (00:00:00), +_ (00:00:00), +speed (00:00:00), += (00:00:00), +10 (00:00:00), +; (00:00:00), +function (00:00:00), +changeSpeed (00:00:00), +( (00:00:00), +value (00:00:00), +) (00:00:00), +{ (00:00:00), +var (00:00:00), +_ (00:00:00), +speed (00:00:00), += (00:00:00), +parseInt (00:00:00), +( (00:00:00), +value (00:00:00), +) (00:00:00), +; (00:00:00), +} (00:00:00), +visualizer (00:00:00), +var (00:00:00), +_ (00:00:00), +speed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 (00:00:00), +then (00:00:00), +( (00:00:00), +( (00:00:00), +) (00:00:00), += (00:00:00), +&gt; (00:00:00), +{ (00:00:00), +motorcycleRide (00:00:00), +( (00:00:00), +) (00:00:00), +; (00:00:00), +} (00:00:00), +) (00:00:00)</t>
  </si>
  <si>
    <t>Harvey Dent</t>
  </si>
  <si>
    <t>" (x34), #, % (x3), ( (x32), ) (x32), * (x2), + (x10), ,, - (x13), . (x31), / (x2), 0 (x4), 08s, 0px, 1 (x5), 10, 100 (x6), 123456 (x2), 1px, 200px, 24px, 50, 500, 7px, : (x16), ; (x60), &lt; (x9), = (x43), &gt; (x7), Array, Math, Number (x4), Promise, Speed, [ (x10), ] (x10), _ (x12), absolute, add, align (x2), appendChild, arr (x8), array (x6), async, aux (x2), await, background, bar (x7), bars (x3), black, body, bubbleSort (x2), center, changeSpeed (x2), classList, color, column, const (x10), count (x3), createElement, direction, display (x2), div, do, document (x7), end, events, false, flex (x4), font, for (x5), function (x6), getElementById (x5), getElementsByClassName, height (x4), i (x22), id (x2), if, index, input, items (x2), label (x2), length (x3), let (x6), linear, margin, max, min, motorcycle, ms, new (x2), none, onchange (x2), pointer, position, random, range, resolve (x2), setTimeout, size, span (x2), speed (x14), speedSlider (x10), speedValue (x9), style (x2), swapped (x3), textContent (x4), this (x2), transform, transition, true, type, updateBars (x2), value (x9), var (x13), vis (x2), visualizer (x2), while, width, z, { (x16), } (x16)</t>
  </si>
  <si>
    <t>-100 (00:07:14), +&lt; (00:00:00), +label (00:00:00), +for (00:00:00), += (00:00:00), +" (00:00:00), +speedSlider (00:00:00), +" (00:00:00), +&gt; (00:00:00), +Speed (00:00:00), +( (00:00:00), +ms (00:00:00), +) (00:00:00), +: (00:00:00), +&lt; (00:00:00), +span (00:00:00), +id (00:00:00), += (00:00:00), +" (00:00:00), +speedValue (00:00:00), +" (00:00:00), +&gt; (00:00:00), +100 (00:00:00), +&lt; (00:00:00), +/ (00:00:00), +span (00:00:00), +&gt; (00:00:00), +&lt; (00:00:00), +/ (00:00:00), +label (00:00:00), +&gt; (00:00:00), +&lt; (00:00:00), +input (00:00:00), +type (00:00:00), += (00:00:00), +" (00:00:00), +range (00:00:00), +" (00:00:00), +id (00:00:00), += (00:00:00), +" (00:00:00), +speedSlider (00:00:00), +" (00:00:00), +min (00:00:00), += (00:00:00), +" (00:00:00), +1 (00:00:00), +" (00:00:00), +max (00:00:00), += (00:00:00), +" (00:00:00), +500 (00:00:00), +" (00:00:00), +value (00:00:00), += (00:00:00), +" (00:00:00), +100 (00:00:00), +" (00:00:00), +&gt;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+function (00:00:00), +changeSpeed (00:00:00), +( (00:00:00), +value (00:00:00), +) (00:00:00), +{ (00:00:00), +speed (00:00:00), += (00:00:00), +value (00:00:00), +; (00:00:00), +} (00:00:00), +var (00:00:00), +_ (00:00:00), +speed (00:00:00), +const (00:00:00), +count (00:00:00), += (00:00:00), +50 (00:00:00), +; (00:00:00), +const (00:00:00), +array (00:00:00), += (00:00:00), +new (00:00:00), +Array (00:00:00), +( (00:00:00), +count (00:00:00), +) (00:00:00), +;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 (00:00:00), +bubbleSort (00:00:00), +( (00:00:00), +array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+changeSpeed (00:00:00), +( (00:00:00), +value (00:00:00), +) (00:00:00), +{ (00:00:00), +speed (00:00:00), += (00:00:00), +value (00:00:00), +;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 (00:00:00), +body (00:00:00), +{ (00:00:00), +display (00:00:00), +: (00:00:00), +flex (00:00:00), +; (00:00:00), +align (00:00:00), +- (00:00:00), +items (00:00:00), +: (00:00:00), +center (00:00:00), +; (00:00:00), +flex (00:00:00), +- (00:00:00), +direction (00:00:00), +: (00:00:00), +column (00:00:00), +; (00:00:00), +} (00:00:00), +# (00:00:00), +vis (00:00:00), +- (00:00:00), +123456 (00:00:00), +{ (00:00:00), +height (00:00:00), +: (00:00:00), +200px (00:00:00), +;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 +. (00:00:00), +motorcycle (00:00:00), +{ (00:00:00), +position (00:00:00), +: (00:00:00), +absolute (00:00:00), +; (00:00:00), +font (00:00:00), +- (00:00:00), +size (00:00:00), +: (00:00:00), +24px (00:00:00), +; (00:00:00), +z (00:00:00), +- (00:00:00), +index (00:00:00), +: (00:00:00), +10 (00:00:00), +; (00:00:00), +pointer (00:00:00), +- (00:00:00), +events (00:00:00), +: (00:00:00), +none (00:00:00), +; (00:00:00), +transition (00:00:00), +: (00:00:00), +transform (00:00:00), +0 (00:00:00), +. (00:00:00), +08s (00:00:00), +linear (00:00:00), +; (00:00:00), +} (00:00:00)</t>
  </si>
  <si>
    <t>+&lt; (00:00:00), +label (00:00:00), +for (00:00:00), += (00:00:00), +" (00:00:00), +speedSlider (00:00:00), +" (00:00:00), +&gt; (00:00:00), +Speed (00:00:00), +( (00:00:00), +ms (00:00:00), +) (00:00:00), +: (00:00:00), +&lt; (00:00:00), +span (00:00:00), +id (00:00:00), += (00:00:00), +" (00:00:00), +speedValue (00:00:00), +" (00:00:00), +&gt; (00:00:00), +100 (00:00:00), +&lt; (00:00:00), +/ (00:00:00), +span (00:00:00), +&gt; (00:00:00), +&lt; (00:00:00), +/ (00:00:00), +label (00:00:00), +&gt; (00:00:00), +&lt; (00:00:00), +input (00:00:00), +type (00:00:00), += (00:00:00), +" (00:00:00), +range (00:00:00), +" (00:00:00), +id (00:00:00), += (00:00:00), +" (00:00:00), +speedSlider (00:00:00), +" (00:00:00), +min (00:00:00), += (00:00:00), +" (00:00:00), +1 (00:00:00), +" (00:00:00), +max (00:00:00), += (00:00:00), +" (00:00:00), +500 (00:00:00), +" (00:00:00), +value (00:00:00), += (00:00:00), +" (00:00:00), +100 (00:00:00), +" (00:00:00), +&gt; (00:00:00)</t>
  </si>
  <si>
    <t>+body (00:00:00), +{ (00:00:00), +display (00:00:00), +: (00:00:00), +flex (00:00:00), +; (00:00:00), +align (00:00:00), +- (00:00:00), +items (00:00:00), +: (00:00:00), +center (00:00:00), +; (00:00:00), +flex (00:00:00), +- (00:00:00), +direction (00:00:00), +: (00:00:00), +column (00:00:00), +; (00:00:00), +} (00:00:00), +# (00:00:00), +vis (00:00:00), +- (00:00:00), +123456 (00:00:00), +{ (00:00:00), +height (00:00:00), +: (00:00:00), +200px (00:00:00), +;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 +. (00:00:00), +motorcycle (00:00:00), +{ (00:00:00), +position (00:00:00), +: (00:00:00), +absolute (00:00:00), +; (00:00:00), +font (00:00:00), +- (00:00:00), +size (00:00:00), +: (00:00:00), +24px (00:00:00), +; (00:00:00), +z (00:00:00), +- (00:00:00), +index (00:00:00), +: (00:00:00), +10 (00:00:00), +; (00:00:00), +pointer (00:00:00), +- (00:00:00), +events (00:00:00), +: (00:00:00), +none (00:00:00), +; (00:00:00), +transition (00:00:00), +: (00:00:00), +transform (00:00:00), +0 (00:00:00), +. (00:00:00), +08s (00:00:00), +linear (00:00:00), +; (00:00:00), +} (00:00:00)</t>
  </si>
  <si>
    <t>-100 (00:07:14),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+function (00:00:00), +changeSpeed (00:00:00), +( (00:00:00), +value (00:00:00), +) (00:00:00), +{ (00:00:00), +speed (00:00:00), += (00:00:00), +value (00:00:00), +; (00:00:00), +} (00:00:00), +var (00:00:00), +_ (00:00:00), +speed (00:00:00), +const (00:00:00), +count (00:00:00), += (00:00:00), +50 (00:00:00), +; (00:00:00), +const (00:00:00), +array (00:00:00), += (00:00:00), +new (00:00:00), +Array (00:00:00), +( (00:00:00), +count (00:00:00), +) (00:00:00), +;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 (00:00:00), +bubbleSort (00:00:00), +( (00:00:00), +array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+changeSpeed (00:00:00), +( (00:00:00), +value (00:00:00), +) (00:00:00), +{ (00:00:00), +speed (00:00:00), += (00:00:00), +value (00:00:00), +;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 (00:00:00)</t>
  </si>
  <si>
    <t>Johnny Blaze</t>
  </si>
  <si>
    <t>" (x26), # (x2), % (x3), ( (x24), ) (x24), * (x2), + (x12), , (x2), - (x11), . (x21), /, 0 (x4), 0px, 1 (x4), 10 (x2), 100 (x3), 123456 (x2), 15, 1px, 200, 200px, 30px, 50, 500, 7px, : (x12), ; (x48), &lt; (x4), = (x26), &gt; (x4), Array, Math, Promise, Speed, [ (x10), ] (x10), _ (x3), add, align (x2), appendChild, arr (x8), array (x6), async, aux (x2), await, background, bar (x7), bars (x3), bike (x2), black, body, bubbleSort (x2), center, classList, color, column, const (x7), count (x3), createElement, css, direction, display (x2), div (x2), do, document (x5), end, false, flex (x4), font, for (x4), function (x4), getElementById (x3), getElementsByClassName, height (x4), href, i (x22), id (x2), if, input, items (x2), js, label (x2), left, length (x3), let (x7), link, margin, max, min, motorcycle (x3), new (x2), onchange, position (x4), px, random, range, rel, relative, resolve (x2), script, setInterval, setTimeout, size, speed (x3), speedRange (x3), speedSlider (x3), src, style (x3), stylesheet, swapped (x3), true, type, updateBars (x2), value (x2), var (x4), vis (x2), visualizer (x2), while, width, { (x14), } (x14), ️, 🏍</t>
  </si>
  <si>
    <t>-100 (00:07:14),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+&gt; (00:00:00), +🏍 (00:00:00), +️ (00:00:00), +&lt; (00:00:00), +/ (00:00:00), +div (00:00:00), +&gt; (00:00:00), +let (00:00:00), +var (00:00:00), +_ (00:00:00), +speed (00:00:00), += (00:00:00), +10 (00:00:00), +; (00:00:00), +var (00:00:00), +_ (00:00:00), +speed (00:00:00), +const (00:00:00), +speedSlider (00:00:00), += (00:00:00), +document (00:00:00), +. (00:00:00), +getElementById (00:00:00), +( (00:00:00), +" (00:00:00), +speedRange (00:00:00), +" (00:00:00), +) (00:00:00), +; (00:00:00), +speedSlider (00:00:00), +. (00:00:00), +onchange (00:00:00), += (00:00:00), +function (00:00:00), +( (00:00:00), +) (00:00:00), +{ (00:00:00), +var (00:00:00), +_ (00:00:00), +speed (00:00:00), += (00:00:00), +speedSlider (00:00:00), +. (00:00:00), +value (00:00:00), +; (00:00:00), +} (00:00:00), +; (00:00:00), +let (00:00:00), +bike (00:00:00), += (00:00:00), +document (00:00:00), +. (00:00:00), +getElementById (00:00:00), +( (00:00:00), +" (00:00:00), +motorcycle (00:00:00), +" (00:00:00), +) (00:00:00), +; (00:00:00), +let (00:00:00), +position (00:00:00), += (00:00:00), +0 (00:00:00), +; (00:00:00), +setInterval (00:00:00), +( (00:00:00), +function (00:00:00), +( (00:00:00), +) (00:00:00), +{ (00:00:00), +position (00:00:00), += (00:00:00), ++ (00:00:00), +15 (00:00:00), +; (00:00:00), +bike (00:00:00), +. (00:00:00), +style (00:00:00), +. (00:00:00), +left (00:00:00), += (00:00:00), +position (00:00:00), ++ (00:00:00), +" (00:00:00), +px (00:00:00), +" (00:00:00), +; (00:00:00), +} (00:00:00), +, (00:00:00), +200 (00:00:00), +) (00:00:00), +; (00:00:00), +# (00:00:00), +motorcycle (00:00:00), +{ (00:00:00), +font (00:00:00), +- (00:00:00), +size (00:00:00), +: (00:00:00), +30px (00:00:00), +; (00:00:00), +position (00:00:00), +: (00:00:00), +relative (00:00:00), +; (00:00:00), +} (00:00:00)</t>
  </si>
  <si>
    <t>+&lt;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+&gt; (00:00:00), +🏍 (00:00:00), +️ (00:00:00), +&lt; (00:00:00), +/ (00:00:00), +div (00:00:00), +&gt; (00:00:00)</t>
  </si>
  <si>
    <t>+# (00:00:00), +motorcycle (00:00:00), +{ (00:00:00), +font (00:00:00), +- (00:00:00), +size (00:00:00), +: (00:00:00), +30px (00:00:00), +; (00:00:00), +position (00:00:00), +: (00:00:00), +relative (00:00:00), +; (00:00:00), +} (00:00:00)</t>
  </si>
  <si>
    <t>-100 (00:07:14), +let (00:00:00), +var (00:00:00), +_ (00:00:00), +speed (00:00:00), += (00:00:00), +10 (00:00:00), +; (00:00:00), +var (00:00:00), +_ (00:00:00), +speed (00:00:00), +const (00:00:00), +speedSlider (00:00:00), += (00:00:00), +document (00:00:00), +. (00:00:00), +getElementById (00:00:00), +( (00:00:00), +" (00:00:00), +speedRange (00:00:00), +" (00:00:00), +) (00:00:00), +; (00:00:00), +speedSlider (00:00:00), +. (00:00:00), +onchange (00:00:00), += (00:00:00), +function (00:00:00), +( (00:00:00), +) (00:00:00), +{ (00:00:00), +var (00:00:00), +_ (00:00:00), +speed (00:00:00), += (00:00:00), +speedSlider (00:00:00), +. (00:00:00), +value (00:00:00), +; (00:00:00), +} (00:00:00), +; (00:00:00), +let (00:00:00), +bike (00:00:00), += (00:00:00), +document (00:00:00), +. (00:00:00), +getElementById (00:00:00), +( (00:00:00), +" (00:00:00), +motorcycle (00:00:00), +" (00:00:00), +) (00:00:00), +; (00:00:00), +let (00:00:00), +position (00:00:00), += (00:00:00), +0 (00:00:00), +; (00:00:00), +setInterval (00:00:00), +( (00:00:00), +function (00:00:00), +( (00:00:00), +) (00:00:00), +{ (00:00:00), +position (00:00:00), += (00:00:00), ++ (00:00:00), +15 (00:00:00), +; (00:00:00), +bike (00:00:00), +. (00:00:00), +style (00:00:00), +. (00:00:00), +left (00:00:00), += (00:00:00), +position (00:00:00), ++ (00:00:00), +" (00:00:00), +px (00:00:00), +" (00:00:00), +; (00:00:00), +} (00:00:00), +, (00:00:00), +200 (00:00:00), +) (00:00:00), +; (00:00:00)</t>
  </si>
  <si>
    <t>Rachel Dawes</t>
  </si>
  <si>
    <t>" (x34), # (x2), % (x2), ( (x34), ) (x34), * (x3), + (x16), , (x3), - (x9), . (x27), 0 (x6), 1 (x4), 10 (x2), 100 (x3), 123456 (x2), 1px, 200px, 28px, 50, 500, 8px, : (x12), ; (x53), &lt; (x5), = (x30), &gt; (x3), Array, Math, Promise (x2), [ (x11), ] (x11), absolute, add, align, appendChild, arr (x8), array (x6), async (x3), aux (x2), await (x4), background, bar (x8), bars (x6), black, block, bottom, bubbleSort (x2), classList, const (x10), count (x3), createElement, css, display (x3), div (x2), do, document (x7), end, false, flex (x2), font, for (x5), function (x5), getElementById (x4), getElementsByClassName (x2), height (x5), href, i (x27), id (x2), if, input, items, js, left, length (x4), let (x7), link, margin, max, min, moto (x4), motorcycle (x4), moveMotorcycle (x2), new (x3), none, offsetHeight, oninput, position (x2), px (x2), random, range, rel, relative, resolve (x4), script, setTimeout (x2), size, slider (x2), speed (x4), speedSlider (x2), src, start (x2), style (x4), stylesheet, swapped (x3), this, transform, translate, true, type, updateBars (x2), value (x2), vis (x2), visualizer (x2), while, width, { (x15), } (x15), ️, 🏍</t>
  </si>
  <si>
    <t>-body (00:00:23), -{ (00:00:24), -display (00:00:25), -: (00:00:26), -flex (00:00:27), -; (00:00:28), -flex (00:00:29), -- (00:00:30), -direction (00:00:31), -: (00:00:32), -column (00:00:33), -; (00:00:34), -align (00:00:35), -- (00:00:36), -items (00:00:37), -: (00:00:38), -center (00:00:39), -; (00:00:40), -} (00:00:41), -7px (00:01:09), -height (00:01:11), -: (00:01:12), -100 (00:01:13), -% (00:01:14), -; (00:01:15), -- (00:01:17), -color (00:01:18), -0px (00:01:24), -bubbleSort (00:04:37), -( (00:04:38), -array (00:04:39), -) (00:04:40), -; (00:04:41), -var (00:05:48), -100 (00:07:14), +&lt; (00:00:00), +input (00:00:00), +type (00:00:00), += (00:00:00), +" (00:00:00), +range (00:00:00), +" (00:00:00), +min (00:00:00), += (00:00:00), +" (00:00:00), +10 (00:00:00), +" (00:00:00), +max (00:00:00), += (00:00:00), +" (00:00:00), +500 (00:00:00), +" (00:00:00), +value (00:00:00), += (00:00:00), +" (00:00:00), +100 (00:00:00), +" (00:00:00), +id (00:00:00), += (00:00:00), +" (00:00:00), +speedSlider (00:00:00), +" (00:00:00), +&gt; (00:00:00), +&lt; (00:00:00), +div (00:00:00), +id (00:00:00), += (00:00:00), +" (00:00:00), +motorcycle (00:00:00), +" (00:00:00), +&gt; (00:00:00), +🏍 (00:00:00), +️ (00:00:00), +&lt; (00:00:00), +/ (00:00:00), +div (00:00:00), +&gt;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+this (00:00:00), +. (00:00:00), +value (00:00:00), +; (00:00:00), +} (00:00:00), +; (00:00:00), +start (00:00:00), +( (00:00:00), +) (00:00:00), +; (00:00:00), +async (00:00:00), +function (00:00:00), +start (00:00:00), +( (00:00:00), +) (00:00:00), +{ (00:00:00), +await (00:00:00), +bubbleSort (00:00:00), +( (00:00:00), +array (00:00:00), +) (00:00:00), +; (00:00:00), +const (00:00:00), +moto (00:00:00), += (00:00:00), +document (00:00:00), +. (00:00:00), +getElementById (00:00:00), +( (00:00:00), +" (00:00:00), +motorcycle (00:00:00), +" (00:00:00), +) (00:00:00), +; (00:00:00), +moto (00:00:00), +. (00:00:00), +style (00:00:00), +. (00:00:00), +display (00:00:00), += (00:00:00), +" (00:00:00), +block (00:00:00), +" (00:00:00), +; (00:00:00), +await (00:00:00), +moveMotorcycle (00:00:00), +( (00:00:00), +) (00:00:00), +; (00:00:00), +} (00:00:00), +speed (00:00:00), +async (00:00:00), +function (00:00:00), +moveMotorcycle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+height (00:00:00), += (00:00:00), +bars (00:00:00), +[ (00:00:00), +i (00:00:00), +] (00:00:00), +. (00:00:00), +offsetHeight (00:00:00), +; (00:00:00), +moto (00:00:00), +. (00:00:00), +style (00:00:00), +. (00:00:00), +transform (00:00:00), += (00:00:00), +" (00:00:00), +translate (00:00:00), +( (00:00:00), +" (00:00:00), ++ (00:00:00), +( (00:00:00), +i (00:00:00), +* (00:00:00), +10 (00:00:00), +) (00:00:00), ++ (00:00:00), +" (00:00:00), +px (00:00:00), +, (00:00:00), +" (00:00:00), ++ (00:00:00), +( (00:00:00), +- (00:00:00), +height (00:00:00), +) (00:00:00), ++ (00:00:00), +" (00:00:00), +px (00:00:00), +) (00:00:00), +" (00:00:00), +; (00:00:00), +await (00:00:00), +new (00:00:00), +Promise (00:00:00), +( (00:00:00), +resolve (00:00:00), += (00:00:00), +&gt; (00:00:00), +setTimeout (00:00:00), +( (00:00:00), +resolve (00:00:00), +, (00:00:00), +speed (00:00:00), +) (00:00:00), +) (00:00:00), +; (00:00:00), +} (00:00:00), +} (00:00:00), +position (00:00:00), +: (00:00:00), +relative (00:00:00), +; (00:00:00), +8px (00:00:00), +# (00:00:00), +motorcycle (00:00:00), +{ (00:00:00), +position (00:00:00), +: (00:00:00), +absolute (00:00:00), +; (00:00:00), +bottom (00:00:00), +: (00:00:00), +0 (00:00:00), +; (00:00:00), +left (00:00:00), +: (00:00:00), +0 (00:00:00), +; (00:00:00), +font (00:00:00), +- (00:00:00), +size (00:00:00), +: (00:00:00), +28px (00:00:00), +; (00:00:00), +display (00:00:00), +: (00:00:00), +none (00:00:00), +} (00:00:00)</t>
  </si>
  <si>
    <t>+&lt; (00:00:00), +input (00:00:00), +type (00:00:00), += (00:00:00), +" (00:00:00), +range (00:00:00), +" (00:00:00), +min (00:00:00), += (00:00:00), +" (00:00:00), +10 (00:00:00), +" (00:00:00), +max (00:00:00), += (00:00:00), +" (00:00:00), +500 (00:00:00), +" (00:00:00), +value (00:00:00), += (00:00:00), +" (00:00:00), +100 (00:00:00), +" (00:00:00), +id (00:00:00), += (00:00:00), +" (00:00:00), +speedSlider (00:00:00), +" (00:00:00), +&gt; (00:00:00), +&lt; (00:00:00), +div (00:00:00), +id (00:00:00), += (00:00:00), +" (00:00:00), +motorcycle (00:00:00), +" (00:00:00), +&gt; (00:00:00), +🏍 (00:00:00), +️ (00:00:00), +&lt; (00:00:00), +/ (00:00:00), +div (00:00:00), +&gt; (00:00:00)</t>
  </si>
  <si>
    <t>-body (00:00:23), -{ (00:00:24), -display (00:00:25), -: (00:00:26), -flex (00:00:27), -; (00:00:28), -flex (00:00:29), -- (00:00:30), -direction (00:00:31), -: (00:00:32), -column (00:00:33), -; (00:00:34), -align (00:00:35), -- (00:00:36), -items (00:00:37), -: (00:00:38), -center (00:00:39), -; (00:00:40), -} (00:00:41), -7px (00:01:09), -height (00:01:11), -: (00:01:12), -100 (00:01:13), -% (00:01:14), -; (00:01:15), -- (00:01:17), -color (00:01:18), -0px (00:01:24), +position (00:00:00), +: (00:00:00), +relative (00:00:00), +; (00:00:00), +8px (00:00:00), +# (00:00:00), +motorcycle (00:00:00), +{ (00:00:00), +position (00:00:00), +: (00:00:00), +absolute (00:00:00), +; (00:00:00), +bottom (00:00:00), +: (00:00:00), +0 (00:00:00), +; (00:00:00), +left (00:00:00), +: (00:00:00), +0 (00:00:00), +; (00:00:00), +font (00:00:00), +- (00:00:00), +size (00:00:00), +: (00:00:00), +28px (00:00:00), +; (00:00:00), +display (00:00:00), +: (00:00:00), +none (00:00:00), +} (00:00:00)</t>
  </si>
  <si>
    <t>-bubbleSort (00:04:37), -( (00:04:38), -array (00:04:39), -) (00:04:40), -; (00:04:41), -var (00:05:48), -100 (00:07:14),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+this (00:00:00), +. (00:00:00), +value (00:00:00), +; (00:00:00), +} (00:00:00), +; (00:00:00), +start (00:00:00), +( (00:00:00), +) (00:00:00), +; (00:00:00), +async (00:00:00), +function (00:00:00), +start (00:00:00), +( (00:00:00), +) (00:00:00), +{ (00:00:00), +await (00:00:00), +bubbleSort (00:00:00), +( (00:00:00), +array (00:00:00), +) (00:00:00), +; (00:00:00), +const (00:00:00), +moto (00:00:00), += (00:00:00), +document (00:00:00), +. (00:00:00), +getElementById (00:00:00), +( (00:00:00), +" (00:00:00), +motorcycle (00:00:00), +" (00:00:00), +) (00:00:00), +; (00:00:00), +moto (00:00:00), +. (00:00:00), +style (00:00:00), +. (00:00:00), +display (00:00:00), += (00:00:00), +" (00:00:00), +block (00:00:00), +" (00:00:00), +; (00:00:00), +await (00:00:00), +moveMotorcycle (00:00:00), +( (00:00:00), +) (00:00:00), +; (00:00:00), +} (00:00:00), +speed (00:00:00), +async (00:00:00), +function (00:00:00), +moveMotorcycle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+height (00:00:00), += (00:00:00), +bars (00:00:00), +[ (00:00:00), +i (00:00:00), +] (00:00:00), +. (00:00:00), +offsetHeight (00:00:00), +; (00:00:00), +moto (00:00:00), +. (00:00:00), +style (00:00:00), +. (00:00:00), +transform (00:00:00), += (00:00:00), +" (00:00:00), +translate (00:00:00), +( (00:00:00), +" (00:00:00), ++ (00:00:00), +( (00:00:00), +i (00:00:00), +* (00:00:00), +10 (00:00:00), +) (00:00:00), ++ (00:00:00), +" (00:00:00), +px (00:00:00), +, (00:00:00), +" (00:00:00), ++ (00:00:00), +( (00:00:00), +- (00:00:00), +height (00:00:00), +) (00:00:00), ++ (00:00:00), +" (00:00:00), +px (00:00:00), +) (00:00:00), +" (00:00:00), +; (00:00:00), +await (00:00:00), +new (00:00:00), +Promise (00:00:00), +( (00:00:00), +resolve (00:00:00), += (00:00:00), +&gt; (00:00:00), +setTimeout (00:00:00), +( (00:00:00), +resolve (00:00:00), +, (00:00:00), +speed (00:00:00), +) (00:00:00), +) (00:00:00), +; (00:00:00), +} (00:00:00), +} (00:00:00)</t>
  </si>
  <si>
    <t>Bucky Barnes</t>
  </si>
  <si>
    <t>Barbara Gordon</t>
  </si>
  <si>
    <t>" (x28), #, %, ( (x19), ) (x19), + (x6), , (x2), - (x10), . (x19), / (x3), 0 (x6), 1 (x5), 10, 100 (x3), 10px (x3), 20, 20px, 24px, 3px, 50 (x2), 500, 6px, 8px, : (x23), ; (x45), &lt; (x9), = (x27), &gt; (x10), Promise (x2), Speed, [ (x8), ] (x8), _ (x5), absolute (x3), animateMotorcycle (x2), arr (x8), async (x2), aux (x2), await (x2), background (x2), bar, barHeight (x2), bars (x4), black, body, border (x2), bottom (x4), bubbleSort, changeSpeed (x2), color (x2), const (x4), div (x2), do, document (x3), events, false, font, for (x3), function (x3), getElementById (x2), getElementsByClassName, height (x2), i (x14), id (x3), if, input, label (x2), left (x5), length (x2), let (x3), max, min, moto (x3), motorcycle (x3), ms, new (x2), none, offsetHeight, offsetLeft, onchange, parseInt, pointer, position (x4), px (x2), radius (x2), range, red, relative, resolve (x4), right (x2), scaleX, setTimeout (x2), size, span (x2), speed (x5), speedRange (x2), speedValue (x2), style (x2), swapped (x3), textContent, this, transform, true, type, updateBars, value (x4), var (x6), wheel (x3), while, width (x2), { (x12), } (x12), 🏍</t>
  </si>
  <si>
    <t>+position (00:00:00), +: (00:00:00), +relative (00:00:00), +; (00:00:00), +# (00:00:00), +motorcycle (00:00:00), +{ (00:00:00), +position (00:00:00), +: (00:00:00), +absolute (00:00:00), +; (00:00:00), +font (00:00:00), +- (00:00:00), +size (00:00:00), +: (00:00:00), +24px (00:00:00), +; (00:00:00), +left (00:00:00), +: (00:00:00), +0 (00:00:00), +; (00:00:00), +bottom (00:00:00), +: (00:00:00), +0 (00:00:00), +; (00:00:00), +pointer (00:00:00), +- (00:00:00), +events (00:00:00), +: (00:00:00), +none (00:00:00), +; (00:00:00), +transform (00:00:00), +: (00:00:00), +scaleX (00:00:00), +( (00:00:00), +- (00:00:00), +1 (00:00:00), +) (00:00:00), +; (00:00:00), +} (00:00:00), +. (00:00:00), +wheel (00:00:00), +{ (00:00:00), +width (00:00:00), +: (00:00:00), +10px (00:00:00), +; (00:00:00), +height (00:00:00), +: (00:00:00), +10px (00:00:00), +; (00:00:00), +background (00:00:00), +- (00:00:00), +color (00:00:00), +: (00:00:00), +black (00:00:00), +; (00:00:00), +border (00:00:00), +- (00:00:00), +radius (00:00:00), +: (00:00:00), +50 (00:00:00), +% (00:00:00), +; (00:00:00), +position (00:00:00), +: (00:00:00), +absolute (00:00:00), +; (00:00:00), +bottom (00:00:00), +: (00:00:00), +0 (00:00:00), +; (00:00:00), +} (00:00:00), +. (00:00:00), +wheel (00:00:00), +. (00:00:00), +left (00:00:00), +{ (00:00:00), +left (00:00:00), +: (00:00:00), +0 (00:00:00), +; (00:00:00), +} (00:00:00), +. (00:00:00), +wheel (00:00:00), +. (00:00:00), +right (00:00:00), +{ (00:00:00), +right (00:00:00), +: (00:00:00), +0 (00:00:00), +; (00:00:00), +} (00:00:00), +. (00:00:00), +body (00:00:00), +{ (00:00:00), +width (00:00:00), +: (00:00:00), +20px (00:00:00), +; (00:00:00), +height (00:00:00), +: (00:00:00), +6px (00:00:00), +; (00:00:00), +background (00:00:00), +- (00:00:00), +color (00:00:00), +: (00:00:00), +red (00:00:00), +; (00:00:00), +position (00:00:00), +: (00:00:00), +absolute (00:00:00), +; (00:00:00), +bottom (00:00:00), +: (00:00:00), +8px (00:00:00), +; (00:00:00), +left (00:00:00), +: (00:00:00), +10px (00:00:00), +; (00:00:00), +border (00:00:00), +- (00:00:00), +radius (00:00:00), +: (00:00:00), +3px (00:00:00), +; (00:00:00), +} (00:00:00), +&lt; (00:00:00), +div (00:00:00), +id (00:00:00), += (00:00:00), +" (00:00:00), +motorcycle (00:00:00), +" (00:00:00), +&gt; (00:00:00), +🏍 (00:00:00), +&lt; (00:00:00), +/ (00:00:00), +div (00:00:00), +&gt; (00:00:00), +&lt; (00:00:00), +label (00:00:00), +for (00:00:00), += (00:00:00), +" (00:00:00), +speedRange (00:00:00), +" (00:00:00), +&gt; (00:00:00), +Speed (00:00:00), +: (00:00:00), +&lt; (00:00:00), +span (00:00:00), +id (00:00:00), += (00:00:00), +" (00:00:00), +speedValue (00:00:00), +" (00:00:00), +&gt; (00:00:00), +100 (00:00:00), +&lt; (00:00:00), +/ (00:00:00), +span (00:00:00), +&gt; (00:00:00), +ms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+onchange (00:00:00), += (00:00:00), +" (00:00:00), +changeSpeed (00:00:00), +( (00:00:00), +this (00:00:00), +. (00:00:00), +value (00:00:00), +) (00:00:00), +" (00:00:00), +&gt; (00:00:00), +let (00:00:00), +var (00:00:00), +_ (00:00:00), +speed (00:00:00), += (00:00:00), +100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+animateMotorcycle (00:00:00), +( (00:00:00), +) (00:00:00), +; (00:00:00), +} (00:00:00), +var (00:00:00), +_ (00:00:00), +speed (00:00:00), += (00:00:00), +20 (00:00:00), +; (00:00:00), +function (00:00:00), +changeSpeed (00:00:00), +( (00:00:00), +value (00:00:00), +) (00:00:00), +{ (00:00:00), +var (00:00:00), +_ (00:00:00), +speed (00:00:00), += (00:00:00), +parseInt (00:00:00), +( (00:00:00), +value (00:00:00), +) (00:00:00), +; (00:00:00), +document (00:00:00), +. (00:00:00), +getElementById (00:00:00), +( (00:00:00), +" (00:00:00), +speedValue (00:00:00), +" (00:00:00), +) (00:00:00), +. (00:00:00), +textContent (00:00:00), += (00:00:00), +var (00:00:00), +_ (00:00:00), +speed (00:00:00), +; (00:00:00), +} (00:00:00), +async (00:00:00), +function (00:00:00), +animateMotorcycle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+moto (00:00:00), +. (00:00:00), +style (00:00:00), +. (00:00:00), +left (00:00:00), += (00:00:00), +bars (00:00:00), +[ (00:00:00), +i (00:00:00), +] (00:00:00), +. (00:00:00), +offsetLeft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+50 (00:00:00), +) (00:00:00), +) (00:00:00), +; (00:00:00), +} (00:00:00), +} (00:00:00)</t>
  </si>
  <si>
    <t>+&lt; (00:00:00), +div (00:00:00), +id (00:00:00), += (00:00:00), +" (00:00:00), +motorcycle (00:00:00), +" (00:00:00), +&gt; (00:00:00), +🏍 (00:00:00), +&lt; (00:00:00), +/ (00:00:00), +div (00:00:00), +&gt; (00:00:00), +&lt; (00:00:00), +label (00:00:00), +for (00:00:00), += (00:00:00), +" (00:00:00), +speedRange (00:00:00), +" (00:00:00), +&gt; (00:00:00), +Speed (00:00:00), +: (00:00:00), +&lt; (00:00:00), +span (00:00:00), +id (00:00:00), += (00:00:00), +" (00:00:00), +speedValue (00:00:00), +" (00:00:00), +&gt; (00:00:00), +100 (00:00:00), +&lt; (00:00:00), +/ (00:00:00), +span (00:00:00), +&gt; (00:00:00), +ms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+onchange (00:00:00), += (00:00:00), +" (00:00:00), +changeSpeed (00:00:00), +( (00:00:00), +this (00:00:00), +. (00:00:00), +value (00:00:00), +) (00:00:00), +" (00:00:00), +&gt; (00:00:00)</t>
  </si>
  <si>
    <t>+position (00:00:00), +: (00:00:00), +relative (00:00:00), +; (00:00:00), +# (00:00:00), +motorcycle (00:00:00), +{ (00:00:00), +position (00:00:00), +: (00:00:00), +absolute (00:00:00), +; (00:00:00), +font (00:00:00), +- (00:00:00), +size (00:00:00), +: (00:00:00), +24px (00:00:00), +; (00:00:00), +left (00:00:00), +: (00:00:00), +0 (00:00:00), +; (00:00:00), +bottom (00:00:00), +: (00:00:00), +0 (00:00:00), +; (00:00:00), +pointer (00:00:00), +- (00:00:00), +events (00:00:00), +: (00:00:00), +none (00:00:00), +; (00:00:00), +transform (00:00:00), +: (00:00:00), +scaleX (00:00:00), +( (00:00:00), +- (00:00:00), +1 (00:00:00), +) (00:00:00), +; (00:00:00), +} (00:00:00), +. (00:00:00), +wheel (00:00:00), +{ (00:00:00), +width (00:00:00), +: (00:00:00), +10px (00:00:00), +; (00:00:00), +height (00:00:00), +: (00:00:00), +10px (00:00:00), +; (00:00:00), +background (00:00:00), +- (00:00:00), +color (00:00:00), +: (00:00:00), +black (00:00:00), +; (00:00:00), +border (00:00:00), +- (00:00:00), +radius (00:00:00), +: (00:00:00), +50 (00:00:00), +% (00:00:00), +; (00:00:00), +position (00:00:00), +: (00:00:00), +absolute (00:00:00), +; (00:00:00), +bottom (00:00:00), +: (00:00:00), +0 (00:00:00), +; (00:00:00), +} (00:00:00), +. (00:00:00), +wheel (00:00:00), +. (00:00:00), +left (00:00:00), +{ (00:00:00), +left (00:00:00), +: (00:00:00), +0 (00:00:00), +; (00:00:00), +} (00:00:00), +. (00:00:00), +wheel (00:00:00), +. (00:00:00), +right (00:00:00), +{ (00:00:00), +right (00:00:00), +: (00:00:00), +0 (00:00:00), +; (00:00:00), +} (00:00:00), +. (00:00:00), +body (00:00:00), +{ (00:00:00), +width (00:00:00), +: (00:00:00), +20px (00:00:00), +; (00:00:00), +height (00:00:00), +: (00:00:00), +6px (00:00:00), +; (00:00:00), +background (00:00:00), +- (00:00:00), +color (00:00:00), +: (00:00:00), +red (00:00:00), +; (00:00:00), +position (00:00:00), +: (00:00:00), +absolute (00:00:00), +; (00:00:00), +bottom (00:00:00), +: (00:00:00), +8px (00:00:00), +; (00:00:00), +left (00:00:00), +: (00:00:00), +10px (00:00:00), +; (00:00:00), +border (00:00:00), +- (00:00:00), +radius (00:00:00), +: (00:00:00), +3px (00:00:00), +; (00:00:00), +} (00:00:00)</t>
  </si>
  <si>
    <t>+let (00:00:00), +var (00:00:00), +_ (00:00:00), +speed (00:00:00), += (00:00:00), +100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+animateMotorcycle (00:00:00), +( (00:00:00), +) (00:00:00), +; (00:00:00), +} (00:00:00), +var (00:00:00), +_ (00:00:00), +speed (00:00:00), += (00:00:00), +20 (00:00:00), +; (00:00:00), +function (00:00:00), +changeSpeed (00:00:00), +( (00:00:00), +value (00:00:00), +) (00:00:00), +{ (00:00:00), +var (00:00:00), +_ (00:00:00), +speed (00:00:00), += (00:00:00), +parseInt (00:00:00), +( (00:00:00), +value (00:00:00), +) (00:00:00), +; (00:00:00), +document (00:00:00), +. (00:00:00), +getElementById (00:00:00), +( (00:00:00), +" (00:00:00), +speedValue (00:00:00), +" (00:00:00), +) (00:00:00), +. (00:00:00), +textContent (00:00:00), += (00:00:00), +var (00:00:00), +_ (00:00:00), +speed (00:00:00), +; (00:00:00), +} (00:00:00), +async (00:00:00), +function (00:00:00), +animateMotorcycle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+moto (00:00:00), +. (00:00:00), +style (00:00:00), +. (00:00:00), +left (00:00:00), += (00:00:00), +bars (00:00:00), +[ (00:00:00), +i (00:00:00), +] (00:00:00), +. (00:00:00), +offsetLeft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+50 (00:00:00), +) (00:00:00), +) (00:00:00), +; (00:00:00), +} (00:00:00), +} (00:00:00)</t>
  </si>
  <si>
    <t>Carol Danvers</t>
  </si>
  <si>
    <t>" (x26), # (x2), % (x3), ( (x29), ) (x29), * (x4), + (x14), , (x2), - (x12), . (x22), /, 0 (x6), 0px, 1 (x5), 10, 100 (x4), 123456 (x2), 1px, 200, 200px, 30px, 50, 500, 7px, 9, : (x16), ; (x55), &lt; (x5), = (x27), &gt; (x5), Array, Math, Promise (x2), Speed, [ (x11), ] (x11), absolute, add, align (x2), appendChild, arr (x8), array (x7), async (x3), aux (x2), await (x3), background, bar (x8), barHeight (x2), barWidth (x2), bars (x5), bike (x3), black, body, bottom (x2), bubbleSort (x2), center, classList, color, column, const (x10), count (x3), createElement, css, direction, display (x2), div (x2), do, document (x5), end, false, flex (x4), font, for (x5), function (x4), getElementById (x2), getElementsByClassName (x2), height (x4), href, i (x27), id, if, input, items (x2), js, label (x2), left (x2), length (x4), let (x6), link, margin, max, min, motorcycle (x3), new (x3), oninput, position (x2), px (x2), random, range, rel, relative, resolve (x4), rideMotorcycle (x2), scaleX, script, setTimeout (x2), size, speed (x4), src, startSort (x2), style (x4), stylesheet, swapped (x3), this, transform, true, type, updateBars (x2), value (x2), var, vis (x2), visualizer (x2), while, width, { (x15), } (x15), ️, 🏍</t>
  </si>
  <si>
    <t>-bubbleSort (00:04:37), -( (00:04:38), -array (00:04:39), -) (00:04:40), -; (00:04:41), -100 (00:07:14), +&lt;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+speed (00:00:00), += (00:00:00), +this (00:00:00), +. (00:00:00), +value (00:00:00), +" (00:00:00), +&gt; (00:00:00), +&lt; (00:00:00), +/ (00:00:00), +label (00:00:00), +&gt; (00:00:00), +&lt; (00:00:00), +div (00:00:00), +id (00:00:00), += (00:00:00), +" (00:00:00), +motorcycle (00:00:00), +" (00:00:00), +&gt; (00:00:00), +🏍 (00:00:00), +️ (00:00:00), +&lt; (00:00:00), +/ (00:00:00), +div (00:00:00), +&gt; (00:00:00), +let (00:00:00), +speed (00:00:00), += (00:00:00), +100 (00:00:00), +; (00:00:00), +startSort (00:00:00), +( (00:00:00), +) (00:00:00), +; (00:00:00), +async (00:00:00), +function (00:00:00), +startSort (00:00:00), +( (00:00:00), +) (00:00:00), +{ (00:00:00), +await (00:00:00), +bubbleSort (00:00:00), +( (00:00:00), +array (00:00:00), +) (00:00:00), +; (00:00:00), +rideMotorcycle (00:00:00), +( (00:00:00), +) (00:00:00), +; (00:00:00), +} (00:00:00), +speed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+array (00:00:00), +[ (00:00:00), +i (00:00:00), +] (00:00:00), +* (00:00:00), +200 (00:00:00), +; (00:00:00), +const (00:00:00), +barWidth (00:00:00), += (00:00:00), +9 (00:00:00), +; (00:00:00), +bike (00:00:00), +. (00:00:00), +style (00:00:00), +. (00:00:00), +left (00:00:00), += (00:00:00), +i (00:00:00), +* (00:00:00), +barWidth (00:00:00), ++ (00:00:00), +" (00:00:00), +px (00:00:00), +" (00:00:00), +; (00:00:00), +bike (00:00:00), +. (00:00:00), +style (00:00:00), +. (00:00:00), +bottom (00:00:00), += (00:00:00), +barHeight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+motorcycle (00:00:00), +{ (00:00:00), +position (00:00:00), +: (00:00:00), +absolute (00:00:00), +; (00:00:00), +font (00:00:00), +- (00:00:00), +size (00:00:00), +: (00:00:00), +30px (00:00:00), +; (00:00:00), +transform (00:00:00), +: (00:00:00), +scaleX (00:00:00), +( (00:00:00), +- (00:00:00), +1 (00:00:00), +) (00:00:00), +; (00:00:00), +left (00:00:00), +: (00:00:00), +0 (00:00:00), +; (00:00:00), +bottom (00:00:00), +: (00:00:00), +0 (00:00:00), +; (00:00:00), +} (00:00:00)</t>
  </si>
  <si>
    <t>+&lt;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+speed (00:00:00), += (00:00:00), +this (00:00:00), +. (00:00:00), +value (00:00:00), +" (00:00:00), +&gt; (00:00:00), +&lt; (00:00:00), +/ (00:00:00), +label (00:00:00), +&gt; (00:00:00), +&lt; (00:00:00), +div (00:00:00), +id (00:00:00), += (00:00:00), +" (00:00:00), +motorcycle (00:00:00), +" (00:00:00), +&gt; (00:00:00), +🏍 (00:00:00), +️ (00:00:00), +&lt; (00:00:00), +/ (00:00:00), +div (00:00:00), +&gt; (00:00:00)</t>
  </si>
  <si>
    <t>+position (00:00:00), +: (00:00:00), +relative (00:00:00), +; (00:00:00), +# (00:00:00), +motorcycle (00:00:00), +{ (00:00:00), +position (00:00:00), +: (00:00:00), +absolute (00:00:00), +; (00:00:00), +font (00:00:00), +- (00:00:00), +size (00:00:00), +: (00:00:00), +30px (00:00:00), +; (00:00:00), +transform (00:00:00), +: (00:00:00), +scaleX (00:00:00), +( (00:00:00), +- (00:00:00), +1 (00:00:00), +) (00:00:00), +; (00:00:00), +left (00:00:00), +: (00:00:00), +0 (00:00:00), +; (00:00:00), +bottom (00:00:00), +: (00:00:00), +0 (00:00:00), +; (00:00:00), +} (00:00:00)</t>
  </si>
  <si>
    <t>-bubbleSort (00:04:37), -( (00:04:38), -array (00:04:39), -) (00:04:40), -; (00:04:41), -100 (00:07:14), +let (00:00:00), +speed (00:00:00), += (00:00:00), +100 (00:00:00), +; (00:00:00), +startSort (00:00:00), +( (00:00:00), +) (00:00:00), +; (00:00:00), +async (00:00:00), +function (00:00:00), +startSort (00:00:00), +( (00:00:00), +) (00:00:00), +{ (00:00:00), +await (00:00:00), +bubbleSort (00:00:00), +( (00:00:00), +array (00:00:00), +) (00:00:00), +; (00:00:00), +rideMotorcycle (00:00:00), +( (00:00:00), +) (00:00:00), +; (00:00:00), +} (00:00:00), +speed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+array (00:00:00), +[ (00:00:00), +i (00:00:00), +] (00:00:00), +* (00:00:00), +200 (00:00:00), +; (00:00:00), +const (00:00:00), +barWidth (00:00:00), += (00:00:00), +9 (00:00:00), +; (00:00:00), +bike (00:00:00), +. (00:00:00), +style (00:00:00), +. (00:00:00), +left (00:00:00), += (00:00:00), +i (00:00:00), +* (00:00:00), +barWidth (00:00:00), ++ (00:00:00), +" (00:00:00), +px (00:00:00), +" (00:00:00), +; (00:00:00), +bike (00:00:00), +. (00:00:00), +style (00:00:00), +. (00:00:00), +bottom (00:00:00), += (00:00:00), +barHeight (00:00:00), ++ (00:00:00), +" (00:00:00), +px (00:00:00), +" (00:00:00), +; (00:00:00), +await (00:00:00), +new (00:00:00), +Promise (00:00:00), +( (00:00:00), +resolve (00:00:00), += (00:00:00), +&gt; (00:00:00), +setTimeout (00:00:00), +( (00:00:00), +resolve (00:00:00), +, (00:00:00), +speed (00:00:00), +) (00:00:00), +) (00:00:00), +; (00:00:00), +} (00:00:00), +} (00:00:00)</t>
  </si>
  <si>
    <t>Pepper Potts</t>
  </si>
  <si>
    <t>Slade Wilson</t>
  </si>
  <si>
    <t>Flint Marko</t>
  </si>
  <si>
    <t>Sue Storm</t>
  </si>
  <si>
    <t>Miles Morales</t>
  </si>
  <si>
    <t>" (x32), #, % (x3), ( (x34), ) (x34), * (x3), + (x14), , (x2), - (x16), . (x34), 0 (x7), 0px, 1 (x4), 10 (x2), 100 (x3), 101, 123456 (x2), 170, 170px, 1px, 200px, 28px, 30, 400, 400px, 4s, 50 (x2), 7px, 8, : (x19), ; (x66), &lt; (x5), = (x32), &gt; (x3), Array, Math, Number, Promise (x2), [ (x11), ] (x11), _ (x3), ` (x2), absolute, add, align (x2), all, appendChild (x2), arr (x8), array (x6), async (x2), aux (x2), await (x3), background, bar (x8), barHeight (x2), barLeft (x2), bars (x6), bike, black, body, bubbleSort (x2), center, changeSpeed (x2), classList, color, column, console, const (x11), count (x3), createElement (x2), css, cssText, direction, display (x2), div (x3), do, document (x5), ease, end, events, false, flex (x4), font, for (x5), function (x4), getElementById, getElementsByClassName (x2), height (x5), href, i (x27), id, if, index, input, items (x2), js (x2), left (x2), length (x4), let (x5), link, loaded, log, margin, max, min, motoTop (x2), motorcycle (x7), motorcycleJumpAnimation (x2), new (x3), none, onchange, parseFloat, pointer, position (x3), px (x2), random, range, rel, relative (x2), remove, resolve (x4), script (x2), setTimeout (x2), size, speed (x3), src, style (x7), stylesheet, swapped (x4), textContent, this, top (x2), transition, true, type, updateBars (x2), value (x4), var (x5), vis (x2), visualizer (x4), while, width (x2), z, { (x14), | (x2), } (x14), ️ (x2), 🏍 (x2)</t>
  </si>
  <si>
    <t>-var (00:05:48), -100 (00:07:14), +&lt; (00:00:00), +input (00:00:00), +type (00:00:00), += (00:00:00), +" (00:00:00), +range (00:00:00), +" (00:00:00), +min (00:00:00), += (00:00:00), +" (00:00:00), +1 (00:00:00), +" (00:00:00), +max (00:00:00), += (00:00:00), +" (00:00:00), +100 (00:00:00), +" (00:00:00), +value (00:00:00), += (00:00:00), +" (00:00:00), +10 (00:00:00), +" (00:00:00), +onchange (00:00:00), += (00:00:00), +" (00:00:00), +changeSpeed (00:00:00), +( (00:00:00), +this (00:00:00), +. (00:00:00), +value (00:00:00), +) (00:00:00), +" (00:00:00), +&gt; (00:00:00), +&lt; (00:00:00), +div (00:00:00), +id (00:00:00), += (00:00:00), +" (00:00:00), +bike (00:00:00), +" (00:00:00), +&gt; (00:00:00), +🏍 (00:00:00), +️ (00:00:00), +&lt; (00:00:00), +/ (00:00:00), +div (00:00:00), +&gt; (00:00:00), +console (00:00:00), +. (00:00:00), +log (00:00:00), +( (00:00:00), +" (00:00:00), +script (00:00:00), +. (00:00:00), +js (00:00:00), +loaded (00:00:00), +" (00:00:00), +) (00:00:00), +; (00:00:00), +var (00:00:00), +var (00:00:00), +_ (00:00:00), +speed (00:00:00), += (00:00:00), +50 (00:00:00), +; (00:00:00), +function (00:00:00), +changeSpeed (00:00:00), +( (00:00:00), +value (00:00:00), +) (00:00:00), +{ (00:00:00), +var (00:00:00), +_ (00:00:00), +speed (00:00:00), += (00:00:00), +101 (00:00:00), +- (00:00:00), +Number (00:00:00), +( (00:00:00), +value (00:00:00), +) (00:00:00), +; (00:00:00), +} (00:00:00), +var (00:00:00), +swapped (00:00:00), +; (00:00:00), +var (00:00:00), +_ (00:00:00), +speed (00:00:00), +await (00:00:00), +motorcycleJumpAnimation (00:00:00), +( (00:00:00), +) (00:00:00), +; (00:00:00), +async (00:00:00), +function (00:00:00), +motorcycleJumpAnimation (00:00:00), +( (00:00:00), +) (00:00:00), +{ (00:00:00), +const (00:00:00), +bars (00:00:00), += (00:00:00), +document (00:00:00), +. (00:00:00), +getElementsByClassName (00:00:00), +( (00:00:00), +" (00:00:00), +bar (00:00:00), +" (00:00:00), +) (00:00:00), +; (00:00:00), +const (00:00:00), +motorcycle (00:00:00), += (00:00:00), +document (00:00:00), +. (00:00:00), +createElement (00:00:00), +( (00:00:00), +" (00:00:00), +div (00:00:00), +" (00:00:00), +) (00:00:00), +; (00:00:00), +motorcycle (00:00:00), +. (00:00:00), +textContent (00:00:00), += (00:00:00), +" (00:00:00), +🏍 (00:00:00), +️ (00:00:00), +" (00:00:00), +; (00:00:00), +motorcycle (00:00:00), +. (00:00:00), +style (00:00:00), +. (00:00:00), +cssText (00:00:00), += (00:00:00), +` (00:00:00), +position (00:00:00), +: (00:00:00), +absolute (00:00:00), +; (00:00:00), +font (00:00:00), +- (00:00:00), +size (00:00:00), +: (00:00:00), +28px (00:00:00), +; (00:00:00), +z (00:00:00), +- (00:00:00), +index (00:00:00), +: (00:00:00), +10 (00:00:00), +; (00:00:00), +left (00:00:00), +: (00:00:00), +0 (00:00:00), +; (00:00:00), +top (00:00:00), +: (00:00:00), +170px (00:00:00), +; (00:00:00), +transition (00:00:00), +: (00:00:00), +all (00:00:00), +0 (00:00:00), +. (00:00:00), +4s (00:00:00), +ease (00:00:00), +; (00:00:00), +pointer (00:00:00), +- (00:00:00), +events (00:00:00), +: (00:00:00), +none (00:00:00), +; (00:00:00), +` (00:00:00), +; (00:00:00), +visualizer (00:00:00), +. (00:00:00), +style (00:00:00), +. (00:00:00), +position (00:00:00), += (00:00:00), +" (00:00:00), +relative (00:00:00), +" (00:00:00), +; (00:00:00), +visualizer (00:00:00), +. (00:00:00), +appendChild (00:00:00), +( (00:00:00), +motorcycle (00:00:00), +) (00:00:00), +; (00:00:00), +for (00:00:00), +( (00:00:00), +let (00:00:00), +i (00:00:00), += (00:00:00), +0 (00:00:00), +; (00:00:00), +i (00:00:00), +&lt; (00:00:00), +bars (00:00:00), +. (00:00:00), +length (00:00:00), +; (00:00:00), +i (00:00:00), ++ (00:00:00), ++ (00:00:00), +) (00:00:00), +{ (00:00:00), +const (00:00:00), +barLeft (00:00:00), += (00:00:00), +( (00:00:00), +i (00:00:00), +* (00:00:00), +8 (00:00:00), +) (00:00:00), ++ (00:00:00), +" (00:00:00), +px (00:00:00), +" (00:00:00), +; (00:00:00), +const (00:00:00), +barHeight (00:00:00), += (00:00:00), +parseFloat (00:00:00), +( (00:00:00), +bars (00:00:00), +[ (00:00:00), +i (00:00:00), +] (00:00:00), +. (00:00:00), +style (00:00:00), +. (00:00:00), +height (00:00:00), +) (00:00:00), +| (00:00:00), +| (00:00:00), +0 (00:00:00), +; (00:00:00), +const (00:00:00), +motoTop (00:00:00), += (00:00:00), +( (00:00:00), +170 (00:00:00), +- (00:00:00), +barHeight (00:00:00), +- (00:00:00), +30 (00:00:00), +) (00:00:00), ++ (00:00:00), +" (00:00:00), +px (00:00:00), +" (00:00:00), +; (00:00:00), +motorcycle (00:00:00), +. (00:00:00), +style (00:00:00), +. (00:00:00), +left (00:00:00), += (00:00:00), +barLeft (00:00:00), +; (00:00:00), +motorcycle (00:00:00), +. (00:00:00), +style (00:00:00), +. (00:00:00), +top (00:00:00), += (00:00:00), +motoTop (00:00:00), +; (00:00:00), +await (00:00:00), +new (00:00:00), +Promise (00:00:00), +( (00:00:00), +resolve (00:00:00), += (00:00:00), +&gt; (00:00:00), +setTimeout (00:00:00), +( (00:00:00), +resolve (00:00:00), +, (00:00:00), +400 (00:00:00), +) (00:00:00), +) (00:00:00), +; (00:00:00), +} (00:00:00), +motorcycle (00:00:00), +. (00:00:00), +remove (00:00:00), +( (00:00:00), +) (00:00:00), +; (00:00:00), +} (00:00:00), +position (00:00:00), +: (00:00:00), +relative (00:00:00), +; (00:00:00), +width (00:00:00), +: (00:00:00), +400px (00:00:00), +; (00:00:00)</t>
  </si>
  <si>
    <t>+&lt; (00:00:00), +input (00:00:00), +type (00:00:00), += (00:00:00), +" (00:00:00), +range (00:00:00), +" (00:00:00), +min (00:00:00), += (00:00:00), +" (00:00:00), +1 (00:00:00), +" (00:00:00), +max (00:00:00), += (00:00:00), +" (00:00:00), +100 (00:00:00), +" (00:00:00), +value (00:00:00), += (00:00:00), +" (00:00:00), +10 (00:00:00), +" (00:00:00), +onchange (00:00:00), += (00:00:00), +" (00:00:00), +changeSpeed (00:00:00), +( (00:00:00), +this (00:00:00), +. (00:00:00), +value (00:00:00), +) (00:00:00), +" (00:00:00), +&gt; (00:00:00), +&lt; (00:00:00), +div (00:00:00), +id (00:00:00), += (00:00:00), +" (00:00:00), +bike (00:00:00), +" (00:00:00), +&gt; (00:00:00), +🏍 (00:00:00), +️ (00:00:00), +&lt; (00:00:00), +/ (00:00:00), +div (00:00:00), +&gt; (00:00:00)</t>
  </si>
  <si>
    <t>+position (00:00:00), +: (00:00:00), +relative (00:00:00), +; (00:00:00), +width (00:00:00), +: (00:00:00), +400px (00:00:00), +; (00:00:00)</t>
  </si>
  <si>
    <t>-var (00:05:48), -100 (00:07:14), +console (00:00:00), +. (00:00:00), +log (00:00:00), +( (00:00:00), +" (00:00:00), +script (00:00:00), +. (00:00:00), +js (00:00:00), +loaded (00:00:00), +" (00:00:00), +) (00:00:00), +; (00:00:00), +var (00:00:00), +var (00:00:00), +_ (00:00:00), +speed (00:00:00), += (00:00:00), +50 (00:00:00), +; (00:00:00), +function (00:00:00), +changeSpeed (00:00:00), +( (00:00:00), +value (00:00:00), +) (00:00:00), +{ (00:00:00), +var (00:00:00), +_ (00:00:00), +speed (00:00:00), += (00:00:00), +101 (00:00:00), +- (00:00:00), +Number (00:00:00), +( (00:00:00), +value (00:00:00), +) (00:00:00), +; (00:00:00), +} (00:00:00), +var (00:00:00), +swapped (00:00:00), +; (00:00:00), +var (00:00:00), +_ (00:00:00), +speed (00:00:00), +await (00:00:00), +motorcycleJumpAnimation (00:00:00), +( (00:00:00), +) (00:00:00), +; (00:00:00), +async (00:00:00), +function (00:00:00), +motorcycleJumpAnimation (00:00:00), +( (00:00:00), +) (00:00:00), +{ (00:00:00), +const (00:00:00), +bars (00:00:00), += (00:00:00), +document (00:00:00), +. (00:00:00), +getElementsByClassName (00:00:00), +( (00:00:00), +" (00:00:00), +bar (00:00:00), +" (00:00:00), +) (00:00:00), +; (00:00:00), +const (00:00:00), +motorcycle (00:00:00), += (00:00:00), +document (00:00:00), +. (00:00:00), +createElement (00:00:00), +( (00:00:00), +" (00:00:00), +div (00:00:00), +" (00:00:00), +) (00:00:00), +; (00:00:00), +motorcycle (00:00:00), +. (00:00:00), +textContent (00:00:00), += (00:00:00), +" (00:00:00), +🏍 (00:00:00), +️ (00:00:00), +" (00:00:00), +; (00:00:00), +motorcycle (00:00:00), +. (00:00:00), +style (00:00:00), +. (00:00:00), +cssText (00:00:00), += (00:00:00), +` (00:00:00), +position (00:00:00), +: (00:00:00), +absolute (00:00:00), +; (00:00:00), +font (00:00:00), +- (00:00:00), +size (00:00:00), +: (00:00:00), +28px (00:00:00), +; (00:00:00), +z (00:00:00), +- (00:00:00), +index (00:00:00), +: (00:00:00), +10 (00:00:00), +; (00:00:00), +left (00:00:00), +: (00:00:00), +0 (00:00:00), +; (00:00:00), +top (00:00:00), +: (00:00:00), +170px (00:00:00), +; (00:00:00), +transition (00:00:00), +: (00:00:00), +all (00:00:00), +0 (00:00:00), +. (00:00:00), +4s (00:00:00), +ease (00:00:00), +; (00:00:00), +pointer (00:00:00), +- (00:00:00), +events (00:00:00), +: (00:00:00), +none (00:00:00), +; (00:00:00), +` (00:00:00), +; (00:00:00), +visualizer (00:00:00), +. (00:00:00), +style (00:00:00), +. (00:00:00), +position (00:00:00), += (00:00:00), +" (00:00:00), +relative (00:00:00), +" (00:00:00), +; (00:00:00), +visualizer (00:00:00), +. (00:00:00), +appendChild (00:00:00), +( (00:00:00), +motorcycle (00:00:00), +) (00:00:00), +; (00:00:00), +for (00:00:00), +( (00:00:00), +let (00:00:00), +i (00:00:00), += (00:00:00), +0 (00:00:00), +; (00:00:00), +i (00:00:00), +&lt; (00:00:00), +bars (00:00:00), +. (00:00:00), +length (00:00:00), +; (00:00:00), +i (00:00:00), ++ (00:00:00), ++ (00:00:00), +) (00:00:00), +{ (00:00:00), +const (00:00:00), +barLeft (00:00:00), += (00:00:00), +( (00:00:00), +i (00:00:00), +* (00:00:00), +8 (00:00:00), +) (00:00:00), ++ (00:00:00), +" (00:00:00), +px (00:00:00), +" (00:00:00), +; (00:00:00), +const (00:00:00), +barHeight (00:00:00), += (00:00:00), +parseFloat (00:00:00), +( (00:00:00), +bars (00:00:00), +[ (00:00:00), +i (00:00:00), +] (00:00:00), +. (00:00:00), +style (00:00:00), +. (00:00:00), +height (00:00:00), +) (00:00:00), +| (00:00:00), +| (00:00:00), +0 (00:00:00), +; (00:00:00), +const (00:00:00), +motoTop (00:00:00), += (00:00:00), +( (00:00:00), +170 (00:00:00), +- (00:00:00), +barHeight (00:00:00), +- (00:00:00), +30 (00:00:00), +) (00:00:00), ++ (00:00:00), +" (00:00:00), +px (00:00:00), +" (00:00:00), +; (00:00:00), +motorcycle (00:00:00), +. (00:00:00), +style (00:00:00), +. (00:00:00), +left (00:00:00), += (00:00:00), +barLeft (00:00:00), +; (00:00:00), +motorcycle (00:00:00), +. (00:00:00), +style (00:00:00), +. (00:00:00), +top (00:00:00), += (00:00:00), +motoTop (00:00:00), +; (00:00:00), +await (00:00:00), +new (00:00:00), +Promise (00:00:00), +( (00:00:00), +resolve (00:00:00), += (00:00:00), +&gt; (00:00:00), +setTimeout (00:00:00), +( (00:00:00), +resolve (00:00:00), +, (00:00:00), +400 (00:00:00), +) (00:00:00), +) (00:00:00), +; (00:00:00), +} (00:00:00), +motorcycle (00:00:00), +. (00:00:00), +remove (00:00:00), +( (00:00:00), +) (00:00:00), +; (00:00:00), +} (00:00:00)</t>
  </si>
  <si>
    <t>John Jones</t>
  </si>
  <si>
    <t>Roy Harper</t>
  </si>
  <si>
    <t>Natasha Romanoff</t>
  </si>
  <si>
    <t>" (x28), # (x2), % (x3), ( (x29), ) (x29), * (x2), + (x14), , (x2), - (x13), . (x27), 0 (x4), 0px (x2), 1 (x5), 10, 100 (x4), 123456 (x2), 150px, 1px, 200, 200px, 20px, 35, 50, 7px, 80, : (x16), ; (x54), &lt; (x5), = (x27), &gt; (x3), Array, Math, Promise (x2), [ (x11), ] (x11), _ (x3), absolute, add, align (x2), appendChild, arr (x8), array (x6), async (x2), aux (x2), await (x2), background, bar (x8), bars (x6), bike (x4), black, block, body, bubbleSort (x2), center, classList, color, column, const (x9), count (x3), createElement, css, direction, display (x4), div (x2), do, document (x5), end, false, flex (x4), font, for (x5), function (x3), getBoundingClientRect, getElementById (x2), getElementsByClassName (x2), height (x4), href, i (x26), id, if, input, items (x2), js, left (x3), length (x4), let (x5), link, margin, max, min, motorcycle (x3), new (x3), none, oninput, position, px (x2), random, range, rect (x3), rel, resolve (x4), rideMotorcycle (x2), scaleX, script, setTimeout (x2), size, speed (x3), src, style (x5), stylesheet, swapped (x3), this, top (x3), transform, true, type, updateBars (x2), value (x2), var (x4), vis (x2), visualizer (x2), while, width, { (x14), } (x14), ️, 🏍</t>
  </si>
  <si>
    <t>-100 (00:07:14), +input (00:00:00), +type (00:00:00), += (00:00:00), +" (00:00:00), +range (00:00:00), +" (00:00:00), +min (00:00:00), += (00:00:00), +" (00:00:00), +10 (00:00:00), +" (00:00:00), +max (00:00:00), += (00:00:00), +" (00:00:00), +200 (00:00:00), +" (00:00:00), +value (00:00:00), += (00:00:00), +" (00:00:00), +100 (00:00:00), +" (00:00:00), +oninput (00:00:00), += (00:00:00), +" (00:00:00), +var (00:00:00), +_ (00:00:00), +speed (00:00:00), += (00:00:00), +this (00:00:00), +. (00:00:00), +value (00:00:00), +" (00:00:00), +&gt; (00:00:00), +&lt; (00:00:00), +div (00:00:00), +id (00:00:00), += (00:00:00), +" (00:00:00), +motorcycle (00:00:00), +" (00:00:00), +&gt; (00:00:00), +🏍 (00:00:00), +️ (00:00:00), +&lt; (00:00:00), +/ (00:00:00), +div (00:00:00), +&gt; (00:00:00), +var (00:00:00), +var (00:00:00), +_ (00:00:00), +speed (00:00:00), += (00:00:00), +100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+bike (00:00:00), +. (00:00:00), +style (00:00:00), +. (00:00:00), +left (00:00:00), += (00:00:00), +rect (00:00:00), +. (00:00:00), +left (00:00:00), ++ (00:00:00), +" (00:00:00), +px (00:00:00), +" (00:00:00), +; (00:00:00), +bike (00:00:00), +. (00:00:00), +style (00:00:00), +. (00:00:00), +top (00:00:00), += (00:00:00), +( (00:00:00), +rect (00:00:00), +. (00:00:00), +top (00:00:00), +- (00:00:00), +35 (00:00:00), +) (00:00:00), ++ (00:00:00), +" (00:00:00), +px (00:00:00), +" (00:00:00), +; (00:00:00), +await (00:00:00), +new (00:00:00), +Promise (00:00:00), +( (00:00:00), +resolve (00:00:00), += (00:00:00), +&gt; (00:00:00), +setTimeout (00:00:00), +( (00:00:00), +resolve (00:00:00), +, (00:00:00), +80 (00:00:00), +) (00:00:00), +) (00:00:00), +; (00:00:00), +} (00:00:00), +} (00:00:00), +var (00:00:00), +_ (00:00:00), +speed (00:00:00), +rideMotorcycle (00:00:00), +( (00:00:00), +) (00:00:00), +; (00:00:00), +# (00:00:00), +motorcycle (00:00:00), +{ (00:00:00), +position (00:00:00), +: (00:00:00), +absolute (00:00:00), +; (00:00:00), +top (00:00:00), +: (00:00:00), +150px (00:00:00), +; (00:00:00), +left (00:00:00), +: (00:00:00), +0px (00:00:00), +; (00:00:00), +font (00:00:00), +- (00:00:00), +size (00:00:00), +: (00:00:00), +20px (00:00:00), +; (00:00:00), +display (00:00:00), +: (00:00:00), +none (00:00:00), +; (00:00:00), +transform (00:00:00), +: (00:00:00), +scaleX (00:00:00), +( (00:00:00), +- (00:00:00), +1 (00:00:00), +) (00:00:00), +; (00:00:00), +} (00:00:00)</t>
  </si>
  <si>
    <t>+input (00:00:00), +type (00:00:00), += (00:00:00), +" (00:00:00), +range (00:00:00), +" (00:00:00), +min (00:00:00), += (00:00:00), +" (00:00:00), +10 (00:00:00), +" (00:00:00), +max (00:00:00), += (00:00:00), +" (00:00:00), +200 (00:00:00), +" (00:00:00), +value (00:00:00), += (00:00:00), +" (00:00:00), +100 (00:00:00), +" (00:00:00), +oninput (00:00:00), += (00:00:00), +" (00:00:00), +var (00:00:00), +_ (00:00:00), +speed (00:00:00), += (00:00:00), +this (00:00:00), +. (00:00:00), +value (00:00:00), +" (00:00:00), +&gt; (00:00:00), +&lt; (00:00:00), +div (00:00:00), +id (00:00:00), += (00:00:00), +" (00:00:00), +motorcycle (00:00:00), +" (00:00:00), +&gt; (00:00:00), +🏍 (00:00:00), +️ (00:00:00), +&lt; (00:00:00), +/ (00:00:00), +div (00:00:00), +&gt; (00:00:00)</t>
  </si>
  <si>
    <t>+# (00:00:00), +motorcycle (00:00:00), +{ (00:00:00), +position (00:00:00), +: (00:00:00), +absolute (00:00:00), +; (00:00:00), +top (00:00:00), +: (00:00:00), +150px (00:00:00), +; (00:00:00), +left (00:00:00), +: (00:00:00), +0px (00:00:00), +; (00:00:00), +font (00:00:00), +- (00:00:00), +size (00:00:00), +: (00:00:00), +20px (00:00:00), +; (00:00:00), +display (00:00:00), +: (00:00:00), +none (00:00:00), +; (00:00:00), +transform (00:00:00), +: (00:00:00), +scaleX (00:00:00), +( (00:00:00), +- (00:00:00), +1 (00:00:00), +) (00:00:00), +; (00:00:00), +} (00:00:00)</t>
  </si>
  <si>
    <t>-100 (00:07:14), +var (00:00:00), +var (00:00:00), +_ (00:00:00), +speed (00:00:00), += (00:00:00), +100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+bike (00:00:00), +. (00:00:00), +style (00:00:00), +. (00:00:00), +left (00:00:00), += (00:00:00), +rect (00:00:00), +. (00:00:00), +left (00:00:00), ++ (00:00:00), +" (00:00:00), +px (00:00:00), +" (00:00:00), +; (00:00:00), +bike (00:00:00), +. (00:00:00), +style (00:00:00), +. (00:00:00), +top (00:00:00), += (00:00:00), +( (00:00:00), +rect (00:00:00), +. (00:00:00), +top (00:00:00), +- (00:00:00), +35 (00:00:00), +) (00:00:00), ++ (00:00:00), +" (00:00:00), +px (00:00:00), +" (00:00:00), +; (00:00:00), +await (00:00:00), +new (00:00:00), +Promise (00:00:00), +( (00:00:00), +resolve (00:00:00), += (00:00:00), +&gt; (00:00:00), +setTimeout (00:00:00), +( (00:00:00), +resolve (00:00:00), +, (00:00:00), +80 (00:00:00), +) (00:00:00), +) (00:00:00), +; (00:00:00), +} (00:00:00), +} (00:00:00), +var (00:00:00), +_ (00:00:00), +speed (00:00:00), +rideMotorcycle (00:00:00), +( (00:00:00), +) (00:00:00), +; (00:00:00)</t>
  </si>
  <si>
    <t>Peter Parker</t>
  </si>
  <si>
    <t>Norman Osborn</t>
  </si>
  <si>
    <t>" (x30), # (x2), % (x2), ( (x25), ) (x25), * (x2), + (x16), , (x2), - (x15), . (x30), 0 (x6), 1 (x5), 100 (x2), 123456 (x2), 15, 1px, 200 (x2), 20px, 250px, 25px, 30, 50 (x2), 600, 8px, : (x15), ; (x53), &lt; (x6), = (x28), &gt; (x3), Math, Number, Promise (x2), [ (x12), ] (x12), _ (x3), absolute, add, align (x2), appendChild, arr (x9), array (x6), async, await (x2), background, bar (x11), bars (x6), black, block, body, bottom, bubbleSort (x2), center, classList, clientHeight, color, column, const (x8), count (x2), createElement, css, direction, display (x5), div (x2), document (x5), end, flex (x4), font, for (x6), function (x2), getElementById (x2), getElementsByClassName (x2), height (x3), href, i (x26), id, if, input, items (x2), j (x3), js, left, length (x5), let (x8), link, margin (x2), max, min, motorcycle (x8), new (x2), none (x2), offsetHeight, offsetLeft, oninput, position (x2), px (x2), random, range, rel, relative, resolve (x4), scaleX, script, setTimeout (x2), size, speed (x3), src, style (x6), stylesheet, swapped, temp (x2), this, top, transform, true, type, updateBars (x2), value (x2), var (x2), vis (x2), visualizer (x3), width, { (x13), } (x13), ️, 🏍</t>
  </si>
  <si>
    <t>-200px (00:00:49), -7px (00:01:09), -height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+15 (00:00:00), +" (00:00:00), +max (00:00:00), += (00:00:00), +" (00:00:00), +600 (00:00:00), +" (00:00:00), +value (00:00:00), += (00:00:00), +" (00:00:00), +200 (00:00:00), +" (00:00:00), +oninput (00:00:00), += (00:00:00), +" (00:00:00), +var (00:00:00), +_ (00:00:00), +speed (00:00:00), += (00:00:00), +Number (00:00:00), +( (00:00:00), +this (00:00:00), +. (00:00:00), +value (00:00:00), +) (00:00:00), +" (00:00:00), +&gt; (00:00:00), +[ (00:00:00), +] (00:00:00), +let (00:00:00), +var (00:00:00), +_ (00:00:00), +speed (00:00:00), += (00:00:00), +200 (00:00:00), +; (00:00:00), +for (00:00:00), +( (00:00:00), +let (00:00:00), +j (00:00:00), += (00:00:00), +0 (00:00:00), +; (00:00:00), +j (00:00:00), +&lt; (00:00:00), +arr (00:00:00), +. (00:00:00), +length (00:00:00), +; (00:00:00), +j (00:00:00), ++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+250px (00:00:00), +position (00:00:00), +: (00:00:00), +relative (00:00:00), +; (00:00:00), +margin (00:00:00), +- (00:00:00), +bottom (00:00:00), +: (00:00:00), +20px (00:00:00), +; (00:00:00), +8px (00:00:00), +0 (00:00:00), +# (00:00:00), +motorcycle (00:00:00), +{ (00:00:00), +position (00:00:00), +: (00:00:00), +absolute (00:00:00), +; (00:00:00), +font (00:00:00), +- (00:00:00), +size (00:00:00), +: (00:00:00), +25px (00:00:00), +; (00:00:00), +display (00:00:00), +: (00:00:00), +none (00:00:00), +; (00:00:00), +transform (00:00:00), +: (00:00:00), +scaleX (00:00:00), +( (00:00:00), +- (00:00:00), +1 (00:00:00), +) (00:00:00), +; (00:00:00), +} (00:00:00)</t>
  </si>
  <si>
    <t>+&lt; (00:00:00), +div (00:00:00), +id (00:00:00), += (00:00:00), +" (00:00:00), +motorcycle (00:00:00), +" (00:00:00), +&gt; (00:00:00), +🏍 (00:00:00), +️ (00:00:00), +&lt; (00:00:00), +/ (00:00:00), +div (00:00:00), +&gt; (00:00:00), +&lt; (00:00:00), +input (00:00:00), +type (00:00:00), += (00:00:00), +" (00:00:00), +range (00:00:00), +" (00:00:00), +min (00:00:00), += (00:00:00), +" (00:00:00), +15 (00:00:00), +" (00:00:00), +max (00:00:00), += (00:00:00), +" (00:00:00), +600 (00:00:00), +" (00:00:00), +value (00:00:00), += (00:00:00), +" (00:00:00), +200 (00:00:00), +" (00:00:00), +oninput (00:00:00), += (00:00:00), +" (00:00:00), +var (00:00:00), +_ (00:00:00), +speed (00:00:00), += (00:00:00), +Number (00:00:00), +( (00:00:00), +this (00:00:00), +. (00:00:00), +value (00:00:00), +) (00:00:00), +" (00:00:00), +&gt; (00:00:00)</t>
  </si>
  <si>
    <t>-200px (00:00:49), -7px (00:01:09), -height (00:01:11), -: (00:01:12), -100 (00:01:13), -% (00:01:14), -; (00:01:15), -0px (00:01:24), +250px (00:00:00), +position (00:00:00), +: (00:00:00), +relative (00:00:00), +; (00:00:00), +margin (00:00:00), +- (00:00:00), +bottom (00:00:00), +: (00:00:00), +20px (00:00:00), +; (00:00:00), +8px (00:00:00), +0 (00:00:00), +# (00:00:00), +motorcycle (00:00:00), +{ (00:00:00), +position (00:00:00), +: (00:00:00), +absolute (00:00:00), +; (00:00:00), +font (00:00:00), +- (00:00:00), +size (00:00:00), +: (00:00:00), +25px (00:00:00), +; (00:00:00), +display (00:00:00), +: (00:00:00), +none (00:00:00), +; (00:00:00), +transform (00:00:00), +: (00:00:00), +scaleX (00:00:00), +( (00:00:00), +- (00:00:00), +1 (00:00:00), +) (00:00:00), +; (00:00:00), +} (00:00:00)</t>
  </si>
  <si>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+200 (00:00:00), +; (00:00:00), +for (00:00:00), +( (00:00:00), +let (00:00:00), +j (00:00:00), += (00:00:00), +0 (00:00:00), +; (00:00:00), +j (00:00:00), +&lt; (00:00:00), +arr (00:00:00), +. (00:00:00), +length (00:00:00), +; (00:00:00), +j (00:00:00), ++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</si>
  <si>
    <t>Bruce Banner</t>
  </si>
  <si>
    <t>" (x36), #, % (x4), ( (x37), ) (x37), * (x2), + (x16), , (x2), - (x16), . (x35), / (x2), 0 (x4), 0px, 1 (x5), 10 (x2), 100 (x4), 120, 123456 (x3), 1px, 2, 200px, 25px, 300, 4, 50 (x2), 7px, 8, : (x14), ; (x61), &lt; (x5), = (x33), &gt; (x4), Array, Math, Promise (x2), Speed, UTF, [ (x11), ] (x11), absolute, add (x2), align (x2), appendChild (x2), arr (x8), array (x6), async (x2), aux (x2), await (x2), background, bar (x12), bars (x6), bike (x6), black, body, bottom, bubbleSort (x2), center, charset, classList (x2), color, column, const (x13), count (x3), createElement (x2), css, direction, display (x2), div (x2), do, document (x7), end, false, flex (x4), font, for (x5), function (x5), getElementById (x3), getElementsByClassName (x2), height (x4), href, i (x26), id, if, input, items (x2), js, label (x2), left, length (x4), let (x6), link, margin, max (x2), meta, min, motorcycle (x2), ms (x2), new (x3), offsetHeight, offsetLeft, offsetWidth, oninput, position (x2), px (x2), random, range, rel, relative, resolve (x4), return, scaleX, script, setTimeout (x2), showMotorcycleRide (x2), size, sleep (x2), speed (x3), speedSlider (x5), src, style (x4), styles, stylesheet, swapped (x3), textContent, this (x2), transform, translateX, true, type, updateBars (x2), value (x2), var, vis (x3), visualizer (x4), while, width, x (x2), y (x2), { (x16), } (x16), ️, 🏍</t>
  </si>
  <si>
    <t>-100 (00:07:14), +&lt; (00:00:00), +meta (00:00:00), +charset (00:00:00), += (00:00:00), +" (00:00:00), +UTF (00:00:00), +- (00:00:00), +8 (00:00:00), +" (00:00:00), +&gt; (00:00:00), +&lt; (00:00:00), +label (00:00:00), +for (00:00:00), += (00:00:00), +" (00:00:00), +speedSlider (00:00:00), +" (00:00:00), +&gt; (00:00:00), +Speed (00:00:00), +: (00:00:00), +&lt; (00:00:00), +/ (00:00:00), +label (00:00:00), +&gt;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 +let (00:00:00), +speed (00:00:00), += (00:00:00), +100 (00:00:00), +; (00:00:00), +const (00:00:00), +speedSlider (00:00:00), += (00:00:00), +document (00:00:00), +. (00:00:00), +getElementById (00:00:00), +( (00:00:00), +" (00:00:00), +speedSlider (00:00:00), +" (00:00:00), +) (00:00:00), +; (00:00:00), +speedSlider (00:00:00), +. (00:00:00), +oninput (00:00:00), += (00:00:00), +function (00:00:00), +( (00:00:00), +) (00:00:00), +{ (00:00:00), +speed (00:00:00), += (00:00:00), +this (00:00:00), +. (00:00:00), +max (00:00:00), +- (00:00:00), +this (00:00:00), +. (00:00:00), +value (00:00:00), ++ (00:00:00), +10 (00:00:00), +; (00:00:00), +} (00:00:00), +; (00:00:00), +( (00:00:00), +) (00:00:00), +speed (00:00:00), +showMotorcycleRide (00:00:00), +( (00:00:00), +) (00:00:00), +; (00:00:00), +function (00:00:00), +sleep (00:00:00), +( (00:00:00), +ms (00:00:00), +) (00:00:00), +{ (00:00:00), +return (00:00:00), +new (00:00:00), +Promise (00:00:00), +( (00:00:00), +( (00:00:00), +resolve (00:00:00), +) (00:00:00), += (00:00:00), +&gt; (00:00:00), +setTimeout (00:00:00), +( (00:00:00), +resolve (00:00:00), +, (00:00:00), +ms (00:00:00), +) (00:00:00), +) (00:00:00), +; (00:00:00), +} (00:00:00), +async (00:00:00), +function (00:00:00), +showMotorcycleRide (00:00:00), +( (00:00:00), +) (00:00:00), +{ (00:00:00), +const (00:00:00), +visualizer (00:00:00), += (00:00:00), +document (00:00:00), +. (00:00:00), +getElementById (00:00:00), +( (00:00:00), +" (00:00:00), +vis (00:00:00), +- (00:00:00), +123456 (00:00:00), +" (00:00:00), +) (00:00:00), +; (00:00:00), +const (00:00:00), +bike (00:00:00), += (00:00:00), +document (00:00:00), +. (00:00:00), +createElement (00:00:00), +( (00:00:00), +" (00:00:00), +div (00:00:00), +" (00:00:00), +) (00:00:00), +; (00:00:00), +bike (00:00:00), +. (00:00:00), +textContent (00:00:00), += (00:00:00), +" (00:00:00), +🏍 (00:00:00), +️ (00:00:00), +" (00:00:00), +; (00:00:00), +bike (00:00:00), +. (00:00:00), +classList (00:00:00), +. (00:00:00), +add (00:00:00), +( (00:00:00), +" (00:00:00), +motorcycle (00:00:00), +" (00:00:00), +) (00:00:00), +; (00:00:00), +visualizer (00:00:00), +. (00:00:00), +appendChild (00:00:00), +( (00:00:00), +bike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+offsetHeight (00:00:00), +; (00:00:00), +bike (00:00:00), +. (00:00:00), +style (00:00:00), +. (00:00:00), +left (00:00:00), += (00:00:00), +x (00:00:00), ++ (00:00:00), +" (00:00:00), +px (00:00:00), +" (00:00:00), +; (00:00:00), +bike (00:00:00), +. (00:00:00), +style (00:00:00), +. (00:00:00), +bottom (00:00:00), += (00:00:00), +y (00:00:00), +- (00:00:00), +4 (00:00:00), ++ (00:00:00), +" (00:00:00), +px (00:00:00), +" (00:00:00), +; (00:00:00), +await (00:00:00), +sleep (00:00:00), +( (00:00:00), +120 (00:00:00), +) (00:00:00), +; (00:00:00), +} (00:00:00), +} (00:00:00), +position (00:00:00), +: (00:00:00), +relative (00:00:00), +; (00:00:00), +. (00:00:00), +motorcycle (00:00:00), +{ (00:00:00), +position (00:00:00), +: (00:00:00), +absolute (00:00:00), +; (00:00:00), +font (00:00:00), +- (00:00:00), +size (00:00:00), +: (00:00:00), +25px (00:00:00), +; (00:00:00), +transform (00:00:00), +: (00:00:00), +translateX (00:00:00), +( (00:00:00), +- (00:00:00), +50 (00:00:00), +% (00:00:00), +) (00:00:00), +scaleX (00:00:00), +( (00:00:00), +- (00:00:00), +1 (00:00:00), +) (00:00:00), +; (00:00:00), +} (00:00:00)</t>
  </si>
  <si>
    <t>+&lt; (00:00:00), +meta (00:00:00), +charset (00:00:00), += (00:00:00), +" (00:00:00), +UTF (00:00:00), +- (00:00:00), +8 (00:00:00), +" (00:00:00), +&gt; (00:00:00), +&lt; (00:00:00), +label (00:00:00), +for (00:00:00), += (00:00:00), +" (00:00:00), +speedSlider (00:00:00), +" (00:00:00), +&gt; (00:00:00), +Speed (00:00:00), +: (00:00:00), +&lt; (00:00:00), +/ (00:00:00), +label (00:00:00), +&gt;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t>
  </si>
  <si>
    <t>+position (00:00:00), +: (00:00:00), +relative (00:00:00), +; (00:00:00), +. (00:00:00), +motorcycle (00:00:00), +{ (00:00:00), +position (00:00:00), +: (00:00:00), +absolute (00:00:00), +; (00:00:00), +font (00:00:00), +- (00:00:00), +size (00:00:00), +: (00:00:00), +25px (00:00:00), +; (00:00:00), +transform (00:00:00), +: (00:00:00), +translateX (00:00:00), +( (00:00:00), +- (00:00:00), +50 (00:00:00), +% (00:00:00), +) (00:00:00), +scaleX (00:00:00), +( (00:00:00), +- (00:00:00), +1 (00:00:00), +) (00:00:00), +; (00:00:00), +} (00:00:00)</t>
  </si>
  <si>
    <t>-100 (00:07:14), +let (00:00:00), +speed (00:00:00), += (00:00:00), +100 (00:00:00), +; (00:00:00), +const (00:00:00), +speedSlider (00:00:00), += (00:00:00), +document (00:00:00), +. (00:00:00), +getElementById (00:00:00), +( (00:00:00), +" (00:00:00), +speedSlider (00:00:00), +" (00:00:00), +) (00:00:00), +; (00:00:00), +speedSlider (00:00:00), +. (00:00:00), +oninput (00:00:00), += (00:00:00), +function (00:00:00), +( (00:00:00), +) (00:00:00), +{ (00:00:00), +speed (00:00:00), += (00:00:00), +this (00:00:00), +. (00:00:00), +max (00:00:00), +- (00:00:00), +this (00:00:00), +. (00:00:00), +value (00:00:00), ++ (00:00:00), +10 (00:00:00), +; (00:00:00), +} (00:00:00), +; (00:00:00), +( (00:00:00), +) (00:00:00), +speed (00:00:00), +showMotorcycleRide (00:00:00), +( (00:00:00), +) (00:00:00), +; (00:00:00), +function (00:00:00), +sleep (00:00:00), +( (00:00:00), +ms (00:00:00), +) (00:00:00), +{ (00:00:00), +return (00:00:00), +new (00:00:00), +Promise (00:00:00), +( (00:00:00), +( (00:00:00), +resolve (00:00:00), +) (00:00:00), += (00:00:00), +&gt; (00:00:00), +setTimeout (00:00:00), +( (00:00:00), +resolve (00:00:00), +, (00:00:00), +ms (00:00:00), +) (00:00:00), +) (00:00:00), +; (00:00:00), +} (00:00:00), +async (00:00:00), +function (00:00:00), +showMotorcycleRide (00:00:00), +( (00:00:00), +) (00:00:00), +{ (00:00:00), +const (00:00:00), +visualizer (00:00:00), += (00:00:00), +document (00:00:00), +. (00:00:00), +getElementById (00:00:00), +( (00:00:00), +" (00:00:00), +vis (00:00:00), +- (00:00:00), +123456 (00:00:00), +" (00:00:00), +) (00:00:00), +; (00:00:00), +const (00:00:00), +bike (00:00:00), += (00:00:00), +document (00:00:00), +. (00:00:00), +createElement (00:00:00), +( (00:00:00), +" (00:00:00), +div (00:00:00), +" (00:00:00), +) (00:00:00), +; (00:00:00), +bike (00:00:00), +. (00:00:00), +textContent (00:00:00), += (00:00:00), +" (00:00:00), +🏍 (00:00:00), +️ (00:00:00), +" (00:00:00), +; (00:00:00), +bike (00:00:00), +. (00:00:00), +classList (00:00:00), +. (00:00:00), +add (00:00:00), +( (00:00:00), +" (00:00:00), +motorcycle (00:00:00), +" (00:00:00), +) (00:00:00), +; (00:00:00), +visualizer (00:00:00), +. (00:00:00), +appendChild (00:00:00), +( (00:00:00), +bike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+offsetHeight (00:00:00), +; (00:00:00), +bike (00:00:00), +. (00:00:00), +style (00:00:00), +. (00:00:00), +left (00:00:00), += (00:00:00), +x (00:00:00), ++ (00:00:00), +" (00:00:00), +px (00:00:00), +" (00:00:00), +; (00:00:00), +bike (00:00:00), +. (00:00:00), +style (00:00:00), +. (00:00:00), +bottom (00:00:00), += (00:00:00), +y (00:00:00), +- (00:00:00), +4 (00:00:00), ++ (00:00:00), +" (00:00:00), +px (00:00:00), +" (00:00:00), +; (00:00:00), +await (00:00:00), +sleep (00:00:00), +( (00:00:00), +120 (00:00:00), +) (00:00:00), +; (00:00:00), +} (00:00:00), +} (00:00:00)</t>
  </si>
  <si>
    <t>Cisco Ramon</t>
  </si>
  <si>
    <t>Kurt Wagner</t>
  </si>
  <si>
    <t>Jimmy Olsen</t>
  </si>
  <si>
    <t>Ben Grimm</t>
  </si>
  <si>
    <t>" (x20), #, % (x3), ( (x22), ) (x22), * (x2), + (x10), ,, - (x13), . (x18), 0 (x3), 0px, 1 (x4), 10, 100 (x4), 123456 (x2), 1px, 200px, 20px, 50, 500, 7px, : (x12), ; (x44), &lt; (x4), = (x23), &gt; (x3), Animation, Array, Math, Number, Promise, Speed, [ (x10), ] (x10), _ (x3), add, align (x2), appendChild, arr (x8), array (x6), async, aux (x2), await, background, bar (x7), bars (x3), black, body, bubbleSort (x2), center, classList, color, column, const (x7), count (x3), createElement, css, direction, display (x2), div, do, document (x4), end, false, family, flex (x4), font, for (x4), function (x2), getElementById (x2), getElementsByClassName, height (x4), href, i (x22), id, if, input, items (x2), js, label (x2), length (x3), let (x6), link, margin (x2), max, min, ms, new (x2), onchange, random, range, rel, resolve (x2), sans, script, serif, setTimeout, speed (x3), speedSlider (x6), src, style (x2), stylesheet, swapped (x4), top, true, type, updateBars (x2), value (x2), var (x3), vis (x2), visualizer (x2), while, width, { (x12), } (x12)</t>
  </si>
  <si>
    <t>-var (00:05:48), -100 (00:07:14), +&lt; (00:00:00), +label (00:00:00), +for (00:00:00), += (00:00:00), +" (00:00:00), +speedSlider (00:00:00), +" (00:00:00), +&gt; (00:00:00), +Animation (00:00:00), +Speed (00:00:00), +( (00:00:00), +ms (00:00:00), +)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+let (00:00:00), +var (00:00:00), +_ (00:00:00), +speed (00:00:00), += (00:00:00), +100 (00:00:00), +; (00:00:00), +const (00:00:00), +speedSlider (00:00:00), += (00:00:00), +document (00:00:00), +. (00:00:00), +getElementById (00:00:00), +( (00:00:00), +" (00:00:00), +speedSlider (00:00:00), +" (00:00:00), +) (00:00:00), +; (00:00:00), +speedSlider (00:00:00), +. (00:00:00), +onchange (00:00:00), += (00:00:00), +( (00:00:00), +) (00:00:00), += (00:00:00), +&gt; (00:00:00), +{ (00:00:00), +var (00:00:00), +_ (00:00:00), +speed (00:00:00), += (00:00:00), +Number (00:00:00), +( (00:00:00), +speedSlider (00:00:00), +. (00:00:00), +value (00:00:00), +) (00:00:00), +; (00:00:00), +} (00:00:00), +; (00:00:00), +let (00:00:00), +swapped (00:00:00), +; (00:00:00), +var (00:00:00), +_ (00:00:00), +speed (00:00:00), +font (00:00:00), +- (00:00:00), +family (00:00:00), +: (00:00:00), +sans (00:00:00), +- (00:00:00), +serif (00:00:00), +; (00:00:00), +margin (00:00:00), +- (00:00:00), +top (00:00:00), +: (00:00:00), +20px (00:00:00), +; (00:00:00)</t>
  </si>
  <si>
    <t>+&lt; (00:00:00), +label (00:00:00), +for (00:00:00), += (00:00:00), +" (00:00:00), +speedSlider (00:00:00), +" (00:00:00), +&gt; (00:00:00), +Animation (00:00:00), +Speed (00:00:00), +( (00:00:00), +ms (00:00:00), +)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t>
  </si>
  <si>
    <t>+font (00:00:00), +- (00:00:00), +family (00:00:00), +: (00:00:00), +sans (00:00:00), +- (00:00:00), +serif (00:00:00), +; (00:00:00), +margin (00:00:00), +- (00:00:00), +top (00:00:00), +: (00:00:00), +20px (00:00:00), +; (00:00:00)</t>
  </si>
  <si>
    <t>-var (00:05:48), -100 (00:07:14), +let (00:00:00), +var (00:00:00), +_ (00:00:00), +speed (00:00:00), += (00:00:00), +100 (00:00:00), +; (00:00:00), +const (00:00:00), +speedSlider (00:00:00), += (00:00:00), +document (00:00:00), +. (00:00:00), +getElementById (00:00:00), +( (00:00:00), +" (00:00:00), +speedSlider (00:00:00), +" (00:00:00), +) (00:00:00), +; (00:00:00), +speedSlider (00:00:00), +. (00:00:00), +onchange (00:00:00), += (00:00:00), +( (00:00:00), +) (00:00:00), += (00:00:00), +&gt; (00:00:00), +{ (00:00:00), +var (00:00:00), +_ (00:00:00), +speed (00:00:00), += (00:00:00), +Number (00:00:00), +( (00:00:00), +speedSlider (00:00:00), +. (00:00:00), +value (00:00:00), +) (00:00:00), +; (00:00:00), +} (00:00:00), +; (00:00:00), +let (00:00:00), +swapped (00:00:00), +; (00:00:00), +var (00:00:00), +_ (00:00:00), +speed (00:00:00)</t>
  </si>
  <si>
    <t>Flash Thompson</t>
  </si>
  <si>
    <t>Jean Grey</t>
  </si>
  <si>
    <t>" (x48), # (x3), % (x2), ( (x33), ) (x33), * (x2), + (x15), , (x2), - (x13), . (x43), /, 0 (x6), 0px (x3), 1 (x5), 10, 100 (x4), 123456 (x3), 1px, 1s (x2), 200px, 24px, 40px (x2), 5, 50, 500, 7px, 8, : (x17), ; (x66), &lt; (x6), = (x37), &gt; (x7), Array, Math, Motor, Promise (x2), Speedslider, UTF, XXX, [ (x11), ] (x11), absolute (x2), add, align (x2), appendChild (x2), arr (x8), array (x6), async (x3), aux (x2), await (x4), background, bar (x11), bars (x6), black, block, body, bottom (x3), bubbleSort (x2), bubbleSortAndRide (x2), center, charset, classList, color, column, const (x9), container, count (x3), createElement (x2), css, direction, display (x4), div (x3), do, document (x6), end, false, flex (x4), font, for (x5), function (x4), getElementById (x2), getElementsByClassName, height (x3), homework3, href, i (x26), id (x3), if, innerHTML, input, items (x2), js, label (x2), left (x5), length (x4), let (x7), linear (x2), link, margin, max, meta, min, motorcycle (x14), new (x3), none, offsetHeight, offsetLeft, oninput, position (x3), px (x2), querySelectorAll, random, range, rel, relative, resolve (x4), rideMotorcycle (x2), scaleX, script, setTimeout (x2), size, speed (x3), speedRange (x3), speedSlider (x3), src, style (x9), stylesheet, swapped (x3), transform, transition (x2), true, type, updateBars (x2), value (x2), var, vis (x3), visualizer (x3), while, width, { (x16), } (x16), ️, 🏍</t>
  </si>
  <si>
    <t>-Sorting (00:00:14), -height (00:01:11), -: (00:01:12), -100 (00:01:13), -% (00:01:14), -; (00:01:15), -bubbleSort (00:04:37), -( (00:04:38), -array (00:04:39), -) (00:04:40), -; (00:04:41), -100 (00:07:14), +&lt; (00:00:00), +meta (00:00:00), +charset (00:00:00), += (00:00:00), +" (00:00:00), +UTF (00:00:00), +- (00:00:00), +8 (00:00:00), +" (00:00:00), +&gt; (00:00:00), +Motor (00:00:00), +- (00:00:00), +homework3 (00:00:00), +- (00:00:00), +XXX (00:00:00), +123456 (00:00:00), +&lt; (00:00:00), +label (00:00:00), +for (00:00:00), += (00:00:00), +" (00:00:00), +speedRange (00:00:00), +" (00:00:00), +&gt; (00:00:00), +" (00:00:00), +Speedslider (00:00:00), +"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 +let (00:00:00), +speed (00:00:00), += (00:00:00), +100 (00:00:00), +; (00:00:00), +const (00:00:00), +speedSlider (00:00:00), += (00:00:00), +document (00:00:00), +. (00:00:00), +getElementById (00:00:00), +( (00:00:00), +" (00:00:00), +speedRange (00:00:00), +" (00:00:00), +) (00:00:00), +; (00:00:00), +speedSlider (00:00:00), +. (00:00:00), +oninput (00:00:00), += (00:00:00), +( (00:00:00), +) (00:00:00), += (00:00:00), +&gt; (00:00:00), +{ (00:00:00), +speed (00:00:00), += (00:00:00), +speedSlider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+innerHTML (00:00:00), += (00:00:00), +" (00:00:00), +🏍 (00:00:00), +️ (00:00:00), +" (00:00:00), +; (00:00:00), +motorcycle (00:00:00), +. (00:00:00), +style (00:00:00), +. (00:00:00), +position (00:00:00), += (00:00:00), +" (00:00:00), +absolute (00:00:00), +" (00:00:00), +; (00:00:00), +motorcycle (00:00:00), +. (00:00:00), +style (00:00:00), +. (00:00:00), +bottom (00:00:00), += (00:00:00), +" (00:00:00), +40px (00:00:00), +" (00:00:00), +; (00:00:00), +motorcycle (00:00:00), +. (00:00:00), +style (00:00:00), +. (00:00:00), +left (00:00:00), += (00:00:00), +" (00:00:00), +0px (00:00:00), +" (00:00:00), +; (00:00:00), +motorcycle (00:00:00), +. (00:00:00), +style (00:00:00), +. (00:00:00), +transition (00:00:00), += (00:00:00), +" (00:00:00), +left (00:00:00), +0 (00:00:00), +. (00:00:00), +1s (00:00:00), +linear (00:00:00), +" (00:00:00), +; (00:00:00), +visualizer (00:00:00), +. (00:00:00), +appendChild (00:00:00), +( (00:00:00), +motorcycle (00:00:00), +) (00:00:00), +; (00:00:00), +speed (00:00:00), +async (00:00:00), +function (00:00:00), +rideMotorcycle (00:00:00), +( (00:00:00), +) (00:00:00), +{ (00:00:00), +motorcycle (00:00:00), +. (00:00:00), +style (00:00:00), +. (00:00:00), +display (00:00:00), += (00:00:00), +" (00:00:00), +block (00:00:00), +" (00:00:00), +; (00:00:00), +const (00:00:00), +bars (00:00:00), += (00:00:00), +document (00:00:00), +. (00:00:00), +querySelectorAll (00:00:00), +( (00:00:00), +" (00:00:00), +# (00:00:00), +vis (00:00:00), +- (00:00:00), +123456 (00:00:00), +. (00:00:00), +bar (00:00:00), +" (00:00:00), +) (00:00:00), +; (00:00:00), +for (00:00:00), +( (00:00:00), +let (00:00:00), +i (00:00:00), += (00:00:00), +0 (00:00:00), +; (00:00:00), +i (00:00:00), +&lt; (00:00:00), +bars (00:00:00), +. (00:00:00), +length (00:00:00), +; (00:00:00), +i (00:00:00), ++ (00:00:00), ++ (00:00:00), +) (00:00:00), +{ (00:00:00), +let (00:00:00), +bar (00:00:00), += (00:00:00), +bars (00:00:00), +[ (00:00:00), +i (00:00:00), +] (00:00:00), +; (00:00:00), +motorcycle (00:00:00), +. (00:00:00), +style (00:00:00), +. (00:00:00), +left (00:00:00), += (00:00:00), +bar (00:00:00), +. (00:00:00), +offsetLeft (00:00:00), ++ (00:00:00), +" (00:00:00), +px (00:00:00), +" (00:00:00), +; (00:00:00), +motorcycle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+100 (00:00:00), +) (00:00:00), +) (00:00:00), +; (00:00:00), +} (00:00:00), +} (00:00:00), +async (00:00:00), +function (00:00:00), +bubbleSortAndRide (00:00:00), +( (00:00:00), +) (00:00:00), +{ (00:00:00), +await (00:00:00), +bubbleSort (00:00:00), +( (00:00:00), +array (00:00:00), +) (00:00:00), +; (00:00:00), +await (00:00:00), +rideMotorcycle (00:00:00), +( (00:00:00), +) (00:00:00), +; (00:00:00), +} (00:00:00), +bubbleSortAndRide (00:00:00), +( (00:00:00), +) (00:00:00), +; (00:00:00), +position (00:00:00), +: (00:00:00), +relative (00:00:00), +; (00:00:00), +# (00:00:00), +motorcycle (00:00:00), +{ (00:00:00), +display (00:00:00), +: (00:00:00), +none (00:00:00), +; (00:00:00), +transform (00:00:00), +: (00:00:00), +scaleX (00:00:00), +( (00:00:00), +- (00:00:00), +1 (00:00:00), +) (00:00:00), +; (00:00:00), +position (00:00:00), +: (00:00:00), +absolute (00:00:00), +; (00:00:00), +bottom (00:00:00), +: (00:00:00), +40px (00:00:00), +; (00:00:00), +left (00:00:00), +: (00:00:00), +0px (00:00:00), +; (00:00:00), +font (00:00:00), +- (00:00:00), +size (00:00:00), +: (00:00:00), +24px (00:00:00), +; (00:00:00), +transition (00:00:00), +: (00:00:00), +left (00:00:00), +0 (00:00:00), +. (00:00:00), +1s (00:00:00), +linear (00:00:00), +; (00:00:00), +} (00:00:00)</t>
  </si>
  <si>
    <t>-Sorting (00:00:14), +&lt; (00:00:00), +meta (00:00:00), +charset (00:00:00), += (00:00:00), +" (00:00:00), +UTF (00:00:00), +- (00:00:00), +8 (00:00:00), +" (00:00:00), +&gt; (00:00:00), +Motor (00:00:00), +- (00:00:00), +homework3 (00:00:00), +- (00:00:00), +XXX (00:00:00), +123456 (00:00:00), +&lt; (00:00:00), +label (00:00:00), +for (00:00:00), += (00:00:00), +" (00:00:00), +speedRange (00:00:00), +" (00:00:00), +&gt; (00:00:00), +" (00:00:00), +Speedslider (00:00:00), +"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t>
  </si>
  <si>
    <t>-height (00:01:11), -: (00:01:12), -100 (00:01:13), -% (00:01:14), -; (00:01:15), +position (00:00:00), +: (00:00:00), +relative (00:00:00), +; (00:00:00), +# (00:00:00), +motorcycle (00:00:00), +{ (00:00:00), +display (00:00:00), +: (00:00:00), +none (00:00:00), +; (00:00:00), +transform (00:00:00), +: (00:00:00), +scaleX (00:00:00), +( (00:00:00), +- (00:00:00), +1 (00:00:00), +) (00:00:00), +; (00:00:00), +position (00:00:00), +: (00:00:00), +absolute (00:00:00), +; (00:00:00), +bottom (00:00:00), +: (00:00:00), +40px (00:00:00), +; (00:00:00), +left (00:00:00), +: (00:00:00), +0px (00:00:00), +; (00:00:00), +font (00:00:00), +- (00:00:00), +size (00:00:00), +: (00:00:00), +24px (00:00:00), +; (00:00:00), +transition (00:00:00), +: (00:00:00), +left (00:00:00), +0 (00:00:00), +. (00:00:00), +1s (00:00:00), +linear (00:00:00), +; (00:00:00), +} (00:00:00)</t>
  </si>
  <si>
    <t>-bubbleSort (00:04:37), -( (00:04:38), -array (00:04:39), -) (00:04:40), -; (00:04:41), -100 (00:07:14), +let (00:00:00), +speed (00:00:00), += (00:00:00), +100 (00:00:00), +; (00:00:00), +const (00:00:00), +speedSlider (00:00:00), += (00:00:00), +document (00:00:00), +. (00:00:00), +getElementById (00:00:00), +( (00:00:00), +" (00:00:00), +speedRange (00:00:00), +" (00:00:00), +) (00:00:00), +; (00:00:00), +speedSlider (00:00:00), +. (00:00:00), +oninput (00:00:00), += (00:00:00), +( (00:00:00), +) (00:00:00), += (00:00:00), +&gt; (00:00:00), +{ (00:00:00), +speed (00:00:00), += (00:00:00), +speedSlider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+innerHTML (00:00:00), += (00:00:00), +" (00:00:00), +🏍 (00:00:00), +️ (00:00:00), +" (00:00:00), +; (00:00:00), +motorcycle (00:00:00), +. (00:00:00), +style (00:00:00), +. (00:00:00), +position (00:00:00), += (00:00:00), +" (00:00:00), +absolute (00:00:00), +" (00:00:00), +; (00:00:00), +motorcycle (00:00:00), +. (00:00:00), +style (00:00:00), +. (00:00:00), +bottom (00:00:00), += (00:00:00), +" (00:00:00), +40px (00:00:00), +" (00:00:00), +; (00:00:00), +motorcycle (00:00:00), +. (00:00:00), +style (00:00:00), +. (00:00:00), +left (00:00:00), += (00:00:00), +" (00:00:00), +0px (00:00:00), +" (00:00:00), +; (00:00:00), +motorcycle (00:00:00), +. (00:00:00), +style (00:00:00), +. (00:00:00), +transition (00:00:00), += (00:00:00), +" (00:00:00), +left (00:00:00), +0 (00:00:00), +. (00:00:00), +1s (00:00:00), +linear (00:00:00), +" (00:00:00), +; (00:00:00), +visualizer (00:00:00), +. (00:00:00), +appendChild (00:00:00), +( (00:00:00), +motorcycle (00:00:00), +) (00:00:00), +; (00:00:00), +speed (00:00:00), +async (00:00:00), +function (00:00:00), +rideMotorcycle (00:00:00), +( (00:00:00), +) (00:00:00), +{ (00:00:00), +motorcycle (00:00:00), +. (00:00:00), +style (00:00:00), +. (00:00:00), +display (00:00:00), += (00:00:00), +" (00:00:00), +block (00:00:00), +" (00:00:00), +; (00:00:00), +const (00:00:00), +bars (00:00:00), += (00:00:00), +document (00:00:00), +. (00:00:00), +querySelectorAll (00:00:00), +( (00:00:00), +" (00:00:00), +# (00:00:00), +vis (00:00:00), +- (00:00:00), +123456 (00:00:00), +. (00:00:00), +bar (00:00:00), +" (00:00:00), +) (00:00:00), +; (00:00:00), +for (00:00:00), +( (00:00:00), +let (00:00:00), +i (00:00:00), += (00:00:00), +0 (00:00:00), +; (00:00:00), +i (00:00:00), +&lt; (00:00:00), +bars (00:00:00), +. (00:00:00), +length (00:00:00), +; (00:00:00), +i (00:00:00), ++ (00:00:00), ++ (00:00:00), +) (00:00:00), +{ (00:00:00), +let (00:00:00), +bar (00:00:00), += (00:00:00), +bars (00:00:00), +[ (00:00:00), +i (00:00:00), +] (00:00:00), +; (00:00:00), +motorcycle (00:00:00), +. (00:00:00), +style (00:00:00), +. (00:00:00), +left (00:00:00), += (00:00:00), +bar (00:00:00), +. (00:00:00), +offsetLeft (00:00:00), ++ (00:00:00), +" (00:00:00), +px (00:00:00), +" (00:00:00), +; (00:00:00), +motorcycle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+100 (00:00:00), +) (00:00:00), +) (00:00:00), +; (00:00:00), +} (00:00:00), +} (00:00:00), +async (00:00:00), +function (00:00:00), +bubbleSortAndRide (00:00:00), +( (00:00:00), +) (00:00:00), +{ (00:00:00), +await (00:00:00), +bubbleSort (00:00:00), +( (00:00:00), +array (00:00:00), +) (00:00:00), +; (00:00:00), +await (00:00:00), +rideMotorcycle (00:00:00), +( (00:00:00), +) (00:00:00), +; (00:00:00), +} (00:00:00), +bubbleSortAndRide (00:00:00), +( (00:00:00), +) (00:00:00), +; (00:00:00)</t>
  </si>
  <si>
    <t>Jason Todd</t>
  </si>
  <si>
    <t>Mary Jane</t>
  </si>
  <si>
    <t>" (x40), # (x3), % (x2), ( (x34), ) (x34), * (x3), + (x12), , (x6), - (x15), . (x38), 0 (x7), 0px, 1 (x5), 10, 100 (x2), 123456 (x2), 1px (x2), 1s (x2), 2, 200px, 20px, 22px, 300, 5, 50 (x3), 5px, 7px, : (x18), ; (x62), &lt; (x4), = (x40), &gt; (x7), Array, Math, Number, Promise (x2), [ (x12), ] (x12), absolute, add, align (x2), appendChild (x2), arr (x8), array (x4), async (x2), await (x3), background, bar (x10), barHeight (x2), barWidth (x2), bars (x7), black, body, border, bottom (x3), bubbleSort (x2), ccc, center, classList, color, column, const (x11), count (x2), createElement (x2), direction, display (x2), div (x2), do, document (x6), driveMotorcycle (x2), end, false, family, flex (x4), font (x2), for (x3), forEach, from, function (x4), getElementById (x2), getElementsByClassName (x2), height (x3), i (x19), id (x2), if, input, items (x2), left (x3), leftPos (x2), length (x4), let (x7), linear (x2), margin (x2), max, min, moto (x8), motorcycle (x2), new (x2), offsetHeight, offsetWidth, oninput, onload, padding, position (x2), px (x2), random, range, relative, resolve (x4), sans, scaleX, serif, setTimeout (x2), size, slider (x2), solid, speed (x3), speedSlider (x2), style (x6), swapped (x5), temp (x2), textContent, this, top, transform, transition, true, type, updateBars (x2), value (x4), vis (x2), visualizer (x3), while, width, window, { (x16), } (x16), ️, 🏍</t>
  </si>
  <si>
    <t>-height (00:01:11), -: (00:01:12), -100 (00:01:13), -% (00:01:14), -; (00:01:15), -0px (00:01:24), -var (00:05:48), -const (00:06:26), -aux (00:06:27), -aux (00:06:53), -100 (00:07:14), +const (00:00:00), +count (00:00:00), += (00:00:00), +50 (00:00:00), +; (00:00:00), +const (00:00:00), +array (00:00:00), += (00:00:00), +Array (00:00:00), +. (00:00:00), +from (00:00:00), +( (00:00:00), +{ (00:00:00), +length (00:00:00), +: (00:00:00), +count (00:00:00), +} (00:00:00), +, (00:00:00), +( (00:00:00), +) (00:00:00), += (00:00:00), +&gt; (00:00:00), +Math (00:00:00), +. (00:00:00), +random (00:00:00), +( (00:00:00), +) (00:00:00), +) (00:00:00), +; (00:00:00), +const (00:00:00), +visualizer (00:00:00), += (00:00:00), +document (00:00:00), +. (00:00:00), +getElementById (00:00:00), +( (00:00:00), +" (00:00:00), +vis (00:00:00), +- (00:00:00), +123456 (00:00:00), +" (00:00:00), +) (00:00:00), +; (00:00:00), +array (00:00:00), +. (00:00:00), +forEach (00:00:00), +( (00:00:00), +value (00:00:00), += (00:00:00), +&gt;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+value (00:00:00), +* (00:00:00), +100 (00:00:00), +) (00:00:00), ++ (00:00:00), +" (00:00:00), +% (00:00:00), +" (00:00:00), +; (00:00:00), +visualizer (00:00:00), +. (00:00:00), +appendChild (00:00:00), +( (00:00:00), +bar (00:00:00), +)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+let (00:00:00), +swapped (00:00:00), +; (00:00:00), +do (00:00:00), +{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 (00:00:00), +arr (00:00:00), +[ (00:00:00), +i (00:00:00), +- (00:00:00), +1 (00:00:00), +] (00:00:00), +, (00:00:00), +arr (00:00:00), +[ (00:00:00), +i (00:00:00), +] (00:00:00), +] (00:00:00), += (00:00:00), +[ (00:00:00), +arr (00:00:00), +[ (00:00:00), +i (00:00:00), +] (00:00:00), +, (00:00:00), +arr (00:00:00), +[ (00:00:00), +i (00:00:00), +- (00:00:00), +1 (00:00:00), +] (00:00:00), +] (00:00:00), +; (00:00:00), +swapped (00:00:00), += (00:00:00), +true (00:00:00), +; (00:00:00), +updateBars (00:00:00), +( (00:00:00), +) (00:00:00), +; (00:00:00), +await (00:00:00), +new (00:00:00), +Promise (00:00:00), +( (00:00:00), +resolve (00:00:00), += (00:00:00), +&gt; (00:00:00), +setTimeout (00:00:00), +( (00:00:00), +resolve (00:00:00), +, (00:00:00), +50 (00:00:00), +) (00:00:00), +) (00:00:00), +; (00:00:00), +} (00:00:00), +} (00:00:00), +} (00:00:00), +while (00:00:00), +( (00:00:00), +swapped (00:00:00), +) (00:00:00), +; (00:00:00), +} (00:00:00), +window (00:00:00), +. (00:00:00), +onload (00:00:00), += (00:00:00), +( (00:00:00), +) (00:00:00), += (00:00:00), +&gt; (00:00:00), +{ (00:00:00), +bubbleSort (00:00:00), +( (00:00:00), +array (00:00:00), +) (00:00:00), +; (00:00:00), +} (00:00:00), +; (00:00:00), +position (00:00:00), +: (00:00:00), +relative (00:00:00), +; (00:00:00), +border (00:00:00), +: (00:00:00), +1px (00:00:00), +solid (00:00:00), +# (00:00:00), +ccc (00:00:00), +; (00:00:00), +padding (00:00:00), +: (00:00:00), +5px (00:00:00), +; (00:00:00), +} (00:00:00), +0 (00:00:00), +# (00:00:00), +motorcycle (00:00:00), +{ (00:00:00), +position (00:00:00), +: (00:00:00), +absolute (00:00:00), +; (00:00:00), +font (00:00:00), +- (00:00:00), +size (00:00:00), +: (00:00:00), +22px (00:00:00), +; (00:00:00), +transition (00:00:00), +: (00:00:00), +left (00:00:00), +0 (00:00:00), +. (00:00:00), +1s (00:00:00), +linear (00:00:00), +, (00:00:00), +bottom (00:00:00), +0 (00:00:00), +. (00:00:00), +1s (00:00:00), +linear (00:00:00), +; (00:00:00), +transform (00:00:00), +: (00:00:00), +scaleX (00:00:00), +( (00:00:00), +- (00:00:00), +1 (00:00:00), +) (00:00:00), +; (00:00:00), +}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+Number (00:00:00), +( (00:00:00), +this (00:00:00), +. (00:00:00), +value (00:00:00), +) (00:00:00), +; (00:00:00), +}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+moto (00:00:00), +. (00:00:00), +style (00:00:00), +. (00:00:00), +left (00:00:00), += (00:00:00), +" (00:00:00), +0px (00:00:00), +" (00:00:00), +; (00:00:00), +moto (00:00:00), +. (00:00:00), +style (00:00:00), +. (00:00:00), +bottom (00:00:00), += (00:00:00), +" (00:00:00), +0px (00:00:00), +" (00:00:00), +; (00:00:00), +visualizer (00:00:00), +. (00:00:00), +appendChild (00:00:00), +( (00:00:00), +moto (00:00:00), +) (00:00:00), +; (00:00:00), +let (00:00:00), +swapped (00:00:00), +; (00:00:00), +let (00:00:00), +temp (00:00:00), +temp (00:00:00), +speed (00:00:00), +await (00:00:00), +driveMotorcycle (00:00:00), +( (00:00:00), +) (00:00:00), +; (00:00:00), +async (00:00:00), +function (00:00:00), +driveMotorcycle (00:00:00), +( (00:00:00), +) (00:00:00), +{ (00:00:00), +const (00:00:00), +bars (00:00:00), += (00:00:00), +document (00:00:00), +. (00:00:00), +getElementsByClassName (00:00:00), +( (00:00:00), +" (00:00:00), +bar (00:00:00), +" (00:00:00), +) (00:00:00), +; (00:00:00), +const (00:00:00), +barWidth (00:00:00), += (00:00:00), +bars (00:00:00), +[ (00:00:00), +0 (00:00:00), +] (00:00:00), +. (00:00:00), +offsetWidth (00:00:00), ++ (00:00:00), +2 (00:00:00), +; (00:00:00), +for (00:00:00), +( (00:00:00), +let (00:00:00), +i (00:00:00), += (00:00:00), +0 (00:00:00), +; (00:00:00), +i (00:00:00), +&lt; (00:00:00), +bars (00:00:00), +. (00:00:00), +length (00:00:00), +; (00:00:00), +i (00:00:00), ++ (00:00:00), ++ (00:00:00), +) (00:00:00), +{ (00:00:00), +const (00:00:00), +bar (00:00:00), += (00:00:00), +bars (00:00:00), +[ (00:00:00), +i (00:00:00), +] (00:00:00), +; (00:00:00), +const (00:00:00), +leftPos (00:00:00), += (00:00:00), +i (00:00:00), +* (00:00:00), +barWidth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+50 (00:00:00), +) (00:00:00), +) (00:00:00), +; (00:00:00), +} (00:00:00), +} (00:00:00), +body (00:00:00), +{ (00:00:00), +display (00:00:00), +: (00:00:00), +flex (00:00:00), +; (00:00:00), +align (00:00:00), +- (00:00:00), +items (00:00:00), +: (00:00:00), +center (00:00:00), +; (00:00:00), +flex (00:00:00), +- (00:00:00), +direction (00:00:00), +: (00:00:00), +column (00:00:00), +; (00:00:00), +font (00:00:00), +- (00:00:00), +family (00:00:00), +: (00:00:00), +sans (00:00:00), +- (00:00:00), +serif (00:00:00), +; (00:00:00), +} (00:00:00), +# (00:00:00), +vis (00:00:00), +- (00:00:00), +123456 (00:00:00), +{ (00:00:00), +height (00:00:00), +: (00:00:00), +200px (00:00:00), +; (00:00:00), +display (00:00:00), +: (00:00:00), +flex (00:00:00), +; (00:00:00), +align (00:00:00), +- (00:00:00), +items (00:00:00), +: (00:00:00), +flex (00:00:00), +- (00:00:00), +end (00:00:00), +; (00:00:00), +margin (00:00:00), +- (00:00:00), +top (00:00:00), +: (00:00:00), +20px (00:00:00), +; (00:00:00), +} (00:00:00), +. (00:00:00), +bar (00:00:00), +{ (00:00:00), +width (00:00:00), +: (00:00:00), +7px (00:00:00), +; (00:00:00), +background (00:00:00), +- (00:00:00), +color (00:00:00), +: (00:00:00), +black (00:00:00), +; (00:00:00), +margin (00:00:00), +: (00:00:00), +0 (00:00:00), +1px (00:00:00), +; (00:00:00), +} (00:00:00)</t>
  </si>
  <si>
    <t>+&lt; (00:00:00), +input (00:00:00), +type (00:00:00), += (00:00:00), +" (00:00:00), +range (00:00:00), +" (00:00:00), +id (00:00:00), += (00:00:00), +" (00:00:00), +speedSlider (00:00:00), +" (00:00:00), +min (00:00:00), += (00:00:00), +" (00:00:00), +10 (00:00:00), +" (00:00:00), +max (00:00:00), += (00:00:00), +" (00:00:00), +300 (00:00:00), +" (00:00:00), +value (00:00:00), += (00:00:00), +" (00:00:00), +100 (00:00:00), +" (00:00:00), +&gt; (00:00:00)</t>
  </si>
  <si>
    <t>-height (00:01:11), -: (00:01:12), -100 (00:01:13), -% (00:01:14), -; (00:01:15), -0px (00:01:24), +position (00:00:00), +: (00:00:00), +relative (00:00:00), +; (00:00:00), +border (00:00:00), +: (00:00:00), +1px (00:00:00), +solid (00:00:00), +# (00:00:00), +ccc (00:00:00), +; (00:00:00), +padding (00:00:00), +: (00:00:00), +5px (00:00:00), +; (00:00:00), +} (00:00:00), +0 (00:00:00), +# (00:00:00), +motorcycle (00:00:00), +{ (00:00:00), +position (00:00:00), +: (00:00:00), +absolute (00:00:00), +; (00:00:00), +font (00:00:00), +- (00:00:00), +size (00:00:00), +: (00:00:00), +22px (00:00:00), +; (00:00:00), +transition (00:00:00), +: (00:00:00), +left (00:00:00), +0 (00:00:00), +. (00:00:00), +1s (00:00:00), +linear (00:00:00), +, (00:00:00), +bottom (00:00:00), +0 (00:00:00), +. (00:00:00), +1s (00:00:00), +linear (00:00:00), +; (00:00:00), +transform (00:00:00), +: (00:00:00), +scaleX (00:00:00), +( (00:00:00), +- (00:00:00), +1 (00:00:00), +) (00:00:00), +; (00:00:00), +} (00:00:00), +body (00:00:00), +{ (00:00:00), +display (00:00:00), +: (00:00:00), +flex (00:00:00), +; (00:00:00), +align (00:00:00), +- (00:00:00), +items (00:00:00), +: (00:00:00), +center (00:00:00), +; (00:00:00), +flex (00:00:00), +- (00:00:00), +direction (00:00:00), +: (00:00:00), +column (00:00:00), +; (00:00:00), +font (00:00:00), +- (00:00:00), +family (00:00:00), +: (00:00:00), +sans (00:00:00), +- (00:00:00), +serif (00:00:00), +; (00:00:00), +} (00:00:00), +# (00:00:00), +vis (00:00:00), +- (00:00:00), +123456 (00:00:00), +{ (00:00:00), +height (00:00:00), +: (00:00:00), +200px (00:00:00), +; (00:00:00), +display (00:00:00), +: (00:00:00), +flex (00:00:00), +; (00:00:00), +align (00:00:00), +- (00:00:00), +items (00:00:00), +: (00:00:00), +flex (00:00:00), +- (00:00:00), +end (00:00:00), +; (00:00:00), +margin (00:00:00), +- (00:00:00), +top (00:00:00), +: (00:00:00), +20px (00:00:00), +; (00:00:00), +} (00:00:00), +. (00:00:00), +bar (00:00:00), +{ (00:00:00), +width (00:00:00), +: (00:00:00), +7px (00:00:00), +; (00:00:00), +background (00:00:00), +- (00:00:00), +color (00:00:00), +: (00:00:00), +black (00:00:00), +; (00:00:00), +margin (00:00:00), +: (00:00:00), +0 (00:00:00), +1px (00:00:00), +; (00:00:00), +} (00:00:00)</t>
  </si>
  <si>
    <t>-var (00:05:48), -const (00:06:26), -aux (00:06:27), -aux (00:06:53), -100 (00:07:14), +const (00:00:00), +count (00:00:00), += (00:00:00), +50 (00:00:00), +; (00:00:00), +const (00:00:00), +array (00:00:00), += (00:00:00), +Array (00:00:00), +. (00:00:00), +from (00:00:00), +( (00:00:00), +{ (00:00:00), +length (00:00:00), +: (00:00:00), +count (00:00:00), +} (00:00:00), +, (00:00:00), +( (00:00:00), +) (00:00:00), += (00:00:00), +&gt; (00:00:00), +Math (00:00:00), +. (00:00:00), +random (00:00:00), +( (00:00:00), +) (00:00:00), +) (00:00:00), +; (00:00:00), +const (00:00:00), +visualizer (00:00:00), += (00:00:00), +document (00:00:00), +. (00:00:00), +getElementById (00:00:00), +( (00:00:00), +" (00:00:00), +vis (00:00:00), +- (00:00:00), +123456 (00:00:00), +" (00:00:00), +) (00:00:00), +; (00:00:00), +array (00:00:00), +. (00:00:00), +forEach (00:00:00), +( (00:00:00), +value (00:00:00), += (00:00:00), +&gt;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+value (00:00:00), +* (00:00:00), +100 (00:00:00), +) (00:00:00), ++ (00:00:00), +" (00:00:00), +% (00:00:00), +" (00:00:00), +; (00:00:00), +visualizer (00:00:00), +. (00:00:00), +appendChild (00:00:00), +( (00:00:00), +bar (00:00:00), +)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+let (00:00:00), +swapped (00:00:00), +; (00:00:00), +do (00:00:00), +{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 (00:00:00), +arr (00:00:00), +[ (00:00:00), +i (00:00:00), +- (00:00:00), +1 (00:00:00), +] (00:00:00), +, (00:00:00), +arr (00:00:00), +[ (00:00:00), +i (00:00:00), +] (00:00:00), +] (00:00:00), += (00:00:00), +[ (00:00:00), +arr (00:00:00), +[ (00:00:00), +i (00:00:00), +] (00:00:00), +, (00:00:00), +arr (00:00:00), +[ (00:00:00), +i (00:00:00), +- (00:00:00), +1 (00:00:00), +] (00:00:00), +] (00:00:00), +; (00:00:00), +swapped (00:00:00), += (00:00:00), +true (00:00:00), +; (00:00:00), +updateBars (00:00:00), +( (00:00:00), +) (00:00:00), +; (00:00:00), +await (00:00:00), +new (00:00:00), +Promise (00:00:00), +( (00:00:00), +resolve (00:00:00), += (00:00:00), +&gt; (00:00:00), +setTimeout (00:00:00), +( (00:00:00), +resolve (00:00:00), +, (00:00:00), +50 (00:00:00), +) (00:00:00), +) (00:00:00), +; (00:00:00), +} (00:00:00), +} (00:00:00), +} (00:00:00), +while (00:00:00), +( (00:00:00), +swapped (00:00:00), +) (00:00:00), +; (00:00:00), +} (00:00:00), +window (00:00:00), +. (00:00:00), +onload (00:00:00), += (00:00:00), +( (00:00:00), +) (00:00:00), += (00:00:00), +&gt; (00:00:00), +{ (00:00:00), +bubbleSort (00:00:00), +( (00:00:00), +array (00:00:00), +) (00:00:00), +; (00:00:00), +} (00:00:00), +;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+Number (00:00:00), +( (00:00:00), +this (00:00:00), +. (00:00:00), +value (00:00:00), +) (00:00:00), +; (00:00:00), +}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+moto (00:00:00), +. (00:00:00), +style (00:00:00), +. (00:00:00), +left (00:00:00), += (00:00:00), +" (00:00:00), +0px (00:00:00), +" (00:00:00), +; (00:00:00), +moto (00:00:00), +. (00:00:00), +style (00:00:00), +. (00:00:00), +bottom (00:00:00), += (00:00:00), +" (00:00:00), +0px (00:00:00), +" (00:00:00), +; (00:00:00), +visualizer (00:00:00), +. (00:00:00), +appendChild (00:00:00), +( (00:00:00), +moto (00:00:00), +) (00:00:00), +; (00:00:00), +let (00:00:00), +swapped (00:00:00), +; (00:00:00), +let (00:00:00), +temp (00:00:00), +temp (00:00:00), +speed (00:00:00), +await (00:00:00), +driveMotorcycle (00:00:00), +( (00:00:00), +) (00:00:00), +; (00:00:00), +async (00:00:00), +function (00:00:00), +driveMotorcycle (00:00:00), +( (00:00:00), +) (00:00:00), +{ (00:00:00), +const (00:00:00), +bars (00:00:00), += (00:00:00), +document (00:00:00), +. (00:00:00), +getElementsByClassName (00:00:00), +( (00:00:00), +" (00:00:00), +bar (00:00:00), +" (00:00:00), +) (00:00:00), +; (00:00:00), +const (00:00:00), +barWidth (00:00:00), += (00:00:00), +bars (00:00:00), +[ (00:00:00), +0 (00:00:00), +] (00:00:00), +. (00:00:00), +offsetWidth (00:00:00), ++ (00:00:00), +2 (00:00:00), +; (00:00:00), +for (00:00:00), +( (00:00:00), +let (00:00:00), +i (00:00:00), += (00:00:00), +0 (00:00:00), +; (00:00:00), +i (00:00:00), +&lt; (00:00:00), +bars (00:00:00), +. (00:00:00), +length (00:00:00), +; (00:00:00), +i (00:00:00), ++ (00:00:00), ++ (00:00:00), +) (00:00:00), +{ (00:00:00), +const (00:00:00), +bar (00:00:00), += (00:00:00), +bars (00:00:00), +[ (00:00:00), +i (00:00:00), +] (00:00:00), +; (00:00:00), +const (00:00:00), +leftPos (00:00:00), += (00:00:00), +i (00:00:00), +* (00:00:00), +barWidth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+50 (00:00:00), +) (00:00:00), +) (00:00:00), +; (00:00:00), +} (00:00:00), +} (00:00:00)</t>
  </si>
  <si>
    <t>Kara Danvers</t>
  </si>
  <si>
    <t>-height (00:01:11), -: (00:01:12), -100 (00:01:13), -% (00:01:14), -; (00:01:15), -100 (00:07:14), +&lt;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 +let (00:00:00), +speed (00:00:00), += (00:00:00), +100 (00:00:00), +; (00:00:00), +; (00:00:00), +. (00:00:00), +then (00:00:00), +( (00:00:00), +( (00:00:00), +) (00:00:00), += (00:00:00), +&gt; (00:00:00), +{ (00:00:00), +motorcycleEmoji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</si>
  <si>
    <t>-100 (00:07:14), +let (00:00:00), +speed (00:00:00), += (00:00:00), +100 (00:00:00), +; (00:00:00), +; (00:00:00), +. (00:00:00), +then (00:00:00), +( (00:00:00), +( (00:00:00), +) (00:00:00), += (00:00:00), +&gt; (00:00:00), +{ (00:00:00), +motorcycleEmoji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t>
  </si>
  <si>
    <t>Felicia Hardy</t>
  </si>
  <si>
    <t>" (x20), #, ( (x10), ) (x10), *, + (x4), - (x7), . (x14), / (x2), 0, 10, 100, 10px, 20 (x2), 200, 20px, 2px, 300px, 500, : (x10), ; (x22), &lt; (x3), = (x10), &gt; (x4), Generate, Math (x2), Sorting, Speed, Start, _ (x2), add, align (x2), appendChild, array, background, bar (x6), body, button (x4), center, classList, color, column, container (x4), createElement, css, direction, display (x2), div, document (x3), end, flex (x4), floor, for, function (x2), generateArray (x2), getElementById (x2), height (x2), href, i (x3), id, innerHTML, input, items (x2), js, label (x2), let (x4), link, margin (x2), max, min, onclick (x2), oninput, px, random, range, rel, script, slider (x2), speed (x2), speedSlider (x2), src, steelblue, style, stylesheet, this, top, type, value (x4), var (x4), visualizer, width, { (x6), } (x6)</t>
  </si>
  <si>
    <t>-vis (00:00:43), -- (00:00:44), -123456 (00:00:45), -200px (00:00:49), -7px (00:01:09), -height (00:01:11), -: (00:01:12), -100 (00:01:13), -% (00:01:14), -; (00:01:15), -black (00:01:20), -0px (00:01:24), -1px (00:01:25), -vis (00:01:53), -- (00:01:54), -123456 (00:01:55),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+&lt; (00:00:00), +button (00:00:00), +onclick (00:00:00), += (00:00:00), +" (00:00:00), +generateArray (00:00:00), +( (00:00:00), +) (00:00:00), +" (00:00:00), +&gt; (00:00:00), +Generate (00:00:00), +Array (00:00:00), +&lt; (00:00:00), +/ (00:00:00), +button (00:00:00), +&gt; (00:00:00), +&lt; (00:00:00), +button (00:00:00), +onclick (00:00:00), += (00:00:00), +" (00:00:00), +bubbleSort (00:00:00), +( (00:00:00), +) (00:00:00), +" (00:00:00), +&gt; (00:00:00), +Start (00:00:00), +Sorting (00:00:00), +&lt; (00:00:00), +/ (00:00:00), +button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+id (00:00:00), += (00:00:00), +" (00:00:00), +speedSlider (00:00:00), +" (00:00:00), +&gt; (00:00:00), +visualizer (00:00:00), +var (00:00:00), +var (00:00:00), +_ (00:00:00), +speed (00:00:00), += (00:00:00), +100 (00:00:00), +; (00:00:00), +var (00:00:00), +slider (00:00:00), += (00:00:00), +document (00:00:00), +. (00:00:00), +getElementById (00:00:00), +( (00:00:00), +" (00:00:00), +speedSlider (00:00:00), +" (00:00:00), +) (00:00:00), +; (00:00:00), +slider (00:00:00), +. (00:00:00), +oninput (00:00:00), += (00:00:00), +function (00:00:00), +( (00:00:00), +) (00:00:00), +{ (00:00:00), +var (00:00:00), +_ (00:00:00), +speed (00:00:00), += (00:00:00), +this (00:00:00), +. (00:00:00), +value (00:00:00), +; (00:00:00), +} (00:00:00), +function (00:00:00), +generateArray (00:00:00), +( (00:00:00), +) (00:00:00), +{ (00:00:00), +let (00:00:00), +container (00:00:00), += (00:00:00), +document (00:00:00), +. (00:00:00), +getElementById (00:00:00), +( (00:00:00), +" (00:00:00), +array (00:00:00), +- (00:00:00), +container (00:00:00), +" (00:00:00), +) (00:00:00), +; (00:00:00), +container (00:00:00), +. (00:00:00), +innerHTML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+visualizer (00:00:00), +300px (00:00:00), +margin (00:00:00), +- (00:00:00), +top (00:00:00), +: (00:00:00), +20px (00:00:00), +; (00:00:00), +10px (00:00:00), +steelblue (00:00:00), +2px (00:00:00)</t>
  </si>
  <si>
    <t>-vis (00:01:53), -- (00:01:54), -123456 (00:01:55), +&lt; (00:00:00), +button (00:00:00), +onclick (00:00:00), += (00:00:00), +" (00:00:00), +generateArray (00:00:00), +( (00:00:00), +) (00:00:00), +" (00:00:00), +&gt; (00:00:00), +Generate (00:00:00), +Array (00:00:00), +&lt; (00:00:00), +/ (00:00:00), +button (00:00:00), +&gt; (00:00:00), +&lt; (00:00:00), +button (00:00:00), +onclick (00:00:00), += (00:00:00), +" (00:00:00), +bubbleSort (00:00:00), +( (00:00:00), +) (00:00:00), +" (00:00:00), +&gt; (00:00:00), +Start (00:00:00), +Sorting (00:00:00), +&lt; (00:00:00), +/ (00:00:00), +button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+id (00:00:00), += (00:00:00), +" (00:00:00), +speedSlider (00:00:00), +" (00:00:00), +&gt; (00:00:00), +visualizer (00:00:00)</t>
  </si>
  <si>
    <t>-vis (00:00:43), -- (00:00:44), -123456 (00:00:45), -200px (00:00:49), -7px (00:01:09), -height (00:01:11), -: (00:01:12), -100 (00:01:13), -% (00:01:14), -; (00:01:15), -black (00:01:20), -0px (00:01:24), -1px (00:01:25), +visualizer (00:00:00), +300px (00:00:00), +margin (00:00:00), +- (00:00:00), +top (00:00:00), +: (00:00:00), +20px (00:00:00), +; (00:00:00), +10px (00:00:00), +steelblue (00:00:00), +2px (00:00:00)</t>
  </si>
  <si>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+var (00:00:00), +var (00:00:00), +_ (00:00:00), +speed (00:00:00), += (00:00:00), +100 (00:00:00), +; (00:00:00), +var (00:00:00), +slider (00:00:00), += (00:00:00), +document (00:00:00), +. (00:00:00), +getElementById (00:00:00), +( (00:00:00), +" (00:00:00), +speedSlider (00:00:00), +" (00:00:00), +) (00:00:00), +; (00:00:00), +slider (00:00:00), +. (00:00:00), +oninput (00:00:00), += (00:00:00), +function (00:00:00), +( (00:00:00), +) (00:00:00), +{ (00:00:00), +var (00:00:00), +_ (00:00:00), +speed (00:00:00), += (00:00:00), +this (00:00:00), +. (00:00:00), +value (00:00:00), +; (00:00:00), +} (00:00:00), +function (00:00:00), +generateArray (00:00:00), +( (00:00:00), +) (00:00:00), +{ (00:00:00), +let (00:00:00), +container (00:00:00), += (00:00:00), +document (00:00:00), +. (00:00:00), +getElementById (00:00:00), +( (00:00:00), +" (00:00:00), +array (00:00:00), +- (00:00:00), +container (00:00:00), +" (00:00:00), +) (00:00:00), +; (00:00:00), +container (00:00:00), +. (00:00:00), +innerHTML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t>
  </si>
  <si>
    <t>Wanda Maximoff</t>
  </si>
  <si>
    <t>" (x38), # (x2), ( (x27), ) (x27), *, + (x19), , (x2), - (x15), . (x33), / (x3), 0 (x4), 1 (x8), 10 (x3), 100px, 180px, 20 (x3), 200 (x3), 20px, 2px, 300px, 30px, 40px, 500, : (x17), ; (x56), &lt; (x6), = (x29), &gt; (x8), Arial, Math (x2), Promise, Sorting, Speed, Start, [ (x16), ] (x16), _ (x3), absolute, add, align (x2), appendChild, array (x13), async, await, background (x6), bar (x7), bars (x9), bike (x3), black (x2), block, blue (x2), body, button (x2), center (x2), changeSpeed (x2), classList, clearInterval, color (x2), container (x6), content, createBars (x2), createElement, css, display (x3), div (x4), document (x4), else, end, family, flex (x2), floor, font (x2), for (x3), function (x6), getElementById (x2), getElementsByClassName, h2 (x2), height (x4), href, i (x7), id, if (x2), index, innerHTML, innerWidth, input, items, j (x17), js, justify, label (x2), left (x2), length (x2), let (x13), link, margin (x2), max, min, motorcycle (x3), move (x2), ms (x2), new, none, onclick, oninput, position (x5), push, px (x4), random, range, rel, resolve (x2), return, script, setInterval, setTimeout, showMotorcycle (x2), size, sleep (x2), speed (x3), src, startSort (x2), steelblue, style (x9), stylesheet, temp (x2), text, this, top (x2), type, value (x7), var (x3), white, width, window, z, { (x16), } (x16), ️, 🏍</t>
  </si>
  <si>
    <t>-&lt; (00:00:05), -html (00:00:06), -&gt; (00:00:07), -display (00:00:25), -: (00:00:26), -flex (00:00:27), -; (00:00:28), -flex (00:00:29), -- (00:00:30), -direction (00:00:31), -: (00:00:32), -column (00:00:33), -; (00:00:34), -align (00:00:35), -- (00:00:36), -items (00:00:37), -: (00:00:38), -center (00:00:39), -; (00:00:40), -vis (00:00:43), -123456 (00:00:45), -200px (00:00:49), -7px (00:01:09), -height (00:01:11), -: (00:01:12), -100 (00:01:13), -% (00:01:14), -; (00:01:15), -black (00:01:20), -0px (00:01:24), -1px (00:01:25), -h1 (00:01:40), -h1 (00:01:46), -vis (00:01:53), -123456 (00:01:55), -const (00:02:09), -count (00:02:10), -= (00:02:11), -50 (00:02:12), -; (00:02:13), -const (00:02:14), -new (00:02:17), -Array (00:02:18), -( (00:02:19), -count (00:02:20), -) (00:02:21),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+h2 (00:00:00), +h2 (00:00:00), +&lt; (00:00:00), +div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+200 (00:00:00), +" (00:00:00), +oninput (00:00:00), += (00:00:00), +" (00:00:00), +changeSpeed (00:00:00), +( (00:00:00), +this (00:00:00), +. (00:00:00), +value (00:00:00), +) (00:00:00), +" (00:00:00), +&gt; (00:00:00), +&lt; (00:00:00), +/ (00:00:00), +div (00:00:00), +&gt; (00:00:00), +&lt; (00:00:00), +button (00:00:00), +onclick (00:00:00), += (00:00:00), +" (00:00:00), +startSort (00:00:00), +( (00:00:00), +) (00:00:00), +" (00:00:00), +&gt; (00:00:00), +Start (00:00:00), +Sorting (00:00:00), +&lt; (00:00:00), +/ (00:00:00), +button (00:00:00), +&gt; (00:00:00), +bars (00:00:00), +container (00:00:00), +&lt; (00:00:00), +div (00:00:00), +id (00:00:00), += (00:00:00), +" (00:00:00), +motorcycle (00:00:00), +" (00:00:00), +&gt; (00:00:00), +🏍 (00:00:00), +️ (00:00:00), +&lt; (00:00:00), +/ (00:00:00), +div (00:00:00), +&gt; (00:00:00), +let (00:00:00), +var (00:00:00), +_ (00:00:00), +speed (00:00:00), += (00:00:00), +200 (00:00:00), +; (00:00:00), +let (00:00:00), +[ (00:00:00), +] (00:00:00), +function (00:00:00), +changeSpeed (00:00:00), +( (00:00:00), +value (00:00:00), +) (00:00:00), +{ (00:00:00), +var (00:00:00), +_ (00:00:00), +speed (00:00:00), += (00:00:00), +value (00:00:00), +; (00:00:00), +} (00:00:00), +function (00:00:00), +createBars (00:00:00), +( (00:00:00), +) (00:00:00), +{ (00:00:00), +let (00:00:00), +container (00:00:00), += (00:00:00), +document (00:00:00), +. (00:00:00), +getElementById (00:00:00), +( (00:00:00), +" (00:00:00), +bars (00:00:00), +- (00:00:00), +container (00:00:00), +" (00:00:00), +) (00:00:00), +; (00:00:00), +container (00:00:00), +. (00:00:00), +innerHTML (00:00:00), += (00:00:00), +" (00:00:00), +" (00:00:00), +; (00:00:00), +array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+array (00:00:00), +. (00:00:00), +push (00:00:00), +( (00:00:00), +value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+createBars (00:00:00), +( (00:00:00), +) (00:00:00), +; (00:00:00), +function (00:00:00), +sleep (00:00:00), +( (00:00:00), +ms (00:00:00), +) (00:00:00), +{ (00:00:00), +return (00:00:00), +new (00:00:00), +Promise (00:00:00), +( (00:00:00), +resolve (00:00:00), += (00:00:00), +&gt; (00:00:00), +setTimeout (00:00:00), +( (00:00:00), +resolve (00:00:00), +, (00:00:00), +ms (00:00:00), +) (00:00:00), +) (00:00:00), +; (00:00:00), +} (00:00:00), +async (00:00:00), +function (00:00:00), +startSort (00:00:00), +( (00:00:00), +) (00:00:00), +{ (00:00:00), +let (00:00:00), +bars (00:00:00), += (00:00:00), +document (00:00:00), +. (00:00:00), +getElementsByClassName (00:00:00), +( (00:00:00), +" (00:00:00), +bar (00:00:00), +" (00:00:00), +) (00:00:00), +; (00:00:00), +for (00:00:00), +( (00:00:00), +let (00:00:00), +i (00:00:00), += (00:00:00), +0 (00:00:00), +; (00:00:00), +i (00:00:00), +&lt; (00:00:00), +array (00:00:00), +. (00:00:00), +length (00:00:00), +; (00:00:00), +i (00:00:00), ++ (00:00:00), ++ (00:00:00), +) (00:00:00), +{ (00:00:00), +for (00:00:00), +( (00:00:00), +let (00:00:00), +j (00:00:00), += (00:00:00), +0 (00:00:00), +; (00:00:00), +j (00:00:00), +&lt; (00:00:00), +array (00:00:00), +. (00:00:00), +length (00:00:00), +- (00:00:00), +i (00:00:00), +- (00:00:00), +1 (00:00:00), +; (00:00:00), +j (00:00:00), ++ (00:00:00), ++ (00:00:00), +) (00:00:00), +{ (00:00:00), +bars (00:00:00), +[ (00:00:00), +j (00:00:00), +] (00:00:00), +. (00:00:00), +style (00:00:00), +. (00:00:00), +background (00:00:00), += (00:00:00), +" (00:00:00), +blue (00:00:00), +" (00:00:00), +; (00:00:00), +bars (00:00:00), +[ (00:00:00), +j (00:00:00), ++ (00:00:00), +1 (00:00:00), +] (00:00:00), +. (00:00:00), +style (00:00:00), +. (00:00:00), +background (00:00:00), += (00:00:00), +" (00:00:00), +blue (00:00:00), +" (00:00:00), +; (00:00:00), +await (00:00:00), +sleep (00:00:00), +( (00:00:00), +var (00:00:00), +_ (00:00:00), +speed (00:00:00), +) (00:00:00), +; (00:00:00), +if (00:00:00), +( (00:00:00), +array (00:00:00), +[ (00:00:00), +j (00:00:00), +] (00:00:00), +&gt; (00:00:00), +array (00:00:00), +[ (00:00:00), +j (00:00:00), ++ (00:00:00), +1 (00:00:00), +] (00:00:00), +) (00:00:00), +{ (00:00:00), +let (00:00:00), +temp (00:00:00), += (00:00:00), +array (00:00:00), +[ (00:00:00), +j (00:00:00), +] (00:00:00), +; (00:00:00), +array (00:00:00), +[ (00:00:00), +j (00:00:00), +] (00:00:00), += (00:00:00), +array (00:00:00), +[ (00:00:00), +j (00:00:00), ++ (00:00:00), +1 (00:00:00), +] (00:00:00), +; (00:00:00), +array (00:00:00), +[ (00:00:00), +j (00:00:00), ++ (00:00:00), +1 (00:00:00), +] (00:00:00), += (00:00:00), +temp (00:00:00), +; (00:00:00), +bars (00:00:00), +[ (00:00:00), +j (00:00:00), +] (00:00:00), +. (00:00:00), +style (00:00:00), +. (00:00:00), +height (00:00:00), += (00:00:00), +array (00:00:00), +[ (00:00:00), +j (00:00:00), +] (00:00:00), ++ (00:00:00), +" (00:00:00), +px (00:00:00), +" (00:00:00), +; (00:00:00), +bars (00:00:00), +[ (00:00:00), +j (00:00:00), ++ (00:00:00), +1 (00:00:00), +] (00:00:00), +. (00:00:00), +style (00:00:00), +. (00:00:00), +height (00:00:00), += (00:00:00), +array (00:00:00), +[ (00:00:00), +j (00:00:00), ++ (00:00:00), +1 (00:00:00), +] (00:00:00), ++ (00:00:00), +" (00:00:00), +px (00:00:00), +" (00:00:00), +; (00:00:00), +} (00:00:00), +bars (00:00:00), +[ (00:00:00), +j (00:00:00), +] (00:00:00), +. (00:00:00), +style (00:00:00), +. (00:00:00), +background (00:00:00), += (00:00:00), +" (00:00:00), +black (00:00:00), +" (00:00:00), +; (00:00:00), +bars (00:00:00), +[ (00:00:00), +j (00:00:00), ++ (00:00:00), +1 (00:00:00), +] (00:00:00), +. (00:00:00), +style (00:00:00), +. (00:00:00), +background (00:00:00), += (00:00:00), +" (00:00:00), +black (00:00:00), +" (00:00:00), +; (00:00:00), +} (00:00:00), +} (00:00:00), +showMotorcycle (00:00:00), +( (00:00:00), +) (00:00:00), +; (00:00:00), +} (00:00:00), +function (00:00:00), +showMotorcycle (00:00:00), +( (00:00:00), +) (00:00:00), +{ (00:00:00), +let (00:00:00), +bike (00:00:00), += (00:00:00), +document (00:00:00), +. (00:00:00), +getElementById (00:00:00), +( (00:00:00), +" (00:00:00), +motorcycle (00:00:00), +" (00:00:00), +) (00:00:00), +; (00:00:00), +bike (00:00:00), +. (00:00:00), +style (00:00:00), +. (00:00:00), +display (00:00:00), += (00:00:00), +" (00:00:00), +block (00:00:00), +" (00:00:00), +; (00:00:00), +let (00:00:00), +position (00:00:00), += (00:00:00), +0 (00:00:00), +; (00:00:00), +let (00:00:00), +move (00:00:00), += (00:00:00), +setInterval (00:00:00), +( (00:00:00), +function (00:00:00), +( (00:00:00), +) (00:00:00), +{ (00:00:00), +if (00:00:00), +( (00:00:00), +position (00:00:00), +&gt; (00:00:00), +window (00:00:00), +. (00:00:00), +innerWidth (00:00:00), +) (00:00:00), +{ (00:00:00), +clearInterval (00:00:00), +( (00:00:00), +move (00:00:00), +) (00:00:00), +; (00:00:00), +} (00:00:00), +else (00:00:00), +{ (00:00:00), +position (00:00:00), ++ (00:00:00), += (00:00:00), +10 (00:00:00), +; (00:00:00), +bike (00:00:00), +. (00:00:00), +style (00:00:00), +. (00:00:00), +left (00:00:00), += (00:00:00), +position (00:00:00), ++ (00:00:00), +" (00:00:00), +px (00:00:00), +" (00:00:00), +; (00:00:00), +} (00:00:00), +} (00:00:00), +, (00:00:00), +20 (00:00:00), +) (00:00:00), +; (00:00:00), +} (00:00:00), +font (00:00:00), +- (00:00:00), +family (00:00:00), +: (00:00:00), +Arial (00:00:00), +; (00:00:00), +text (00:00:00), +- (00:00:00), +align (00:00:00), +: (00:00:00), +center (00:00:00), +; (00:00:00), +background (00:00:00), +- (00:00:00), +color (00:00:00), +: (00:00:00), +white (00:00:00), +; (00:00:00), +bars (00:00:00), +container (00:00:00), +justify (00:00:00), +- (00:00:00), +content (00:00:00), +: (00:00:00), +center (00:00:00), +; (00:00:00), +300px (00:00:00), +margin (00:00:00), +- (00:00:00), +top (00:00:00), +: (00:00:00), +30px (00:00:00), +; (00:00:00), +20px (00:00:00), +2px (00:00:00), +steelblue (00:00:00), +# (00:00:00), +motorcycle (00:00:00), +{ (00:00:00), +font (00:00:00), +- (00:00:00), +size (00:00:00), +: (00:00:00), +40px (00:00:00), +; (00:00:00), +position (00:00:00), +: (00:00:00), +absolute (00:00:00), +; (00:00:00), +top (00:00:00), +: (00:00:00), +180px (00:00:00), +; (00:00:00), +left (00:00:00), +: (00:00:00), +- (00:00:00), +100px (00:00:00), +; (00:00:00), +display (00:00:00), +: (00:00:00), +none (00:00:00), +; (00:00:00), +z (00:00:00), +- (00:00:00), +index (00:00:00), +: (00:00:00), +10 (00:00:00), +; (00:00:00), +} (00:00:00)</t>
  </si>
  <si>
    <t>-&lt; (00:00:05), -html (00:00:06), -&gt; (00:00:07), -h1 (00:01:40), -h1 (00:01:46), -vis (00:01:53), -123456 (00:01:55), +h2 (00:00:00), +h2 (00:00:00), +&lt; (00:00:00), +div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+200 (00:00:00), +" (00:00:00), +oninput (00:00:00), += (00:00:00), +" (00:00:00), +changeSpeed (00:00:00), +( (00:00:00), +this (00:00:00), +. (00:00:00), +value (00:00:00), +) (00:00:00), +" (00:00:00), +&gt; (00:00:00), +&lt; (00:00:00), +/ (00:00:00), +div (00:00:00), +&gt; (00:00:00), +&lt; (00:00:00), +button (00:00:00), +onclick (00:00:00), += (00:00:00), +" (00:00:00), +startSort (00:00:00), +( (00:00:00), +) (00:00:00), +" (00:00:00), +&gt; (00:00:00), +Start (00:00:00), +Sorting (00:00:00), +&lt; (00:00:00), +/ (00:00:00), +button (00:00:00), +&gt; (00:00:00), +bars (00:00:00), +container (00:00:00), +&lt; (00:00:00), +div (00:00:00), +id (00:00:00), += (00:00:00), +" (00:00:00), +motorcycle (00:00:00), +" (00:00:00), +&gt; (00:00:00), +🏍 (00:00:00), +️ (00:00:00), +&lt; (00:00:00), +/ (00:00:00), +div (00:00:00), +&gt; (00:00:00)</t>
  </si>
  <si>
    <t>-display (00:00:25), -: (00:00:26), -flex (00:00:27), -; (00:00:28), -flex (00:00:29), -- (00:00:30), -direction (00:00:31), -: (00:00:32), -column (00:00:33), -; (00:00:34), -align (00:00:35), -- (00:00:36), -items (00:00:37), -: (00:00:38), -center (00:00:39), -; (00:00:40), -vis (00:00:43), -123456 (00:00:45), -200px (00:00:49), -7px (00:01:09), -height (00:01:11), -: (00:01:12), -100 (00:01:13), -% (00:01:14), -; (00:01:15), -black (00:01:20), -0px (00:01:24), -1px (00:01:25), +font (00:00:00), +- (00:00:00), +family (00:00:00), +: (00:00:00), +Arial (00:00:00), +; (00:00:00), +text (00:00:00), +- (00:00:00), +align (00:00:00), +: (00:00:00), +center (00:00:00), +; (00:00:00), +background (00:00:00), +- (00:00:00), +color (00:00:00), +: (00:00:00), +white (00:00:00), +; (00:00:00), +bars (00:00:00), +container (00:00:00), +justify (00:00:00), +- (00:00:00), +content (00:00:00), +: (00:00:00), +center (00:00:00), +; (00:00:00), +300px (00:00:00), +margin (00:00:00), +- (00:00:00), +top (00:00:00), +: (00:00:00), +30px (00:00:00), +; (00:00:00), +20px (00:00:00), +2px (00:00:00), +steelblue (00:00:00), +# (00:00:00), +motorcycle (00:00:00), +{ (00:00:00), +font (00:00:00), +- (00:00:00), +size (00:00:00), +: (00:00:00), +40px (00:00:00), +; (00:00:00), +position (00:00:00), +: (00:00:00), +absolute (00:00:00), +; (00:00:00), +top (00:00:00), +: (00:00:00), +180px (00:00:00), +; (00:00:00), +left (00:00:00), +: (00:00:00), +- (00:00:00), +100px (00:00:00), +; (00:00:00), +display (00:00:00), +: (00:00:00), +none (00:00:00), +; (00:00:00), +z (00:00:00), +- (00:00:00), +index (00:00:00), +: (00:00:00), +10 (00:00:00), +; (00:00:00), +} (00:00:00)</t>
  </si>
  <si>
    <t>-const (00:02:09), -count (00:02:10), -= (00:02:11), -50 (00:02:12), -; (00:02:13), -const (00:02:14), -new (00:02:17), -Array (00:02:18), -( (00:02:19), -count (00:02:20), -) (00:02:21),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+let (00:00:00), +var (00:00:00), +_ (00:00:00), +speed (00:00:00), += (00:00:00), +200 (00:00:00), +; (00:00:00), +let (00:00:00), +[ (00:00:00), +] (00:00:00), +function (00:00:00), +changeSpeed (00:00:00), +( (00:00:00), +value (00:00:00), +) (00:00:00), +{ (00:00:00), +var (00:00:00), +_ (00:00:00), +speed (00:00:00), += (00:00:00), +value (00:00:00), +; (00:00:00), +} (00:00:00), +function (00:00:00), +createBars (00:00:00), +( (00:00:00), +) (00:00:00), +{ (00:00:00), +let (00:00:00), +container (00:00:00), += (00:00:00), +document (00:00:00), +. (00:00:00), +getElementById (00:00:00), +( (00:00:00), +" (00:00:00), +bars (00:00:00), +- (00:00:00), +container (00:00:00), +" (00:00:00), +) (00:00:00), +; (00:00:00), +container (00:00:00), +. (00:00:00), +innerHTML (00:00:00), += (00:00:00), +" (00:00:00), +" (00:00:00), +; (00:00:00), +array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+array (00:00:00), +. (00:00:00), +push (00:00:00), +( (00:00:00), +value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+createBars (00:00:00), +( (00:00:00), +) (00:00:00), +; (00:00:00), +function (00:00:00), +sleep (00:00:00), +( (00:00:00), +ms (00:00:00), +) (00:00:00), +{ (00:00:00), +return (00:00:00), +new (00:00:00), +Promise (00:00:00), +( (00:00:00), +resolve (00:00:00), += (00:00:00), +&gt; (00:00:00), +setTimeout (00:00:00), +( (00:00:00), +resolve (00:00:00), +, (00:00:00), +ms (00:00:00), +) (00:00:00), +) (00:00:00), +; (00:00:00), +} (00:00:00), +async (00:00:00), +function (00:00:00), +startSort (00:00:00), +( (00:00:00), +) (00:00:00), +{ (00:00:00), +let (00:00:00), +bars (00:00:00), += (00:00:00), +document (00:00:00), +. (00:00:00), +getElementsByClassName (00:00:00), +( (00:00:00), +" (00:00:00), +bar (00:00:00), +" (00:00:00), +) (00:00:00), +; (00:00:00), +for (00:00:00), +( (00:00:00), +let (00:00:00), +i (00:00:00), += (00:00:00), +0 (00:00:00), +; (00:00:00), +i (00:00:00), +&lt; (00:00:00), +array (00:00:00), +. (00:00:00), +length (00:00:00), +; (00:00:00), +i (00:00:00), ++ (00:00:00), ++ (00:00:00), +) (00:00:00), +{ (00:00:00), +for (00:00:00), +( (00:00:00), +let (00:00:00), +j (00:00:00), += (00:00:00), +0 (00:00:00), +; (00:00:00), +j (00:00:00), +&lt; (00:00:00), +array (00:00:00), +. (00:00:00), +length (00:00:00), +- (00:00:00), +i (00:00:00), +- (00:00:00), +1 (00:00:00), +; (00:00:00), +j (00:00:00), ++ (00:00:00), ++ (00:00:00), +) (00:00:00), +{ (00:00:00), +bars (00:00:00), +[ (00:00:00), +j (00:00:00), +] (00:00:00), +. (00:00:00), +style (00:00:00), +. (00:00:00), +background (00:00:00), += (00:00:00), +" (00:00:00), +blue (00:00:00), +" (00:00:00), +; (00:00:00), +bars (00:00:00), +[ (00:00:00), +j (00:00:00), ++ (00:00:00), +1 (00:00:00), +] (00:00:00), +. (00:00:00), +style (00:00:00), +. (00:00:00), +background (00:00:00), += (00:00:00), +" (00:00:00), +blue (00:00:00), +" (00:00:00), +; (00:00:00), +await (00:00:00), +sleep (00:00:00), +( (00:00:00), +var (00:00:00), +_ (00:00:00), +speed (00:00:00), +) (00:00:00), +; (00:00:00), +if (00:00:00), +( (00:00:00), +array (00:00:00), +[ (00:00:00), +j (00:00:00), +] (00:00:00), +&gt; (00:00:00), +array (00:00:00), +[ (00:00:00), +j (00:00:00), ++ (00:00:00), +1 (00:00:00), +] (00:00:00), +) (00:00:00), +{ (00:00:00), +let (00:00:00), +temp (00:00:00), += (00:00:00), +array (00:00:00), +[ (00:00:00), +j (00:00:00), +] (00:00:00), +; (00:00:00), +array (00:00:00), +[ (00:00:00), +j (00:00:00), +] (00:00:00), += (00:00:00), +array (00:00:00), +[ (00:00:00), +j (00:00:00), ++ (00:00:00), +1 (00:00:00), +] (00:00:00), +; (00:00:00), +array (00:00:00), +[ (00:00:00), +j (00:00:00), ++ (00:00:00), +1 (00:00:00), +] (00:00:00), += (00:00:00), +temp (00:00:00), +; (00:00:00), +bars (00:00:00), +[ (00:00:00), +j (00:00:00), +] (00:00:00), +. (00:00:00), +style (00:00:00), +. (00:00:00), +height (00:00:00), += (00:00:00), +array (00:00:00), +[ (00:00:00), +j (00:00:00), +] (00:00:00), ++ (00:00:00), +" (00:00:00), +px (00:00:00), +" (00:00:00), +; (00:00:00), +bars (00:00:00), +[ (00:00:00), +j (00:00:00), ++ (00:00:00), +1 (00:00:00), +] (00:00:00), +. (00:00:00), +style (00:00:00), +. (00:00:00), +height (00:00:00), += (00:00:00), +array (00:00:00), +[ (00:00:00), +j (00:00:00), ++ (00:00:00), +1 (00:00:00), +] (00:00:00), ++ (00:00:00), +" (00:00:00), +px (00:00:00), +" (00:00:00), +; (00:00:00), +} (00:00:00), +bars (00:00:00), +[ (00:00:00), +j (00:00:00), +] (00:00:00), +. (00:00:00), +style (00:00:00), +. (00:00:00), +background (00:00:00), += (00:00:00), +" (00:00:00), +black (00:00:00), +" (00:00:00), +; (00:00:00), +bars (00:00:00), +[ (00:00:00), +j (00:00:00), ++ (00:00:00), +1 (00:00:00), +] (00:00:00), +. (00:00:00), +style (00:00:00), +. (00:00:00), +background (00:00:00), += (00:00:00), +" (00:00:00), +black (00:00:00), +" (00:00:00), +; (00:00:00), +} (00:00:00), +} (00:00:00), +showMotorcycle (00:00:00), +( (00:00:00), +) (00:00:00), +; (00:00:00), +} (00:00:00), +function (00:00:00), +showMotorcycle (00:00:00), +( (00:00:00), +) (00:00:00), +{ (00:00:00), +let (00:00:00), +bike (00:00:00), += (00:00:00), +document (00:00:00), +. (00:00:00), +getElementById (00:00:00), +( (00:00:00), +" (00:00:00), +motorcycle (00:00:00), +" (00:00:00), +) (00:00:00), +; (00:00:00), +bike (00:00:00), +. (00:00:00), +style (00:00:00), +. (00:00:00), +display (00:00:00), += (00:00:00), +" (00:00:00), +block (00:00:00), +" (00:00:00), +; (00:00:00), +let (00:00:00), +position (00:00:00), += (00:00:00), +0 (00:00:00), +; (00:00:00), +let (00:00:00), +move (00:00:00), += (00:00:00), +setInterval (00:00:00), +( (00:00:00), +function (00:00:00), +( (00:00:00), +) (00:00:00), +{ (00:00:00), +if (00:00:00), +( (00:00:00), +position (00:00:00), +&gt; (00:00:00), +window (00:00:00), +. (00:00:00), +innerWidth (00:00:00), +) (00:00:00), +{ (00:00:00), +clearInterval (00:00:00), +( (00:00:00), +move (00:00:00), +) (00:00:00), +; (00:00:00), +} (00:00:00), +else (00:00:00), +{ (00:00:00), +position (00:00:00), ++ (00:00:00), += (00:00:00), +10 (00:00:00), +; (00:00:00), +bike (00:00:00), +. (00:00:00), +style (00:00:00), +. (00:00:00), +left (00:00:00), += (00:00:00), +position (00:00:00), ++ (00:00:00), +" (00:00:00), +px (00:00:00), +" (00:00:00), +; (00:00:00), +} (00:00:00), +} (00:00:00), +, (00:00:00), +20 (00:00:00), +) (00:00:00), +; (00:00:00), +} (00:00:00)</t>
  </si>
  <si>
    <t>Matt Murdock</t>
  </si>
  <si>
    <t>Stephen Strange</t>
  </si>
  <si>
    <t>" (x42), # (x2), % (x4), ( (x28), ) (x28), * (x2), + (x12), , (x3), - (x15), . (x30), /, 0 (x6), 0px, 1 (x4), 10, 100 (x3), 10px, 1px (x2), 1s, 200, 200px, 20px, 31px, 35px, 5, 50 (x3), 654321 (x3), 7px, 8, 800px, 90, : (x18), ; (x60), &lt; (x5), = (x32), &gt; (x7), Animation, Arial, Array, Math, Promise, Speed, UTF, [ (x11), ] (x11), absolute, add, align (x2), appendChild (x2), arr (x8), array (x6), async, aux (x2), await, background, bar (x7), bars (x3), bike (x8), black, body, border, bubbleSort (x2), ccc, center, changeSpeed (x2), charset, classList, clearInterval, color, column, const (x8), count (x3), createElement (x2), css, direction, display (x2), div (x2), do, document (x4), end, false, family, flex (x4), font, fontSize, for (x4), function (x4), getElementById, getElementsByClassName, height (x5), href, i (x22), id (x2), if (x2), innerHTML, input (x2), items (x2), js, label (x2), left (x2), length (x3), let (x6), link, margin (x3), max (x2), meta, min, move (x2), new (x2), offsetWidth, oninput, position (x7), px, random, range (x2), rel, relative (x2), resolve (x2), sans, script, serif, setInterval, setTimeout, showMotorcycle (x2), solid, span (x2), speed (x4), speedSlider (x2), speedValue, src, style (x7), stylesheet, swapped (x3), this, top (x2), transition, true, type (x2), updateBars (x2), value (x4), var, vis (x2), visualizer (x4), while, width (x3), { (x16), } (x16), ️, 🏍</t>
  </si>
  <si>
    <t>-0px (00:01:24), -100 (00:07:14), +&lt; (00:00:00), +meta (00:00:00), +charset (00:00:00), += (00:00:00), +" (00:00:00), +UTF (00:00:00), +- (00:00:00), +8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+200 (00:00:00), +" (00:00:00), +value (00:00:00), += (00:00:00), +" (00:00:00), +50 (00:00:00), +" (00:00:00), +oninput (00:00:00), += (00:00:00), +" (00:00:00), +changeSpeed (00:00:00), +( (00:00:00), +this (00:00:00), +. (00:00:00), +value (00:00:00), +) (00:00:00), +" (00:00:00), +&gt; (00:00:00), +&lt; (00:00:00), +span (00:00:00), +id (00:00:00), += (00:00:00), +" (00:00:00), +speedValue (00:00:00), +" (00:00:00), +&gt; (00:00:00), +50 (00:00:00), +&lt; (00:00:00), +/ (00:00:00), +span (00:00:00), +&gt; (00:00:00),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 +font (00:00:00), +- (00:00:00), +family (00:00:00), +: (00:00:00), +Arial (00:00:00), +, (00:00:00), +sans (00:00:00), +- (00:00:00), +serif (00:00:00), +; (00:00:00), +margin (00:00:00), +- (00:00:00), +top (00:00:00), +: (00:00:00), +20px (00:00:00), +; (00:00:00), +border (00:00:00), +: (00:00:00), +1px (00:00:00), +solid (00:00:00), +# (00:00:00), +ccc (00:00:00), +; (00:00:00), +width (00:00:00), +: (00:00:00), +90 (00:00:00), +% (00:00:00), +; (00:00:00), +max (00:00:00), +- (00:00:00), +width (00:00:00), +: (00:00:00), +800px (00:00:00), +; (00:00:00), +position (00:00:00), +: (00:00:00), +relative (00:00:00), +; (00:00:00), +0 (00:00:00), +transition (00:00:00), +: (00:00:00), +height (00:00:00), +0 (00:00:00), +. (00:00:00), +1s (00:00:00), +; (00:00:00), +input (00:00:00), +[ (00:00:00), +type (00:00:00), += (00:00:00), +" (00:00:00), +range (00:00:00), +" (00:00:00), +] (00:00:00), +{ (00:00:00), +margin (00:00:00), +: (00:00:00), +10px (00:00:00), +; (00:00:00), +} (00:00:00)</t>
  </si>
  <si>
    <t>+&lt; (00:00:00), +meta (00:00:00), +charset (00:00:00), += (00:00:00), +" (00:00:00), +UTF (00:00:00), +- (00:00:00), +8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+200 (00:00:00), +" (00:00:00), +value (00:00:00), += (00:00:00), +" (00:00:00), +50 (00:00:00), +" (00:00:00), +oninput (00:00:00), += (00:00:00), +" (00:00:00), +changeSpeed (00:00:00), +( (00:00:00), +this (00:00:00), +. (00:00:00), +value (00:00:00), +) (00:00:00), +" (00:00:00), +&gt; (00:00:00), +&lt; (00:00:00), +span (00:00:00), +id (00:00:00), += (00:00:00), +" (00:00:00), +speedValue (00:00:00), +" (00:00:00), +&gt; (00:00:00), +50 (00:00:00), +&lt; (00:00:00), +/ (00:00:00), +span (00:00:00), +&gt; (00:00:00)</t>
  </si>
  <si>
    <t>-0px (00:01:24), +font (00:00:00), +- (00:00:00), +family (00:00:00), +: (00:00:00), +Arial (00:00:00), +, (00:00:00), +sans (00:00:00), +- (00:00:00), +serif (00:00:00), +; (00:00:00), +margin (00:00:00), +- (00:00:00), +top (00:00:00), +: (00:00:00), +20px (00:00:00), +; (00:00:00), +border (00:00:00), +: (00:00:00), +1px (00:00:00), +solid (00:00:00), +# (00:00:00), +ccc (00:00:00), +; (00:00:00), +width (00:00:00), +: (00:00:00), +90 (00:00:00), +% (00:00:00), +; (00:00:00), +max (00:00:00), +- (00:00:00), +width (00:00:00), +: (00:00:00), +800px (00:00:00), +; (00:00:00), +position (00:00:00), +: (00:00:00), +relative (00:00:00), +; (00:00:00), +0 (00:00:00), +transition (00:00:00), +: (00:00:00), +height (00:00:00), +0 (00:00:00), +. (00:00:00), +1s (00:00:00), +; (00:00:00), +input (00:00:00), +[ (00:00:00), +type (00:00:00), += (00:00:00), +" (00:00:00), +range (00:00:00), +" (00:00:00), +] (00:00:00), +{ (00:00:00), +margin (00:00:00), +: (00:00:00), +10px (00:00:00), +; (00:00:00), +} (00:00:00)</t>
  </si>
  <si>
    <t>Perry White</t>
  </si>
  <si>
    <t>Scott Summers</t>
  </si>
  <si>
    <t>Mindy Macready</t>
  </si>
  <si>
    <t>" (x30), # (x2), % (x2), ( (x34), ) (x34), * (x2), + (x15), , (x3), - (x13), . (x33), /, 0 (x6), 0px (x3), 1 (x5), 10, 100 (x3), 1000, 123456 (x2), 1px, 1s (x2), 200px, 40, 40px, 5, 50, 7px, : (x16), ; (x61), &lt; (x5), = (x33), &gt; (x5), Array, Math, Number, Promise (x2), Speed, [ (x11), ] (x11), absolute, add, align (x2), appendChild, arr (x8), array (x6), async (x2), await (x3), background, bar (x11), barHeight (x2), barRect (x2), bars (x6), black, body, bottom (x3), bubbleSort (x2), center, classList, color, column, const (x13), count (x3), createElement, css, direction, display (x2), div (x2), do, document (x6), end, false, flex (x4), font, for (x5), function (x5), getBoundingClientRect (x2), getElementById (x3), getElementsByClassName (x2), height (x3), href, i (x26), id (x2), if, input, items (x2), js, label (x2), left (x5), leftPos (x2), length (x4), let (x7), linear (x2), link, margin, max, min, moto (x6), new (x3), offsetHeight, oninput, onload, position (x2), px (x2), random, range, rel, relative, resolve (x4), rideMotorcycle (x2), scaleX, script, setTimeout (x2), size, speed (x3), speedSlider (x2), src, style (x4), stylesheet, swapped (x4), temp (x2), transform, transition, true, type, updateBars (x2), updateSpeed (x4), value (x2), vis (x2), visRect (x2), visualizer (x3), while, width, window (x2), { (x16), } (x16), ️, 🏍</t>
  </si>
  <si>
    <t>-height (00:01:11), -: (00:01:12), -100 (00:01:13), -% (00:01:14), -; (00:01:15), -var (00:05:48), -aux (00:06:27), -aux (00:06:53), -100 (00:07:14), +&lt; (00:00:00), +label (00:00:00), +&gt; (00:00:00), +Speed (00:00:00), +: (00:00:00), +&lt; (00:00:00), +input (00:00:00), +type (00:00:00), += (00:00:00), +" (00:00:00), +range (00:00:00), +" (00:00:00), +id (00:00:00), += (00:00:00), +" (00:00:00), +speedSlider (00:00:00), +" (00:00:00), +min (00:00:00), += (00:00:00), +" (00:00:00), +10 (00:00:00), +" (00:00:00), +max (00:00:00), += (00:00:00), +" (00:00:00), +1000 (00:00:00), +" (00:00:00), +value (00:00:00), += (00:00:00), +" (00:00:00), +100 (00:00:00), +" (00:00:00), +oninput (00:00:00), += (00:00:00), +" (00:00:00), +updateSpeed (00:00:00), +( (00:00:00), +) (00:00:00), +" (00:00:00), +&gt; (00:00:00), +&lt; (00:00:00), +/ (00:00:00), +label (00:00:00), +&gt; (00:00:00), +&lt; (00:00:00), +div (00:00:00), +id (00:00:00), += (00:00:00), +" (00:00:00), +moto (00:00:00), +" (00:00:00), +&gt; (00:00:00), +🏍 (00:00:00), +️ (00:00:00), +&lt; (00:00:00), +/ (00:00:00), +div (00:00:00), +&gt; (00:00:00), +window (00:00:00), +. (00:00:00), +onload (00:00:00), += (00:00:00), +function (00:00:00), +( (00:00:00), +) (00:00:00), +{ (00:00:00), +let (00:00:00), +speed (00:00:00), += (00:00:00), +100 (00:00:00), +; (00:00:00), +function (00:00:00), +updateSpeed (00:00:00), +( (00:00:00), +) (00:00:00), +{ (00:00:00), +speed (00:00:00), += (00:00:00), +Number (00:00:00), +( (00:00:00), +document (00:00:00), +. (00:00:00), +getElementById (00:00:00), +( (00:00:00), +" (00:00:00), +speedSlider (00:00:00), +" (00:00:00), +) (00:00:00), +. (00:00:00), +value (00:00:00), +) (00:00:00), +; (00:00:00), +} (00:00:00), +window (00:00:00), +. (00:00:00), +updateSpeed (00:00:00), += (00:00:00), +updateSpeed (00:00:00), +; (00:00:00), +async (00:00:00), +function (00:00:00), +rideMotorcycle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+barRect (00:00:00), += (00:00:00), +bar (00:00:00), +. (00:00:00), +getBoundingClientRect (00:00:00), +( (00:00:00), +) (00:00:00), +; (00:00:00), +const (00:00:00), +visRect (00:00:00), += (00:00:00), +visualizer (00:00:00), +. (00:00:00), +getBoundingClientRect (00:00:00), +( (00:00:00), +) (00:00:00), +; (00:00:00), +const (00:00:00), +leftPos (00:00:00), += (00:00:00), +barRect (00:00:00), +. (00:00:00), +left (00:00:00), +- (00:00:00), +visRect (00:00:00), +. (00:00:00), +left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+40 (00:00:00), +) (00:00:00), +) (00:00:00), +; (00:00:00), +} (00:00:00), +} (00:00:00), +let (00:00:00), +swapped (00:00:00), +; (00:00:00), +temp (00:00:00), +temp (00:00:00), +speed (00:00:00), +} (00:00:00), +; (00:00:00), +position (00:00:00), +: (00:00:00), +relative (00:00:00), +; (00:00:00), +# (00:00:00), +moto (00:00:00), +{ (00:00:00), +font (00:00:00), +- (00:00:00), +size (00:00:00), +: (00:00:00), +40px (00:00:00), +; (00:00:00), +position (00:00:00), +: (00:00:00), +absolute (00:00:00), +; (00:00:00), +left (00:00:00), +: (00:00:00), +0px (00:00:00), +; (00:00:00), +bottom (00:00:00), +: (00:00:00), +0px (00:00:00), +; (00:00:00), +transition (00:00:00), +: (00:00:00), +left (00:00:00), +0 (00:00:00), +. (00:00:00), +1s (00:00:00), +linear (00:00:00), +, (00:00:00), +bottom (00:00:00), +0 (00:00:00), +. (00:00:00), +1s (00:00:00), +linear (00:00:00), +; (00:00:00), +transform (00:00:00), +: (00:00:00), +scaleX (00:00:00), +( (00:00:00), +- (00:00:00), +1 (00:00:00), +) (00:00:00), +; (00:00:00), +} (00:00:00)</t>
  </si>
  <si>
    <t>+&lt; (00:00:00), +label (00:00:00), +&gt; (00:00:00), +Speed (00:00:00), +: (00:00:00), +&lt; (00:00:00), +input (00:00:00), +type (00:00:00), += (00:00:00), +" (00:00:00), +range (00:00:00), +" (00:00:00), +id (00:00:00), += (00:00:00), +" (00:00:00), +speedSlider (00:00:00), +" (00:00:00), +min (00:00:00), += (00:00:00), +" (00:00:00), +10 (00:00:00), +" (00:00:00), +max (00:00:00), += (00:00:00), +" (00:00:00), +1000 (00:00:00), +" (00:00:00), +value (00:00:00), += (00:00:00), +" (00:00:00), +100 (00:00:00), +" (00:00:00), +oninput (00:00:00), += (00:00:00), +" (00:00:00), +updateSpeed (00:00:00), +( (00:00:00), +) (00:00:00), +" (00:00:00), +&gt; (00:00:00), +&lt; (00:00:00), +/ (00:00:00), +label (00:00:00), +&gt; (00:00:00), +&lt; (00:00:00), +div (00:00:00), +id (00:00:00), += (00:00:00), +" (00:00:00), +moto (00:00:00), +" (00:00:00), +&gt; (00:00:00), +🏍 (00:00:00), +️ (00:00:00), +&lt; (00:00:00), +/ (00:00:00), +div (00:00:00), +&gt; (00:00:00)</t>
  </si>
  <si>
    <t>-height (00:01:11), -: (00:01:12), -100 (00:01:13), -% (00:01:14), -; (00:01:15), +position (00:00:00), +: (00:00:00), +relative (00:00:00), +; (00:00:00), +# (00:00:00), +moto (00:00:00), +{ (00:00:00), +font (00:00:00), +- (00:00:00), +size (00:00:00), +: (00:00:00), +40px (00:00:00), +; (00:00:00), +position (00:00:00), +: (00:00:00), +absolute (00:00:00), +; (00:00:00), +left (00:00:00), +: (00:00:00), +0px (00:00:00), +; (00:00:00), +bottom (00:00:00), +: (00:00:00), +0px (00:00:00), +; (00:00:00), +transition (00:00:00), +: (00:00:00), +left (00:00:00), +0 (00:00:00), +. (00:00:00), +1s (00:00:00), +linear (00:00:00), +, (00:00:00), +bottom (00:00:00), +0 (00:00:00), +. (00:00:00), +1s (00:00:00), +linear (00:00:00), +; (00:00:00), +transform (00:00:00), +: (00:00:00), +scaleX (00:00:00), +( (00:00:00), +- (00:00:00), +1 (00:00:00), +) (00:00:00), +; (00:00:00), +} (00:00:00)</t>
  </si>
  <si>
    <t>-var (00:05:48), -aux (00:06:27), -aux (00:06:53), -100 (00:07:14), +window (00:00:00), +. (00:00:00), +onload (00:00:00), += (00:00:00), +function (00:00:00), +( (00:00:00), +) (00:00:00), +{ (00:00:00), +let (00:00:00), +speed (00:00:00), += (00:00:00), +100 (00:00:00), +; (00:00:00), +function (00:00:00), +updateSpeed (00:00:00), +( (00:00:00), +) (00:00:00), +{ (00:00:00), +speed (00:00:00), += (00:00:00), +Number (00:00:00), +( (00:00:00), +document (00:00:00), +. (00:00:00), +getElementById (00:00:00), +( (00:00:00), +" (00:00:00), +speedSlider (00:00:00), +" (00:00:00), +) (00:00:00), +. (00:00:00), +value (00:00:00), +) (00:00:00), +; (00:00:00), +} (00:00:00), +window (00:00:00), +. (00:00:00), +updateSpeed (00:00:00), += (00:00:00), +updateSpeed (00:00:00), +; (00:00:00), +async (00:00:00), +function (00:00:00), +rideMotorcycle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+barRect (00:00:00), += (00:00:00), +bar (00:00:00), +. (00:00:00), +getBoundingClientRect (00:00:00), +( (00:00:00), +) (00:00:00), +; (00:00:00), +const (00:00:00), +visRect (00:00:00), += (00:00:00), +visualizer (00:00:00), +. (00:00:00), +getBoundingClientRect (00:00:00), +( (00:00:00), +) (00:00:00), +; (00:00:00), +const (00:00:00), +leftPos (00:00:00), += (00:00:00), +barRect (00:00:00), +. (00:00:00), +left (00:00:00), +- (00:00:00), +visRect (00:00:00), +. (00:00:00), +left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+40 (00:00:00), +) (00:00:00), +) (00:00:00), +; (00:00:00), +} (00:00:00), +} (00:00:00), +let (00:00:00), +swapped (00:00:00), +; (00:00:00), +temp (00:00:00), +temp (00:00:00), +speed (00:00:00), +} (00:00:00), +; (00:00:00)</t>
  </si>
  <si>
    <t>Clark Kent</t>
  </si>
  <si>
    <t>" (x40), # (x3), % (x3), ( (x32), ) (x32), * (x5), + (x19), , (x2), - (x19), . (x29), / (x5), 0 (x4), 0px, 1 (x8), 10, 100 (x5), 10px, 123456 (x2), 1px, 2, 200 (x2), 200px, 24px, 50, 7px, 9 (x2), : (x17), ; (x54), &lt; (x8), = (x28), &gt; (x8), Array, Math (x2), Promise (x2), Speed, [ (x14), ] (x14), absolute, add, align (x2), appendChild, arr (x14), array (x7), async (x2), atan, aux (x2), await (x2), background, bar (x7), bars (x3), black, body, br, bubbleSort (x2), center, class, classList, color, column, const (x8), count (x3), createElement, css, cursor, direction, display (x5), div (x4), do, document (x5), end, false, flex (x6), font, for (x5), function (x4), getElementById (x3), getElementsByClassName, height (x4), href, i (x30), id (x3), if, input, items (x2), js, left, length (x4), let (x6), link, margin (x2), max, min, motorcycle (x8), motorcycleride (x2), myRange (x2), new (x3), none, oninput, p (x2), pointer, position, px (x2), rad (x2), random, range, rel, resolve (x4), rotate (x2), scaleX, script, setTimeout (x2), size, slider (x4), speed (x4), speedslider (x4), src, style (x6), stylesheet, swapped (x3), transform, translate, true, type, updateBars (x2), value (x2), var, vis (x2), visualizer (x2), while, width, { (x17), } (x17), ️, 🏍</t>
  </si>
  <si>
    <t>-100 (00:07:14), +&lt; (00:00:00), +div (00:00:00), +id (00:00:00), += (00:00:00), +" (00:00:00), +motorcycle (00:00:00), +" (00:00:00), +&gt; (00:00:00), +🏍 (00:00:00), +️ (00:00:00), +&lt; (00:00:00), +/ (00:00:00), +div (00:00:00), +&gt; (00:00:00), +&lt; (00:00:00), +br (00:00:00), +&gt; (00:00:00), +&lt; (00:00:00), +div (00:00:00), +id (00:00:00), += (00:00:00), +" (00:00:00), +speedslider (00:00:00), +" (00:00:00), +&gt; (00:00:00), +&lt; (00:00:00), +p (00:00:00), +&gt; (00:00:00), +Speed (00:00:00), +: (00:00:00), +&lt; (00:00:00), +/ (00:00:00), +p (00:00:00), +&gt; (00:00:00), +&lt; (00:00:00), +input (00:00:00), +type (00:00:00), += (00:00:00), +" (00:00:00), +range (00:00:00), +" (00:00:00), +min (00:00:00), += (00:00:00), +" (00:00:00), +1 (00:00:00), +" (00:00:00), +max (00:00:00), += (00:00:00), +" (00:00:00), +10 (00:00:00), +" (00:00:00), +value (00:00:00), += (00:00:00), +" (00:00:00), +1 (00:00:00), +" (00:00:00), +class (00:00:00), += (00:00:00), +" (00:00:00), +slider (00:00:00), +" (00:00:00), +id (00:00:00), += (00:00:00), +" (00:00:00), +myRange (00:00:00), +" (00:00:00), +oninput (00:00:00), += (00:00:00), +" (00:00:00), +speedslider (00:00:00), +( (00:00:00), +) (00:00:00), +" (00:00:00), +&gt; (00:00:00), +&lt; (00:00:00), +/ (00:00:00), +div (00:00:00), +&gt; (00:00:00), +let (00:00:00), +speed (00:00:00), += (00:00:00), +100 (00:00:00), +; (00:00:00), +speed (00:00:00), +motorcycleride (00:00:00), +( (00:00:00), +array (00:00:00), +) (00:00:00), +; (00:00:00), +const (00:00:00), +slider (00:00:00), += (00:00:00), +document (00:00:00), +. (00:00:00), +getElementById (00:00:00), +( (00:00:00), +" (00:00:00), +myRange (00:00:00), +" (00:00:00), +) (00:00:00), +; (00:00:00), +function (00:00:00), +speedslider (00:00:00), +( (00:00:00), +) (00:00:00), +{ (00:00:00), +speed (00:00:00), += (00:00:00), +100 (00:00:00), +/ (00:00:00), +slider (00:00:00), +. (00:00:00), +value (00:00:00), +; (00:00:00), +} (00:00:00), +async (00:00:00), +function (00:00:00), +motorcycleride (00:00:00), +( (00:00:00), +arr (00:00:00), +) (00:00:00), +{ (00:00:00), +const (00:00:00), +motorcycle (00:00:00), += (00:00:00), +document (00:00:00), +. (00:00:00), +getElementById (00:00:00), +( (00:00:00), +" (00:00:00), +motorcycle (00:00:00), +" (00:00:00), +) (00:00:00), +; (00:00:00), +motorcycle (00:00:00), +. (00:00:00), +style (00:00:00), +. (00:00:00), +display (00:00:00), += (00:00:00), +" (00:00:00), +flex (00:00:00), +" (00:00:00), +; (00:00:00), +for (00:00:00), +( (00:00:00), +let (00:00:00), +i (00:00:00), += (00:00:00), +1 (00:00:00), +; (00:00:00), +i (00:00:00), +&lt; (00:00:00), +arr (00:00:00), +. (00:00:00), +length (00:00:00), +; (00:00:00), +i (00:00:00), ++ (00:00:00), ++ (00:00:00), +) (00:00:00), +{ (00:00:00), +motorcycle (00:00:00), +. (00:00:00), +style (00:00:00), +. (00:00:00), +translate (00:00:00), += (00:00:00), +9 (00:00:00), +* (00:00:00), +i (00:00:00), ++ (00:00:00), +" (00:00:00), +px (00:00:00), +" (00:00:00), ++ (00:00:00), +" (00:00:00), +" (00:00:00), ++ (00:00:00), +- (00:00:00), +200 (00:00:00), +* (00:00:00), +( (00:00:00), +( (00:00:00), +arr (00:00:00), +[ (00:00:00), +i (00:00:00), +- (00:00:00), +1 (00:00:00), +] (00:00:00), ++ (00:00:00), +arr (00:00:00), +[ (00:00:00), +i (00:00:00), +] (00:00:00), +) (00:00:00), +/ (00:00:00), +2 (00:00:00), +) (00:00:00), ++ (00:00:00), +" (00:00:00), +px (00:00:00), +" (00:00:00), +; (00:00:00), +motorcycle (00:00:00), +. (00:00:00), +style (00:00:00), +. (00:00:00), +rotate (00:00:00), += (00:00:00), +- (00:00:00), +Math (00:00:00), +. (00:00:00), +atan (00:00:00), +( (00:00:00), +200 (00:00:00), +* (00:00:00), +( (00:00:00), +arr (00:00:00), +[ (00:00:00), +i (00:00:00), +] (00:00:00), +- (00:00:00), +arr (00:00:00), +[ (00:00:00), +i (00:00:00), +- (00:00:00), +1 (00:00:00), +] (00:00:00), +) (00:00:00), +/ (00:00:00), +9 (00:00:00), +) (00:00:00), ++ (00:00:00), +" (00:00:00), +rad (00:00:00), +" (00:00:00), +; (00:00:00), +await (00:00:00), +new (00:00:00), +Promise (00:00:00), +( (00:00:00), +resolve (00:00:00), += (00:00:00), +&gt; (00:00:00), +setTimeout (00:00:00), +( (00:00:00), +resolve (00:00:00), +, (00:00:00), +speed (00:00:00), +) (00:00:00), +) (00:00:00), +; (00:00:00), +} (00:00:00), +motorcycle (00:00:00), +. (00:00:00), +style (00:00:00), +. (00:00:00), +rotate (00:00:00), += (00:00:00), +0 (00:00:00), ++ (00:00:00), +" (00:00:00), +rad (00:00:00), +" (00:00:00), +; (00:00:00), +} (00:00:00), +# (00:00:00), +motorcycle (00:00:00), +{ (00:00:00), +display (00:00:00), +: (00:00:00), +none (00:00:00), +; (00:00:00), +position (00:00:00), +: (00:00:00), +absolute (00:00:00), +; (00:00:00), +margin (00:00:00), +- (00:00:00), +left (00:00:00), +: (00:00:00), +- (00:00:00), +10px (00:00:00), +; (00:00:00), +transform (00:00:00), +: (00:00:00), +scaleX (00:00:00), +( (00:00:00), +- (00:00:00), +1 (00:00:00), +) (00:00:00), +; (00:00:00), +font (00:00:00), +- (00:00:00), +size (00:00:00), +: (00:00:00), +24px (00:00:00), +; (00:00:00), +} (00:00:00), +# (00:00:00), +speedslider (00:00:00), +{ (00:00:00), +display (00:00:00), +: (00:00:00), +flex (00:00:00), +; (00:00:00), +} (00:00:00), +. (00:00:00), +slider (00:00:00), +{ (00:00:00), +cursor (00:00:00), +: (00:00:00), +pointer (00:00:00), +; (00:00:00), +} (00:00:00)</t>
  </si>
  <si>
    <t>+&lt; (00:00:00), +div (00:00:00), +id (00:00:00), += (00:00:00), +" (00:00:00), +motorcycle (00:00:00), +" (00:00:00), +&gt; (00:00:00), +🏍 (00:00:00), +️ (00:00:00), +&lt; (00:00:00), +/ (00:00:00), +div (00:00:00), +&gt; (00:00:00), +&lt; (00:00:00), +br (00:00:00), +&gt; (00:00:00), +&lt; (00:00:00), +div (00:00:00), +id (00:00:00), += (00:00:00), +" (00:00:00), +speedslider (00:00:00), +" (00:00:00), +&gt; (00:00:00), +&lt; (00:00:00), +p (00:00:00), +&gt; (00:00:00), +Speed (00:00:00), +: (00:00:00), +&lt; (00:00:00), +/ (00:00:00), +p (00:00:00), +&gt; (00:00:00), +&lt; (00:00:00), +input (00:00:00), +type (00:00:00), += (00:00:00), +" (00:00:00), +range (00:00:00), +" (00:00:00), +min (00:00:00), += (00:00:00), +" (00:00:00), +1 (00:00:00), +" (00:00:00), +max (00:00:00), += (00:00:00), +" (00:00:00), +10 (00:00:00), +" (00:00:00), +value (00:00:00), += (00:00:00), +" (00:00:00), +1 (00:00:00), +" (00:00:00), +class (00:00:00), += (00:00:00), +" (00:00:00), +slider (00:00:00), +" (00:00:00), +id (00:00:00), += (00:00:00), +" (00:00:00), +myRange (00:00:00), +" (00:00:00), +oninput (00:00:00), += (00:00:00), +" (00:00:00), +speedslider (00:00:00), +( (00:00:00), +) (00:00:00), +" (00:00:00), +&gt; (00:00:00), +&lt; (00:00:00), +/ (00:00:00), +div (00:00:00), +&gt; (00:00:00)</t>
  </si>
  <si>
    <t>+# (00:00:00), +motorcycle (00:00:00), +{ (00:00:00), +display (00:00:00), +: (00:00:00), +none (00:00:00), +; (00:00:00), +position (00:00:00), +: (00:00:00), +absolute (00:00:00), +; (00:00:00), +margin (00:00:00), +- (00:00:00), +left (00:00:00), +: (00:00:00), +- (00:00:00), +10px (00:00:00), +; (00:00:00), +transform (00:00:00), +: (00:00:00), +scaleX (00:00:00), +( (00:00:00), +- (00:00:00), +1 (00:00:00), +) (00:00:00), +; (00:00:00), +font (00:00:00), +- (00:00:00), +size (00:00:00), +: (00:00:00), +24px (00:00:00), +; (00:00:00), +} (00:00:00), +# (00:00:00), +speedslider (00:00:00), +{ (00:00:00), +display (00:00:00), +: (00:00:00), +flex (00:00:00), +; (00:00:00), +} (00:00:00), +. (00:00:00), +slider (00:00:00), +{ (00:00:00), +cursor (00:00:00), +: (00:00:00), +pointer (00:00:00), +; (00:00:00), +} (00:00:00)</t>
  </si>
  <si>
    <t>-100 (00:07:14), +let (00:00:00), +speed (00:00:00), += (00:00:00), +100 (00:00:00), +; (00:00:00), +speed (00:00:00), +motorcycleride (00:00:00), +( (00:00:00), +array (00:00:00), +) (00:00:00), +; (00:00:00), +const (00:00:00), +slider (00:00:00), += (00:00:00), +document (00:00:00), +. (00:00:00), +getElementById (00:00:00), +( (00:00:00), +" (00:00:00), +myRange (00:00:00), +" (00:00:00), +) (00:00:00), +; (00:00:00), +function (00:00:00), +speedslider (00:00:00), +( (00:00:00), +) (00:00:00), +{ (00:00:00), +speed (00:00:00), += (00:00:00), +100 (00:00:00), +/ (00:00:00), +slider (00:00:00), +. (00:00:00), +value (00:00:00), +; (00:00:00), +} (00:00:00), +async (00:00:00), +function (00:00:00), +motorcycleride (00:00:00), +( (00:00:00), +arr (00:00:00), +) (00:00:00), +{ (00:00:00), +const (00:00:00), +motorcycle (00:00:00), += (00:00:00), +document (00:00:00), +. (00:00:00), +getElementById (00:00:00), +( (00:00:00), +" (00:00:00), +motorcycle (00:00:00), +" (00:00:00), +) (00:00:00), +; (00:00:00), +motorcycle (00:00:00), +. (00:00:00), +style (00:00:00), +. (00:00:00), +display (00:00:00), += (00:00:00), +" (00:00:00), +flex (00:00:00), +" (00:00:00), +; (00:00:00), +for (00:00:00), +( (00:00:00), +let (00:00:00), +i (00:00:00), += (00:00:00), +1 (00:00:00), +; (00:00:00), +i (00:00:00), +&lt; (00:00:00), +arr (00:00:00), +. (00:00:00), +length (00:00:00), +; (00:00:00), +i (00:00:00), ++ (00:00:00), ++ (00:00:00), +) (00:00:00), +{ (00:00:00), +motorcycle (00:00:00), +. (00:00:00), +style (00:00:00), +. (00:00:00), +translate (00:00:00), += (00:00:00), +9 (00:00:00), +* (00:00:00), +i (00:00:00), ++ (00:00:00), +" (00:00:00), +px (00:00:00), +" (00:00:00), ++ (00:00:00), +" (00:00:00), +" (00:00:00), ++ (00:00:00), +- (00:00:00), +200 (00:00:00), +* (00:00:00), +( (00:00:00), +( (00:00:00), +arr (00:00:00), +[ (00:00:00), +i (00:00:00), +- (00:00:00), +1 (00:00:00), +] (00:00:00), ++ (00:00:00), +arr (00:00:00), +[ (00:00:00), +i (00:00:00), +] (00:00:00), +) (00:00:00), +/ (00:00:00), +2 (00:00:00), +) (00:00:00), ++ (00:00:00), +" (00:00:00), +px (00:00:00), +" (00:00:00), +; (00:00:00), +motorcycle (00:00:00), +. (00:00:00), +style (00:00:00), +. (00:00:00), +rotate (00:00:00), += (00:00:00), +- (00:00:00), +Math (00:00:00), +. (00:00:00), +atan (00:00:00), +( (00:00:00), +200 (00:00:00), +* (00:00:00), +( (00:00:00), +arr (00:00:00), +[ (00:00:00), +i (00:00:00), +] (00:00:00), +- (00:00:00), +arr (00:00:00), +[ (00:00:00), +i (00:00:00), +- (00:00:00), +1 (00:00:00), +] (00:00:00), +) (00:00:00), +/ (00:00:00), +9 (00:00:00), +) (00:00:00), ++ (00:00:00), +" (00:00:00), +rad (00:00:00), +" (00:00:00), +; (00:00:00), +await (00:00:00), +new (00:00:00), +Promise (00:00:00), +( (00:00:00), +resolve (00:00:00), += (00:00:00), +&gt; (00:00:00), +setTimeout (00:00:00), +( (00:00:00), +resolve (00:00:00), +, (00:00:00), +speed (00:00:00), +) (00:00:00), +) (00:00:00), +; (00:00:00), +} (00:00:00), +motorcycle (00:00:00), +. (00:00:00), +style (00:00:00), +. (00:00:00), +rotate (00:00:00), += (00:00:00), +0 (00:00:00), ++ (00:00:00), +" (00:00:00), +rad (00:00:00), +" (00:00:00), +; (00:00:00), +} (00:00:00)</t>
  </si>
  <si>
    <t>Lionel Luthor</t>
  </si>
  <si>
    <t>Thor Odinson</t>
  </si>
  <si>
    <t>!, " (x38), #, % (x3), ( (x42), ) (x42), * (x2), + (x14), , (x5), - (x16), . (x45), / (x2), 0 (x6), 0px, 1 (x10), 100 (x6), 123456 (x2), 15px (x2), 1px, 200px, 20deg, 20px, 50, 7px, : (x15), ; (x61), &lt; (x8), = (x35), &gt; (x9), Array, Math, Promise (x3), [ (x14), ] (x14), add (x2), align (x2), appendChild (x2), arr (x8), array (x6), async (x2), aux (x2), await (x3), background, bar (x8), bars (x13), bike (x11), black, body, bottom, bubbleSort (x2), center, class (x2), classList (x2), color, column, const (x8), count (x3), createElement (x2), css, direction, display (x2), div (x3), do, document (x7), end, false, flex (x4), for (x5), function (x5), getElementById (x3), getElementsByClassName (x2), height (x8), href, i (x29), id (x2), if (x4), innerHTML (x4), input, invert (x2), invertSpeed (x2), items (x2), js, length (x6), let (x6), link, margin (x2), max, min, moveBike (x2), myRange (x2), new (x4), of, oninput, p (x2), position, random, range, rel, relative, resolve (x6), return, rotate, scaleX (x3), script, setTimeout (x3), slidecontainer, slider (x4), sort, span (x2), speed (x7), src, style (x7), styles, stylesheet, swapped (x3), this, top, transform (x3), true, type, updateBars (x2), value (x5), var (x3), vis (x2), visualizer (x2), while, width (x2), { (x19), } (x19), ️, 🏍</t>
  </si>
  <si>
    <t>-100 (00:07:14),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+&gt; (00:00:00), +&lt; (00:00:00), +p (00:00:00), +&gt; (00:00:00), +speed (00:00:00), +of (00:00:00), +sort (00:00:00), +: (00:00:00), +&lt; (00:00:00), +span (00:00:00), +id (00:00:00), += (00:00:00), +" (00:00:00), +speed (00:00:00), +" (00:00:00), +&gt; (00:00:00), +&lt; (00:00:00), +/ (00:00:00), +span (00:00:00), +&gt; (00:00:00), +&lt; (00:00:00), +/ (00:00:00), +p (00:00:00), +&gt; (00:00:00), +&lt; (00:00:00), +/ (00:00:00), +div (00:00:00), +&gt; (00:00:00), +var (00:00:00), +slider (00:00:00), += (00:00:00), +document (00:00:00), +. (00:00:00), +getElementById (00:00:00), +( (00:00:00), +" (00:00:00), +myRange (00:00:00), +" (00:00:00), +) (00:00:00), +; (00:00:00), +var (00:00:00), +speed (00:00:00), += (00:00:00), +document (00:00:00), +. (00:00:00), +getElementById (00:00:00), +( (00:00:00), +" (00:00:00), +speed (00:00:00), +" (00:00:00), +) (00:00:00), +; (00:00:00), +speed (00:00:00), +. (00:00:00), +innerHTML (00:00:00), += (00:00:00), +slider (00:00:00), +. (00:00:00), +value (00:00:00), +; (00:00:00), +slider (00:00:00), +. (00:00:00), +oninput (00:00:00), += (00:00:00), +function (00:00:00), +( (00:00:00), +) (00:00:00), +{ (00:00:00), +speed (00:00:00), +. (00:00:00), +innerHTML (00:00:00), += (00:00:00), +this (00:00:00), +. (00:00:00), +value (00:00:00), +; (00:00:00), +} (00:00:00), +let (00:00:00), +invertSpeed (00:00:00), += (00:00:00), +invert (00:00:00), +( (00:00:00), +speed (00:00:00), +. (00:00:00), +innerHTML (00:00:00), +) (00:00:00), +; (00:00:00), +invertSpeed (00:00:00), +const (00:00:00), +bars (00:00:00), += (00:00:00), +document (00:00:00), +. (00:00:00), +getElementsByClassName (00:00:00), +( (00:00:00), +" (00:00:00), +bar (00:00:00), +" (00:00:00), +) (00:00:00), +; (00:00:00), +if (00:00:00), +( (00:00:00), +bars (00:00:00), +. (00:00:00), +length (00:00:00), +&gt; (00:00:00), +0 (00:00:00), +) (00:00:00), +{ (00:00:00), +const (00:00:00), +bike (00:00:00), += (00:00:00), +document (00:00:00), +. (00:00:00), +createElement (00:00:00), +( (00:00:00), +" (00:00:00), +div (00:00:00), +" (00:00:00), +) (00:00:00), +; (00:00:00), +bike (00:00:00), +. (00:00:00), +classList (00:00:00), +. (00:00:00), +add (00:00:00), +( (00:00:00), +" (00:00:00), +bike (00:00:00), +" (00:00:00), +) (00:00:00), +; (00:00:00), +bike (00:00:00), +. (00:00:00), +innerHTML (00:00:00), += (00:00:00), +" (00:00:00), +🏍 (00:00:00), +️ (00:00:00), +" (00:00:00), +; (00:00:00), +bike (00:00:00), +. (00:00:00), +style (00:00:00), +. (00:00:00), +margin (00:00:00), +. (00:00:00), +bottom (00:00:00), += (00:00:00), +bars (00:00:00), +[ (00:00:00), +0 (00:00:00), +] (00:00:00), +. (00:00:00), +height (00:00:00), +; (00:00:00), +moveBike (00:00:00), +( (00:00:00), +bars (00:00:00), +, (00:00:00), +bike (00:00:00), +) (00:00:00), +; (00:00:00), +} (00:00:00), +function (00:00:00), +invert (00:00:00), +( (00:00:00), +value (00:00:00), +) (00:00:00), +{ (00:00:00), +return (00:00:00), +1 (00:00:00), ++ (00:00:00), +100 (00:00:00), +- (00:00:00), +value (00:00:00), +; (00:00:00), +} (00:00:00), +async (00:00:00), +function (00:00:00), +moveBike (00:00:00), +( (00:00:00), +bars (00:00:00), +, (00:00:00), +bike (00:00:00), +) (00:00:00), +{ (00:00:00), +for (00:00:00), +( (00:00:00), +let (00:00:00), +i (00:00:00), += (00:00:00), +0 (00:00:00), +; (00:00:00), +i (00:00:00), +&lt; (00:00:00), += (00:00:00), +bars (00:00:00), +. (00:00:00), +length (00:00:00), +; (00:00:00), +i (00:00:00), ++ (00:00:00), ++ (00:00:00), +) (00:00:00), +{ (00:00:00), +await (00:00:00), +new (00:00:00), +Promise (00:00:00), +( (00:00:00), +resolve (00:00:00), += (00:00:00), +&gt; (00:00:00), +setTimeout (00:00:00), +( (00:00:00), +resolve (00:00:00), +, (00:00:00), +100 (00:00:00), +) (00:00:00), +) (00:00:00), +; (00:00:00), +if (00:00:00), +( (00:00:00), +i (00:00:00), +! (00:00:00), += (00:00:00), +bars (00:00:00), +. (00:00:00), +length (00:00:00), +- (00:00:00), +1 (00:00:00), +) (00:00:00), +{ (00:00:00), +if (00:00:00), +( (00:00:00), +bars (00:00:00), +[ (00:00:00), +i (00:00:00), +] (00:00:00), +. (00:00:00), +style (00:00:00), +. (00:00:00), +height (00:00:00), +&lt; (00:00:00), +bars (00:00:00), +[ (00:00:00), +i (00:00:00), ++ (00:00:00), +1 (00:00:00), +] (00:00:00), +. (00:00:00), +style (00:00:00), +. (00:00:00), +height (00:00:00), +) (00:00:00), +{ (00:00:00), +bike (00:00:00), +. (00:00:00), +style (00:00:00), +. (00:00:00), +transform (00:00:00), += (00:00:00), +" (00:00:00), +scaleX (00:00:00), +( (00:00:00), +- (00:00:00), +1 (00:00:00), +) (00:00:00), +rotate (00:00:00), +( (00:00:00), +20deg (00:00:00), +) (00:00:00), +" (00:00:00), +; (00:00:00), +await (00:00:00), +new (00:00:00), +Promise (00:00:00), +( (00:00:00), +resolve (00:00:00), += (00:00:00), +&gt; (00:00:00), +setTimeout (00:00:00), +( (00:00:00), +resolve (00:00:00), +, (00:00:00), +100 (00:00:00), +) (00:00:00), +) (00:00:00), +; (00:00:00), +} (00:00:00), +} (00:00:00), +bars (00:00:00), +[ (00:00:00), +i (00:00:00), +] (00:00:00), +. (00:00:00), +appendChild (00:00:00), +( (00:00:00), +bike (00:00:00), +) (00:00:00), +; (00:00:00), +bike (00:00:00), +. (00:00:00), +style (00:00:00), +. (00:00:00), +transform (00:00:00), += (00:00:00), +" (00:00:00), +scaleX (00:00:00), +( (00:00:00), +- (00:00:00), +1 (00:00:00), +) (00:00:00), +" (00:00:00), +; (00:00:00), +} (00:00:00), +} (00:00:00), +. (00:00:00), +bike (00:00:00), +{ (00:00:00), +position (00:00:00), +: (00:00:00), +relative (00:00:00), +; (00:00:00), +height (00:00:00), +: (00:00:00), +15px (00:00:00), +; (00:00:00), +width (00:00:00), +: (00:00:00), +15px (00:00:00), +; (00:00:00), +top (00:00:00), +: (00:00:00), +- (00:00:00), +20px (00:00:00), +; (00:00:00), +transform (00:00:00), +: (00:00:00), +scaleX (00:00:00), +( (00:00:00), +- (00:00:00), +1 (00:00:00), +) (00:00:00), +; (00:00:00), +} (00:00:00)</t>
  </si>
  <si>
    <t>+&lt;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+&gt; (00:00:00), +&lt; (00:00:00), +p (00:00:00), +&gt; (00:00:00), +speed (00:00:00), +of (00:00:00), +sort (00:00:00), +: (00:00:00), +&lt; (00:00:00), +span (00:00:00), +id (00:00:00), += (00:00:00), +" (00:00:00), +speed (00:00:00), +" (00:00:00), +&gt; (00:00:00), +&lt; (00:00:00), +/ (00:00:00), +span (00:00:00), +&gt; (00:00:00), +&lt; (00:00:00), +/ (00:00:00), +p (00:00:00), +&gt; (00:00:00), +&lt; (00:00:00), +/ (00:00:00), +div (00:00:00), +&gt; (00:00:00)</t>
  </si>
  <si>
    <t>+. (00:00:00), +bike (00:00:00), +{ (00:00:00), +position (00:00:00), +: (00:00:00), +relative (00:00:00), +; (00:00:00), +height (00:00:00), +: (00:00:00), +15px (00:00:00), +; (00:00:00), +width (00:00:00), +: (00:00:00), +15px (00:00:00), +; (00:00:00), +top (00:00:00), +: (00:00:00), +- (00:00:00), +20px (00:00:00), +; (00:00:00), +transform (00:00:00), +: (00:00:00), +scaleX (00:00:00), +( (00:00:00), +- (00:00:00), +1 (00:00:00), +) (00:00:00), +; (00:00:00), +} (00:00:00)</t>
  </si>
  <si>
    <t>-100 (00:07:14), +var (00:00:00), +slider (00:00:00), += (00:00:00), +document (00:00:00), +. (00:00:00), +getElementById (00:00:00), +( (00:00:00), +" (00:00:00), +myRange (00:00:00), +" (00:00:00), +) (00:00:00), +; (00:00:00), +var (00:00:00), +speed (00:00:00), += (00:00:00), +document (00:00:00), +. (00:00:00), +getElementById (00:00:00), +( (00:00:00), +" (00:00:00), +speed (00:00:00), +" (00:00:00), +) (00:00:00), +; (00:00:00), +speed (00:00:00), +. (00:00:00), +innerHTML (00:00:00), += (00:00:00), +slider (00:00:00), +. (00:00:00), +value (00:00:00), +; (00:00:00), +slider (00:00:00), +. (00:00:00), +oninput (00:00:00), += (00:00:00), +function (00:00:00), +( (00:00:00), +) (00:00:00), +{ (00:00:00), +speed (00:00:00), +. (00:00:00), +innerHTML (00:00:00), += (00:00:00), +this (00:00:00), +. (00:00:00), +value (00:00:00), +; (00:00:00), +} (00:00:00), +let (00:00:00), +invertSpeed (00:00:00), += (00:00:00), +invert (00:00:00), +( (00:00:00), +speed (00:00:00), +. (00:00:00), +innerHTML (00:00:00), +) (00:00:00), +; (00:00:00), +invertSpeed (00:00:00), +const (00:00:00), +bars (00:00:00), += (00:00:00), +document (00:00:00), +. (00:00:00), +getElementsByClassName (00:00:00), +( (00:00:00), +" (00:00:00), +bar (00:00:00), +" (00:00:00), +) (00:00:00), +; (00:00:00), +if (00:00:00), +( (00:00:00), +bars (00:00:00), +. (00:00:00), +length (00:00:00), +&gt; (00:00:00), +0 (00:00:00), +) (00:00:00), +{ (00:00:00), +const (00:00:00), +bike (00:00:00), += (00:00:00), +document (00:00:00), +. (00:00:00), +createElement (00:00:00), +( (00:00:00), +" (00:00:00), +div (00:00:00), +" (00:00:00), +) (00:00:00), +; (00:00:00), +bike (00:00:00), +. (00:00:00), +classList (00:00:00), +. (00:00:00), +add (00:00:00), +( (00:00:00), +" (00:00:00), +bike (00:00:00), +" (00:00:00), +) (00:00:00), +; (00:00:00), +bike (00:00:00), +. (00:00:00), +innerHTML (00:00:00), += (00:00:00), +" (00:00:00), +🏍 (00:00:00), +️ (00:00:00), +" (00:00:00), +; (00:00:00), +bike (00:00:00), +. (00:00:00), +style (00:00:00), +. (00:00:00), +margin (00:00:00), +. (00:00:00), +bottom (00:00:00), += (00:00:00), +bars (00:00:00), +[ (00:00:00), +0 (00:00:00), +] (00:00:00), +. (00:00:00), +height (00:00:00), +; (00:00:00), +moveBike (00:00:00), +( (00:00:00), +bars (00:00:00), +, (00:00:00), +bike (00:00:00), +) (00:00:00), +; (00:00:00), +} (00:00:00), +function (00:00:00), +invert (00:00:00), +( (00:00:00), +value (00:00:00), +) (00:00:00), +{ (00:00:00), +return (00:00:00), +1 (00:00:00), ++ (00:00:00), +100 (00:00:00), +- (00:00:00), +value (00:00:00), +; (00:00:00), +} (00:00:00), +async (00:00:00), +function (00:00:00), +moveBike (00:00:00), +( (00:00:00), +bars (00:00:00), +, (00:00:00), +bike (00:00:00), +) (00:00:00), +{ (00:00:00), +for (00:00:00), +( (00:00:00), +let (00:00:00), +i (00:00:00), += (00:00:00), +0 (00:00:00), +; (00:00:00), +i (00:00:00), +&lt; (00:00:00), += (00:00:00), +bars (00:00:00), +. (00:00:00), +length (00:00:00), +; (00:00:00), +i (00:00:00), ++ (00:00:00), ++ (00:00:00), +) (00:00:00), +{ (00:00:00), +await (00:00:00), +new (00:00:00), +Promise (00:00:00), +( (00:00:00), +resolve (00:00:00), += (00:00:00), +&gt; (00:00:00), +setTimeout (00:00:00), +( (00:00:00), +resolve (00:00:00), +, (00:00:00), +100 (00:00:00), +) (00:00:00), +) (00:00:00), +; (00:00:00), +if (00:00:00), +( (00:00:00), +i (00:00:00), +! (00:00:00), += (00:00:00), +bars (00:00:00), +. (00:00:00), +length (00:00:00), +- (00:00:00), +1 (00:00:00), +) (00:00:00), +{ (00:00:00), +if (00:00:00), +( (00:00:00), +bars (00:00:00), +[ (00:00:00), +i (00:00:00), +] (00:00:00), +. (00:00:00), +style (00:00:00), +. (00:00:00), +height (00:00:00), +&lt; (00:00:00), +bars (00:00:00), +[ (00:00:00), +i (00:00:00), ++ (00:00:00), +1 (00:00:00), +] (00:00:00), +. (00:00:00), +style (00:00:00), +. (00:00:00), +height (00:00:00), +) (00:00:00), +{ (00:00:00), +bike (00:00:00), +. (00:00:00), +style (00:00:00), +. (00:00:00), +transform (00:00:00), += (00:00:00), +" (00:00:00), +scaleX (00:00:00), +( (00:00:00), +- (00:00:00), +1 (00:00:00), +) (00:00:00), +rotate (00:00:00), +( (00:00:00), +20deg (00:00:00), +) (00:00:00), +" (00:00:00), +; (00:00:00), +await (00:00:00), +new (00:00:00), +Promise (00:00:00), +( (00:00:00), +resolve (00:00:00), += (00:00:00), +&gt; (00:00:00), +setTimeout (00:00:00), +( (00:00:00), +resolve (00:00:00), +, (00:00:00), +100 (00:00:00), +) (00:00:00), +) (00:00:00), +; (00:00:00), +} (00:00:00), +} (00:00:00), +bars (00:00:00), +[ (00:00:00), +i (00:00:00), +] (00:00:00), +. (00:00:00), +appendChild (00:00:00), +( (00:00:00), +bike (00:00:00), +) (00:00:00), +; (00:00:00), +bike (00:00:00), +. (00:00:00), +style (00:00:00), +. (00:00:00), +transform (00:00:00), += (00:00:00), +" (00:00:00), +scaleX (00:00:00), +( (00:00:00), +- (00:00:00), +1 (00:00:00), +) (00:00:00), +" (00:00:00), +; (00:00:00), +} (00:00:00), +} (00:00:00)</t>
  </si>
  <si>
    <t>Wally West</t>
  </si>
  <si>
    <t>" (x36), #, % (x3), ( (x41), ) (x41), * (x2), + (x12), , (x3), - (x19), . (x39), / (x2), 0 (x6), 0deg, 0px, 1 (x8), 100 (x4), 10deg, 123456 (x2), 15px (x2), 15s, 1px, 200px, 20px (x2), 25, 450px, 50, 7px, : (x17), ; (x64), &lt; (x7), = (x34), &gt; (x8), Array, Math, Number (x2), Promise (x3), [ (x12), ] (x12), add (x2), align (x2), appendChild (x3), arr (x8), array (x6), async (x2), aux (x2), await (x3), b (x2), background, bar (x8), bars (x7), black, body, bubbleSort (x2), center, chooseSpeed (x2), class, classList (x2), color, column, const (x8), count (x3), createElement (x2), css, direction, display (x2), div (x2), do, document (x7), ease, end, false, flex (x4), for (x5), function (x4), getElementById (x3), getElementsByClassName (x2), height (x5), href, i (x26), id (x2), if, in, innerHTML (x3), input, items (x2), js, length (x4), let (x8), link, margin (x3), max, mcycle (x9), min, moveMotorcycle (x2), ms (x3), new (x4), oninput, out, output (x3), p (x2), random, range (x3), rangeSlider (x2), rel, resolve (x6), rotate (x2), scaleX (x3), script, setTimeout (x3), slider (x6), span (x2), speed (x4), src, style (x4), stylesheet, swapped (x3), this (x2), top (x2), transform (x3), transition, true, type, updateBars (x2), value (x5), var, vis (x2), visualizer (x2), while, width (x3), { (x16), } (x16), ️, 🏍</t>
  </si>
  <si>
    <t>-100 (00:07:14), +&lt; (00:00:00), +input (00:00:00), +type (00:00:00), += (00:00:00), +" (00:00:00), +range (00:00:00), +" (00:00:00), +value (00:00:00), += (00:00:00), +" (00:00:00), +100 (00:00:00), +" (00:00:00), +min (00:00:00), += (00:00:00), +" (00:00:00), +1 (00:00:00), +" (00:00:00), +max (00:00:00), += (00:00:00), +" (00:00:00), +100 (00:00:00), +" (00:00:00), +class (00:00:00), += (00:00:00), +" (00:00:00), +range (00:00:00), +- (00:00:00), +slider (00:00:00), +" (00:00:00), +id (00:00:00), += (00:00:00), +" (00:00:00), +rangeSlider (00:00:00), +" (00:00:00), +&gt; (00:00:00), +&lt; (00:00:00), +b (00:00:00), +&gt; (00:00:00), +&lt; (00:00:00), +p (00:00:00), +&gt; (00:00:00), +&lt; (00:00:00), +span (00:00:00), +id (00:00:00), += (00:00:00), +" (00:00:00), +ms (00:00:00), +" (00:00:00), +&gt; (00:00:00), +&lt; (00:00:00), +/ (00:00:00), +span (00:00:00), +&gt; (00:00:00), +ms (00:00:00), +&lt; (00:00:00), +/ (00:00:00), +p (00:00:00), +&gt; (00:00:00), +&lt; (00:00:00), +/ (00:00:00), +b (00:00:00), +&gt; (00:00:00), +let (00:00:00), +speed (00:00:00), += (00:00:00), +0 (00:00:00), +speed (00:00:00), +const (00:00:00), +bars (00:00:00), += (00:00:00), +document (00:00:00), +. (00:00:00), +getElementsByClassName (00:00:00), +( (00:00:00), +" (00:00:00), +bar (00:00:00), +" (00:00:00), +) (00:00:00), +; (00:00:00), +const (00:00:00), +mcycle (00:00:00), += (00:00:00), +document (00:00:00), +. (00:00:00), +createElement (00:00:00), +( (00:00:00), +" (00:00:00), +div (00:00:00), +" (00:00:00), +) (00:00:00), +; (00:00:00), +mcycle (00:00:00), +. (00:00:00), +classList (00:00:00), +. (00:00:00), +add (00:00:00), +( (00:00:00), +" (00:00:00), +mcycle (00:00:00), +" (00:00:00), +) (00:00:00), +; (00:00:00), +mcycle (00:00:00), +. (00:00:00), +innerHTML (00:00:00), += (00:00:00), +" (00:00:00), +🏍 (00:00:00), +️ (00:00:00), +" (00:00:00), +; (00:00:00), +bars (00:00:00), +[ (00:00:00), +0 (00:00:00), +] (00:00:00), +. (00:00:00), +appendChild (00:00:00), +( (00:00:00), +mcycle (00:00:00), +) (00:00:00), +; (00:00:00), +async (00:00:00), +function (00:00:00), +moveMotorcycle (00:00:00), +( (00:00:00), +) (00:00:00), +{ (00:00:00), +for (00:00:00), +( (00:00:00), +let (00:00:00), +i (00:00:00), += (00:00:00), +1 (00:00:00), +; (00:00:00), +i (00:00:00), +&lt; (00:00:00), +bars (00:00:00), +. (00:00:00), +length (00:00:00), +; (00:00:00), +i (00:00:00), ++ (00:00:00), ++ (00:00:00), +) (00:00:00), +{ (00:00:00), +await (00:00:00), +new (00:00:00), +Promise (00:00:00), +( (00:00:00), +resolve (00:00:00), += (00:00:00), +&gt; (00:00:00), +setTimeout (00:00:00), +( (00:00:00), +resolve (00:00:00), +, (00:00:00), +100 (00:00:00), +) (00:00:00), +) (00:00:00), +; (00:00:00), +bars (00:00:00), +[ (00:00:00), +i (00:00:00), +] (00:00:00), +. (00:00:00), +appendChild (00:00:00), +( (00:00:00), +mcycle (00:00:00), +) (00:00:00), +; (00:00:00), +mcycle (00:00:00), +. (00:00:00), +style (00:00:00), +. (00:00:00), +transform (00:00:00), += (00:00:00), +" (00:00:00), +scaleX (00:00:00), +( (00:00:00), +- (00:00:00), +1 (00:00:00), +) (00:00:00), +rotate (00:00:00), +( (00:00:00), +10deg (00:00:00), +) (00:00:00), +" (00:00:00), +; (00:00:00), +await (00:00:00), +new (00:00:00), +Promise (00:00:00), +( (00:00:00), +resolve (00:00:00), += (00:00:00), +&gt; (00:00:00), +setTimeout (00:00:00), +( (00:00:00), +resolve (00:00:00), +, (00:00:00), +25 (00:00:00), +) (00:00:00), +) (00:00:00), +; (00:00:00), +mcycle (00:00:00), +. (00:00:00), +style (00:00:00), +. (00:00:00), +transform (00:00:00), += (00:00:00), +" (00:00:00), +scaleX (00:00:00), +( (00:00:00), +- (00:00:00), +1 (00:00:00), +) (00:00:00), +rotate (00:00:00), +( (00:00:00), +0deg (00:00:00), +) (00:00:00), +" (00:00:00), +; (00:00:00), +} (00:00:00), +} (00:00:00), +moveMotorcycle (00:00:00), +( (00:00:00), +) (00:00:00), +; (00:00:00), +let (00:00:00), +slider (00:00:00), += (00:00:00), +document (00:00:00), +. (00:00:00), +getElementById (00:00:00), +( (00:00:00), +" (00:00:00), +rangeSlider (00:00:00), +" (00:00:00), +) (00:00:00), +; (00:00:00), +let (00:00:00), +output (00:00:00), += (00:00:00), +document (00:00:00), +. (00:00:00), +getElementById (00:00:00), +( (00:00:00), +" (00:00:00), +ms (00:00:00), +" (00:00:00), +) (00:00:00), +; (00:00:00), +output (00:00:00), +. (00:00:00), +innerHTML (00:00:00), += (00:00:00), +slider (00:00:00), +. (00:00:00), +value (00:00:00), +; (00:00:00), +speed (00:00:00), += (00:00:00), +Number (00:00:00), +( (00:00:00), +slider (00:00:00), +. (00:00:00), +value (00:00:00), +) (00:00:00), +; (00:00:00), +function (00:00:00), +chooseSpeed (00:00:00), +( (00:00:00), +) (00:00:00), +{ (00:00:00), +output (00:00:00), +. (00:00:00), +innerHTML (00:00:00), += (00:00:00), +this (00:00:00), +. (00:00:00), +value (00:00:00), +; (00:00:00), +speed (00:00:00), += (00:00:00), +Number (00:00:00), +( (00:00:00), +this (00:00:00), +. (00:00:00), +value (00:00:00), +) (00:00:00), +; (00:00:00), +} (00:00:00), +slider (00:00:00), +. (00:00:00), +oninput (00:00:00), += (00:00:00), +chooseSpeed (00:00:00), +; (00:00:00), +. (00:00:00), +range (00:00:00), +- (00:00:00), +slider (00:00:00), +{ (00:00:00), +margin (00:00:00), +- (00:00:00), +top (00:00:00), +: (00:00:00), +20px (00:00:00), +; (00:00:00), +width (00:00:00), +: (00:00:00), +450px (00:00:00), +; (00:00:00), +} (00:00:00), +. (00:00:00), +mcycle (00:00:00), +{ (00:00:00), +width (00:00:00), +: (00:00:00), +15px (00:00:00), +; (00:00:00), +height (00:00:00), +: (00:00:00), +15px (00:00:00), +; (00:00:00), +margin (00:00:00), +- (00:00:00), +top (00:00:00), +: (00:00:00), +- (00:00:00), +20px (00:00:00), +; (00:00:00), +transform (00:00:00), +: (00:00:00), +scaleX (00:00:00), +( (00:00:00), +- (00:00:00), +1 (00:00:00), +) (00:00:00), +; (00:00:00), +transition (00:00:00), +: (00:00:00), +0 (00:00:00), +. (00:00:00), +15s (00:00:00), +ease (00:00:00), +- (00:00:00), +in (00:00:00), +- (00:00:00), +out (00:00:00), +; (00:00:00), +} (00:00:00)</t>
  </si>
  <si>
    <t>+&lt; (00:00:00), +input (00:00:00), +type (00:00:00), += (00:00:00), +" (00:00:00), +range (00:00:00), +" (00:00:00), +value (00:00:00), += (00:00:00), +" (00:00:00), +100 (00:00:00), +" (00:00:00), +min (00:00:00), += (00:00:00), +" (00:00:00), +1 (00:00:00), +" (00:00:00), +max (00:00:00), += (00:00:00), +" (00:00:00), +100 (00:00:00), +" (00:00:00), +class (00:00:00), += (00:00:00), +" (00:00:00), +range (00:00:00), +- (00:00:00), +slider (00:00:00), +" (00:00:00), +id (00:00:00), += (00:00:00), +" (00:00:00), +rangeSlider (00:00:00), +" (00:00:00), +&gt; (00:00:00), +&lt; (00:00:00), +b (00:00:00), +&gt; (00:00:00), +&lt; (00:00:00), +p (00:00:00), +&gt; (00:00:00), +&lt; (00:00:00), +span (00:00:00), +id (00:00:00), += (00:00:00), +" (00:00:00), +ms (00:00:00), +" (00:00:00), +&gt; (00:00:00), +&lt; (00:00:00), +/ (00:00:00), +span (00:00:00), +&gt; (00:00:00), +ms (00:00:00), +&lt; (00:00:00), +/ (00:00:00), +p (00:00:00), +&gt; (00:00:00), +&lt; (00:00:00), +/ (00:00:00), +b (00:00:00), +&gt; (00:00:00)</t>
  </si>
  <si>
    <t>+. (00:00:00), +range (00:00:00), +- (00:00:00), +slider (00:00:00), +{ (00:00:00), +margin (00:00:00), +- (00:00:00), +top (00:00:00), +: (00:00:00), +20px (00:00:00), +; (00:00:00), +width (00:00:00), +: (00:00:00), +450px (00:00:00), +; (00:00:00), +} (00:00:00), +. (00:00:00), +mcycle (00:00:00), +{ (00:00:00), +width (00:00:00), +: (00:00:00), +15px (00:00:00), +; (00:00:00), +height (00:00:00), +: (00:00:00), +15px (00:00:00), +; (00:00:00), +margin (00:00:00), +- (00:00:00), +top (00:00:00), +: (00:00:00), +- (00:00:00), +20px (00:00:00), +; (00:00:00), +transform (00:00:00), +: (00:00:00), +scaleX (00:00:00), +( (00:00:00), +- (00:00:00), +1 (00:00:00), +) (00:00:00), +; (00:00:00), +transition (00:00:00), +: (00:00:00), +0 (00:00:00), +. (00:00:00), +15s (00:00:00), +ease (00:00:00), +- (00:00:00), +in (00:00:00), +- (00:00:00), +out (00:00:00), +; (00:00:00), +} (00:00:00)</t>
  </si>
  <si>
    <t>-100 (00:07:14), +let (00:00:00), +speed (00:00:00), += (00:00:00), +0 (00:00:00), +speed (00:00:00), +const (00:00:00), +bars (00:00:00), += (00:00:00), +document (00:00:00), +. (00:00:00), +getElementsByClassName (00:00:00), +( (00:00:00), +" (00:00:00), +bar (00:00:00), +" (00:00:00), +) (00:00:00), +; (00:00:00), +const (00:00:00), +mcycle (00:00:00), += (00:00:00), +document (00:00:00), +. (00:00:00), +createElement (00:00:00), +( (00:00:00), +" (00:00:00), +div (00:00:00), +" (00:00:00), +) (00:00:00), +; (00:00:00), +mcycle (00:00:00), +. (00:00:00), +classList (00:00:00), +. (00:00:00), +add (00:00:00), +( (00:00:00), +" (00:00:00), +mcycle (00:00:00), +" (00:00:00), +) (00:00:00), +; (00:00:00), +mcycle (00:00:00), +. (00:00:00), +innerHTML (00:00:00), += (00:00:00), +" (00:00:00), +🏍 (00:00:00), +️ (00:00:00), +" (00:00:00), +; (00:00:00), +bars (00:00:00), +[ (00:00:00), +0 (00:00:00), +] (00:00:00), +. (00:00:00), +appendChild (00:00:00), +( (00:00:00), +mcycle (00:00:00), +) (00:00:00), +; (00:00:00), +async (00:00:00), +function (00:00:00), +moveMotorcycle (00:00:00), +( (00:00:00), +) (00:00:00), +{ (00:00:00), +for (00:00:00), +( (00:00:00), +let (00:00:00), +i (00:00:00), += (00:00:00), +1 (00:00:00), +; (00:00:00), +i (00:00:00), +&lt; (00:00:00), +bars (00:00:00), +. (00:00:00), +length (00:00:00), +; (00:00:00), +i (00:00:00), ++ (00:00:00), ++ (00:00:00), +) (00:00:00), +{ (00:00:00), +await (00:00:00), +new (00:00:00), +Promise (00:00:00), +( (00:00:00), +resolve (00:00:00), += (00:00:00), +&gt; (00:00:00), +setTimeout (00:00:00), +( (00:00:00), +resolve (00:00:00), +, (00:00:00), +100 (00:00:00), +) (00:00:00), +) (00:00:00), +; (00:00:00), +bars (00:00:00), +[ (00:00:00), +i (00:00:00), +] (00:00:00), +. (00:00:00), +appendChild (00:00:00), +( (00:00:00), +mcycle (00:00:00), +) (00:00:00), +; (00:00:00), +mcycle (00:00:00), +. (00:00:00), +style (00:00:00), +. (00:00:00), +transform (00:00:00), += (00:00:00), +" (00:00:00), +scaleX (00:00:00), +( (00:00:00), +- (00:00:00), +1 (00:00:00), +) (00:00:00), +rotate (00:00:00), +( (00:00:00), +10deg (00:00:00), +) (00:00:00), +" (00:00:00), +; (00:00:00), +await (00:00:00), +new (00:00:00), +Promise (00:00:00), +( (00:00:00), +resolve (00:00:00), += (00:00:00), +&gt; (00:00:00), +setTimeout (00:00:00), +( (00:00:00), +resolve (00:00:00), +, (00:00:00), +25 (00:00:00), +) (00:00:00), +) (00:00:00), +; (00:00:00), +mcycle (00:00:00), +. (00:00:00), +style (00:00:00), +. (00:00:00), +transform (00:00:00), += (00:00:00), +" (00:00:00), +scaleX (00:00:00), +( (00:00:00), +- (00:00:00), +1 (00:00:00), +) (00:00:00), +rotate (00:00:00), +( (00:00:00), +0deg (00:00:00), +) (00:00:00), +" (00:00:00), +; (00:00:00), +} (00:00:00), +} (00:00:00), +moveMotorcycle (00:00:00), +( (00:00:00), +) (00:00:00), +; (00:00:00), +let (00:00:00), +slider (00:00:00), += (00:00:00), +document (00:00:00), +. (00:00:00), +getElementById (00:00:00), +( (00:00:00), +" (00:00:00), +rangeSlider (00:00:00), +" (00:00:00), +) (00:00:00), +; (00:00:00), +let (00:00:00), +output (00:00:00), += (00:00:00), +document (00:00:00), +. (00:00:00), +getElementById (00:00:00), +( (00:00:00), +" (00:00:00), +ms (00:00:00), +" (00:00:00), +) (00:00:00), +; (00:00:00), +output (00:00:00), +. (00:00:00), +innerHTML (00:00:00), += (00:00:00), +slider (00:00:00), +. (00:00:00), +value (00:00:00), +; (00:00:00), +speed (00:00:00), += (00:00:00), +Number (00:00:00), +( (00:00:00), +slider (00:00:00), +. (00:00:00), +value (00:00:00), +) (00:00:00), +; (00:00:00), +function (00:00:00), +chooseSpeed (00:00:00), +( (00:00:00), +) (00:00:00), +{ (00:00:00), +output (00:00:00), +. (00:00:00), +innerHTML (00:00:00), += (00:00:00), +this (00:00:00), +. (00:00:00), +value (00:00:00), +; (00:00:00), +speed (00:00:00), += (00:00:00), +Number (00:00:00), +( (00:00:00), +this (00:00:00), +. (00:00:00), +value (00:00:00), +) (00:00:00), +; (00:00:00), +} (00:00:00), +slider (00:00:00), +. (00:00:00), +oninput (00:00:00), += (00:00:00), +chooseSpeed (00:00:00), +; (00:00:00)</t>
  </si>
  <si>
    <t>Wade Wilson</t>
  </si>
  <si>
    <t>" (x30), # (x2), % (x2), ( (x24), ) (x24), * (x2), + (x16), , (x2), - (x14), . (x30), 0 (x6), 1 (x4), 10, 100 (x3), 123456 (x2), 1px, 200px, 20px, 24px, 30, 50 (x2), 500, 7px, : (x14), ; (x52), &lt; (x6), = (x28), &gt; (x3), Math, Number, Promise (x2), [ (x12), ] (x12), _ (x3), absolute, add, align (x2), appendChild, arr (x9), array (x6), async, await (x2), background, bar (x11), bars (x6), black, block, body, bottom, bubbleSort (x2), center, classList, clientHeight, color, column, const (x8), count (x2), createElement, css, direction, display (x5), div (x2), document (x5), end, flex (x4), font, for (x6), function (x2), getElementById (x2), getElementsByClassName (x2), height (x3), href, i (x26), id, if, input, items (x2), j (x3), js, left, length (x5), let (x8), link, margin (x2), max, min, motorcycle (x8), new (x2), none (x2), offsetHeight, offsetLeft, oninput, position (x2), px (x2), random, range, rel, relative, resolve (x4), script, setTimeout (x2), size, speed (x3), src, style (x6), stylesheet, swapped, temp (x2), this, top, true, type, updateBars (x2), value (x2), var (x2), vis (x2), visualizer (x3), width, { (x13), } (x13), ️, 🏍</t>
  </si>
  <si>
    <t>-height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</si>
  <si>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t>
  </si>
  <si>
    <t>-height (00:01:11), -: (00:01:12), -100 (00:01:13), -% (00:01:14), -; (00:01:15), -0px (00:01:24),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</si>
  <si>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</si>
  <si>
    <t>John Diggle</t>
  </si>
  <si>
    <t>Dick Grayson</t>
  </si>
  <si>
    <t>chatgpt 5.5 instant</t>
  </si>
  <si>
    <t>1000001</t>
  </si>
  <si>
    <t>! (x2), " (x96), # (x13), $ (x8), ( (x73), ) (x73), * (x2), + (x20), , (x21), - (x47), . (x96), / (x8), 0 (x24), 0deg, 1 (x11), 10 (x3), 100vh, 10px (x3), 12, 120 (x3), 12s, 13, 15px, 16px (x4), 172033, 18, 18px (x3), 190px, 2 (x2), 22, 22px, 24px, 25, 2663ff, 26a269, 28, 280, 28px (x3), 2px, 2s (x2), 30px, 34px, 42, 420px, 45 (x3), 4a7dff, 4px (x2), 500, 50px, 600, 6px, 72, 8, 8deg (x2), 8px (x2), 94vw, 980px, 9aa6c0, : (x63), ; (x139), &lt; (x16), = (x60), &gt; (x17), Animation, Arial, Array, Bars, Bubble (x3), Click (x2), Finished, Generate (x2), Helvetica, Here, Math (x4), New, Number, Promise, Sort (x3), Sorted, Sorting (x3), Start (x3), UTF, [ (x25), ] (x25), _ (x7), ` (x12), absolute, add (x7), again, align (x5), allowed, amount (x2), animateMotorcycle (x2), app (x2), appendChild (x2), aria (x2), async (x2), await (x6), background (x10), bar (x12), barBox (x3), barHeight (x2), bars (x16), body, bold, border (x7), bottom (x2), box (x3), bubbleSort, button (x6), center (x7), charset, class (x2), classList (x9), className (x2), color (x3), comes, comparing (x5), const (x16), content (x4), controls (x3), createElement (x2), css, cursor (x2), dde4f0, device, disabled (x5), display (x3), div (x2), document (x9), drop, ease (x2), eef3fb, en, end, events, f2536d, f4f7fb, f9fbff, false (x4), family, ffb020, filter, flex (x5), floor, font (x4), for (x4), forEach, from, function (x8), gap (x2), generateBars (x3), generateBtn (x5), getBars (x4), getBoundingClientRect (x2), getElementById (x5), gradient, h1, height (x12), hidden, href, i (x13), id (x5), if (x4), index, initial, innerHTML, input (x2), isSorting (x5), items (x3), j (x19), js, justify (x3), label (x5), lang, left (x3), length (x4), let (x7), linear (x2), link, main (x2), margin (x3), markBarsAsSorted (x2), max (x3), meta (x2), milliseconds (x2), min (x5), motorcycle (x11), ms, name, new (x2), newValue (x2), none (x2), not, oldMotorcycle (x3), onchange, onclick (x2), or, overflow, p (x2), padding (x3), pointer (x2), position (x2), push, px (x8), querySelector, querySelectorAll, radius (x4), random, randomHeight (x2), range (x2), rel, relative, remove (x3), resolve (x2), return (x5), rgba (x2), rotate (x3), sans, scale, script, section (x4), serif, setTimeout, shadow (x2), size (x2), sizing, sleep (x6), solid, sort (x3), sortBtn (x5), sorted (x4), span (x2), speed (x8), speedSlider (x2), speedValue (x4), src, status (x3), statusText (x5), step, style (x6), stylesheet, swapping (x5), text (x2), textContent (x6), the (x3), this, to (x2), top, transform (x4), transition (x2), translate (x3), true (x3), type (x2), updateSpeed (x2), value (x2), values (x15), var (x7), viewport, visualizer (x7), visualizerBox (x4), weight, white (x2), width (x6), wrap (x2), x (x3), y (x3), z, { (x37), } (x37), “ (x2), ” (x2), ️, 🏍</t>
  </si>
  <si>
    <t>-flex (00:00:29), -- (00:00:30), -direction (00:00:31), -: (00:00:32), -column (00:00:33), -; (00:00:34), -# (00:00:42), -vis (00:00:43), -- (00:00:44), -123456 (00:00:45), -{ (00:00:46), -height (00:00:47), -: (00:00:48), -200px (00:00:49), -; (00:00:50), -display (00:00:51), -: (00:00:52), -flex (00:00:53), -; (00:00:54), -align (00:00:55), -- (00:00:56), -items (00:00:57), -: (00:00:58), -flex (00:00:59), -- (00:01:00), -end (00:01:01), -; (00:01:02), -} (00:01:03), -7px (00:01:09), -100 (00:01:13), -% (00:01:14), -- (00:01:17), -color (00:01:18), -black (00:01:20), -margin (00:01:22), -: (00:01:23), -0px (00:01:24), -1px (00:01:25), -; (00:01:26),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+main (00:00:00), +class (00:00:00), += (00:00:00), +" (00:00:00), +app (00:00:00), +" (00:00:00), +&gt; (00:00:00), +&lt; (00:00:00), +section (00:00:00), +class (00:00:00), += (00:00:00), +" (00:00:00), +controls (00:00:00), +" (00:00:00), +aria (00:00:00), +- (00:00:00), +label (00:00:00), += (00:00:00), +" (00:00:00), +Sorting (00:00:00), +controls (00:00:00), +" (00:00:00), +&gt; (00:00:00), +&lt; (00:00:00), +button (00:00:00), +id (00:00:00), += (00:00:00), +" (00:00:00), +generateBtn (00:00:00), +" (00:00:00), +onclick (00:00:00), += (00:00:00), +" (00:00:00), +generateBars (00:00:00), +( (00:00:00), +) (00:00:00), +" (00:00:00), +&gt; (00:00:00), +Generate (00:00:00), +New (00:00:00), +Bars (00:00:00), +&lt; (00:00:00), +/ (00:00:00), +button (00:00:00), +&gt; (00:00:00), +&lt; (00:00:00), +button (00:00:00), +id (00:00:00), += (00:00:00), +" (00:00:00), +sortBtn (00:00:00), +" (00:00:00), +onclick (00:00:00), += (00:00:00), +" (00:00:00), +bubbleSort (00:00:00), +( (00:00:00), +) (00:00:00), +" (00:00:00), +&gt; (00:00:00), +Start (00:00:00), +Bubble (00:00:00), +Sort (00:00:00), +&lt; (00:00:00), +/ (00:00:00), +button (00:00:00), +&gt; (00:00:00), +&lt; (00:00:00), +label (00:00:00), +for (00:00:00), += (00:00:00), +" (00:00:00), +speedSlider (00:00:00), +" (00:00:00), +&gt; (00:00:00), +Animation (00:00:00), +speed (00:00:00), +: (00:00:00), +&lt; (00:00:00), +span (00:00:00), +id (00:00:00), += (00:00:00), +" (00:00:00), +speedValue (00:00:00), +" (00:00:00), +&gt; (00:00:00), +120 (00:00:00), +&lt; (00:00:00), +/ (00:00:00), +span (00:00:00), +&gt; (00:00:00), +ms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+120 (00:00:00), +" (00:00:00), +step (00:00:00), += (00:00:00), +" (00:00:00), +10 (00:00:00), +" (00:00:00), +onchange (00:00:00), += (00:00:00), +" (00:00:00), +updateSpeed (00:00:00), +( (00:00:00), +this (00:00:00), +. (00:00:00), +value (00:00:00), +) (00:00:00), +" (00:00:00), +&gt; (00:00:00), +&lt; (00:00:00), +/ (00:00:00), +section (00:00:00), +&gt; (00:00:00), +&lt; (00:00:00), +p (00:00:00), +id (00:00:00), += (00:00:00), +" (00:00:00), +status (00:00:00), +" (00:00:00), +&gt; (00:00:00), +Click (00:00:00), +“ (00:00:00), +Start (00:00:00), +Bubble (00:00:00), +Sort (00:00:00), +” (00:00:00), +to (00:00:00), +sort (00:00:00), +the (00:00:00), +bars (00:00:00), +. (00:00:00), +&lt; (00:00:00), +/ (00:00:00), +p (00:00:00), +&gt; (00:00:00), +&lt; (00:00:00), +section (00:00:00), +id (00:00:00), += (00:00:00), +" (00:00:00), +visualizer (00:00:00), +" (00:00:00), +aria (00:00:00), +- (00:00:00), +label (00:00:00), += (00:00:00), +" (00:00:00), +Sorting (00:00:00), +bars (00:00:00), +" (00:00:00), +&gt; (00:00:00), +&lt; (00:00:00), +/ (00:00:00), +section (00:00:00), +&gt; (00:00:00), +&lt; (00:00:00), +/ (00:00:00), +main (00:00:00), +&gt; (00:00:00), +const (00:00:00), +visualizer (00:00:00), += (00:00:00), +document (00:00:00), +. (00:00:00), +getElementById (00:00:00), +( (00:00:00), +" (00:00:00), +visualizer (00:00:00), +" (00:00:00), +) (00:00:00), +; (00:00:00), +const (00:00:00), +statusText (00:00:00), += (00:00:00), +document (00:00:00), +. (00:00:00), +getElementById (00:00:00), +( (00:00:00), +" (00:00:00), +status (00:00:00), +" (00:00:00), +) (00:00:00), +; (00:00:00), +const (00:00:00), +speedValue (00:00:00), += (00:00:00), +document (00:00:00), +. (00:00:00), +getElementById (00:00:00), +( (00:00:00), +" (00:00:00), +speedValue (00:00:00), +" (00:00:00), +) (00:00:00), +; (00:00:00), +const (00:00:00), +sortBtn (00:00:00), += (00:00:00), +document (00:00:00), +. (00:00:00), +getElementById (00:00:00), +( (00:00:00), +" (00:00:00), +sortBtn (00:00:00), +" (00:00:00), +) (00:00:00), +; (00:00:00), +const (00:00:00), +generateBtn (00:00:00), += (00:00:00), +document (00:00:00), +. (00:00:00), +getElementById (00:00:00), +( (00:00:00), +" (00:00:00), +generateBtn (00:00:00), +" (00:00:00), +) (00:00:00), +; (00:00:00), +let (00:00:00), +var (00:00:00), +_ (00:00:00), +speed (00:00:00), += (00:00:00), +120 (00:00:00), +; (00:00:00), +let (00:00:00), +values (00:00:00), += (00:00:00), +[ (00:00:00), +] (00:00:00), +; (00:00:00), +let (00:00:00), +isSorting (00:00:00), += (00:00:00), +false (00:00:00), +; (00:00:00), +function (00:00:00), +updateSpeed (00:00:00), +( (00:00:00), +newValue (00:00:00), +) (00:00:00), +{ (00:00:00), +var (00:00:00), +_ (00:00:00), +speed (00:00:00), += (00:00:00), +Number (00:00:00), +( (00:00:00), +newValue (00:00:00), +) (00:00:00), +; (00:00:00), +speedValue (00:00:00), +. (00:00:00), +textContent (00:00:00), += (00:00:00), +var (00:00:00), +_ (00:00:00), +speed (00:00:00), +; (00:00:00), +} (00:00:00), +function (00:00:00), +sleep (00:00:00), +( (00:00:00), +milliseconds (00:00:00), +) (00:00:00), +{ (00:00:00), +return (00:00:00), +new (00:00:00), +Promise (00:00:00), +( (00:00:00), +resolve (00:00:00), += (00:00:00), +&gt; (00:00:00), +setTimeout (00:00:00), +( (00:00:00), +resolve (00:00:00), +, (00:00:00), +milliseconds (00:00:00), +) (00:00:00), +) (00:00:00), +; (00:00:00), +} (00:00:00), +function (00:00:00), +randomHeight (00:00:00), +( (00:00:00), +) (00:00:00), +{ (00:00:00), +return (00:00:00), +Math (00:00:00), +. (00:00:00), +floor (00:00:00), +( (00:00:00), +Math (00:00:00), +. (00:00:00), +random (00:00:00), +( (00:00:00), +) (00:00:00), +* (00:00:00), +280 (00:00:00), +) (00:00:00), ++ (00:00:00), +45 (00:00:00), +; (00:00:00), +} (00:00:00), +function (00:00:00), +generateBars (00:00:00), +( (00:00:00), +amount (00:00:00), += (00:00:00), +22 (00:00:00), +) (00:00:00), +{ (00:00:00), +if (00:00:00), +( (00:00:00), +isSorting (00:00:00), +) (00:00:00), +return (00:00:00), +; (00:00:00), +values (00:00:00), += (00:00:00), +[ (00:00:00), +] (00:00:00), +; (00:00:00), +visualizer (00:00:00), +. (00:00:00), +innerHTML (00:00:00), += (00:00:00), +" (00:00:00), +" (00:00:00), +; (00:00:00), +for (00:00:00), +( (00:00:00), +let (00:00:00), +i (00:00:00), += (00:00:00), +0 (00:00:00), +; (00:00:00), +i (00:00:00), +&lt; (00:00:00), +amount (00:00:00), +; (00:00:00), +i (00:00:00), ++ (00:00:00), ++ (00:00:00), +) (00:00:00), +{ (00:00:00), +const (00:00:00), +height (00:00:00), += (00:00:00), +randomHeight (00:00:00), +( (00:00:00), +) (00:00:00), +; (00:00:00), +values (00:00:00), +. (00:00:00), +push (00:00:00), +( (00:00:00), +height (00:00:00), +) (00:00:00), +; (00:00:00), +const (00:00:00), +bar (00:00:00), += (00:00:00), +document (00:00:00), +. (00:00:00), +createElement (00:00:00), +( (00:00:00), +" (00:00:00), +div (00:00:00), +" (00:00:00), +) (00:00:00), +; (00:00:00), +bar (00:00:00), +. (00:00:00), +className (00:00:00), += (00:00:00), +" (00:00:00), +bar (00:00:00), +" (00:00:00), +; (00:00:00), +bar (00:00:00), +. (00:00:00), +style (00:00:00), +. (00:00:00), +height (00:00:00), += (00:00:00), +` (00:00:00), +$ (00:00:00), +{ (00:00:00), +height (00:00:00), +} (00:00:00), +px (00:00:00), +` (00:00:00), +; (00:00:00), +visualizer (00:00:00), +. (00:00:00), +appendChild (00:00:00), +( (00:00:00), +bar (00:00:00), +) (00:00:00), +; (00:00:00), +} (00:00:00), +statusText (00:00:00), +. (00:00:00), +textContent (00:00:00), += (00:00:00), +" (00:00:00), +Click (00:00:00), +“ (00:00:00), +Start (00:00:00), +Bubble (00:00:00), +Sort (00:00:00), +” (00:00:00), +to (00:00:00), +sort (00:00:00), +the (00:00:00), +bars (00:00:00), +. (00:00:00), +" (00:00:00), +; (00:00:00), +} (00:00:00), +function (00:00:00), +getBars (00:00:00), +( (00:00:00), +) (00:00:00), +{ (00:00:00), +return (00:00:00), +Array (00:00:00), +. (00:00:00), +from (00:00:00), +( (00:00:00), +document (00:00:00), +. (00:00:00), +querySelectorAll (00:00:00), +( (00:00:00), +" (00:00:00), +. (00:00:00), +bar (00:00:00), +" (00:00:00), +) (00:00:00), +) (00:00:00), +; (00:00:00), +} (00:00:00), +function (00:00:00), +markBarsAsSorted (00:00:00), +( (00:00:00), +) (00:00:00), +{ (00:00:00), +getBars (00:00:00), +( (00:00:00), +) (00:00:00), +. (00:00:00), +forEach (00:00:00), +( (00:00:00), +bar (00:00:00), += (00:00:00), +&gt; (00:00:00), +bar (00:00:00), +. (00:00:00), +classList (00:00:00), +. (00:00:00), +add (00:00:00), +( (00:00:00), +" (00:00:00), +sorted (00:00:00), +" (00:00:00), +) (00:00:00), +) (00:00:00), +; (00:00:00), +} (00:00:00), +async (00:00:00), +function (00:00:00), +bubbleSort (00:00:00), +( (00:00:00), +) (00:00:00), +{ (00:00:00), +if (00:00:00), +( (00:00:00), +isSorting (00:00:00), +) (00:00:00), +return (00:00:00), +; (00:00:00), +isSorting (00:00:00), += (00:00:00), +true (00:00:00), +; (00:00:00), +sortBtn (00:00:00), +. (00:00:00), +disabled (00:00:00), += (00:00:00), +true (00:00:00), +; (00:00:00), +generateBtn (00:00:00), +. (00:00:00), +disabled (00:00:00), += (00:00:00), +true (00:00:00), +; (00:00:00), +statusText (00:00:00), +. (00:00:00), +textContent (00:00:00), += (00:00:00), +" (00:00:00), +Sorting (00:00:00), +. (00:00:00), +. (00:00:00), +. (00:00:00), +" (00:00:00), +; (00:00:00), +const (00:00:00), +bars (00:00:00), += (00:00:00), +getBars (00:00:00), +( (00:00:00), +) (00:00:00), +; (00:00:00), +for (00:00:00), +( (00:00:00), +let (00:00:00), +i (00:00:00), += (00:00:00), +0 (00:00:00), +; (00:00:00), +i (00:00:00), +&lt; (00:00:00), +values (00:00:00), +. (00:00:00), +length (00:00:00), +- (00:00:00), +1 (00:00:00), +; (00:00:00), +i (00:00:00), ++ (00:00:00), ++ (00:00:00), +) (00:00:00), +{ (00:00:00), +for (00:00:00), +( (00:00:00), +let (00:00:00), +j (00:00:00), += (00:00:00), +0 (00:00:00), +; (00:00:00), +j (00:00:00), +&lt; (00:00:00), +values (00:00:00), +. (00:00:00), +length (00:00:00), +- (00:00:00), +i (00:00:00), +- (00:00:00), +1 (00:00:00), +; (00:00:00), +j (00:00:00), ++ (00:00:00), ++ (00:00:00), +) (00:00:00), +{ (00:00:00), +bars (00:00:00), +[ (00:00:00), +j (00:00:00), +] (00:00:00), +. (00:00:00), +classList (00:00:00), +. (00:00:00), +add (00:00:00), +( (00:00:00), +" (00:00:00), +comparing (00:00:00), +" (00:00:00), +) (00:00:00), +; (00:00:00), +bars (00:00:00), +[ (00:00:00), +j (00:00:00), ++ (00:00:00), +1 (00:00:00), +] (00:00:00), +. (00:00:00), +classList (00:00:00), +. (00:00:00), +add (00:00:00), +( (00:00:00), +" (00:00:00), +comparing (00:00:00), +" (00:00:00), +) (00:00:00), +; (00:00:00), +await (00:00:00), +sleep (00:00:00), +( (00:00:00), +var (00:00:00), +_ (00:00:00), +speed (00:00:00), +) (00:00:00), +; (00:00:00), +if (00:00:00), +( (00:00:00), +values (00:00:00), +[ (00:00:00), +j (00:00:00), +] (00:00:00), +&gt; (00:00:00), +values (00:00:00), +[ (00:00:00), +j (00:00:00), ++ (00:00:00), +1 (00:00:00), +] (00:00:00), +) (00:00:00), +{ (00:00:00), +bars (00:00:00), +[ (00:00:00), +j (00:00:00), +] (00:00:00), +. (00:00:00), +classList (00:00:00), +. (00:00:00), +add (00:00:00), +( (00:00:00), +" (00:00:00), +swapping (00:00:00), +" (00:00:00), +) (00:00:00), +; (00:00:00), +bars (00:00:00), +[ (00:00:00), +j (00:00:00), ++ (00:00:00), +1 (00:00:00), +] (00:00:00), +. (00:00:00), +classList (00:00:00), +. (00:00:00), +add (00:00:00), +( (00:00:00), +" (00:00:00), +swapping (00:00:00), +" (00:00:00), +) (00:00:00), +; (00:00:00), +[ (00:00:00), +values (00:00:00), +[ (00:00:00), +j (00:00:00), +] (00:00:00), +, (00:00:00), +values (00:00:00), +[ (00:00:00), +j (00:00:00), ++ (00:00:00), +1 (00:00:00), +] (00:00:00), +] (00:00:00), += (00:00:00), +[ (00:00:00), +values (00:00:00), +[ (00:00:00), +j (00:00:00), ++ (00:00:00), +1 (00:00:00), +] (00:00:00), +, (00:00:00), +values (00:00:00), +[ (00:00:00), +j (00:00:00), +] (00:00:00), +] (00:00:00), +; (00:00:00), +bars (00:00:00), +[ (00:00:00), +j (00:00:00), +] (00:00:00), +. (00:00:00), +style (00:00:00), +. (00:00:00), +height (00:00:00), += (00:00:00), +` (00:00:00), +$ (00:00:00), +{ (00:00:00), +values (00:00:00), +[ (00:00:00), +j (00:00:00), +] (00:00:00), +} (00:00:00), +px (00:00:00), +` (00:00:00), +; (00:00:00), +bars (00:00:00), +[ (00:00:00), +j (00:00:00), ++ (00:00:00), +1 (00:00:00), +] (00:00:00), +. (00:00:00), +style (00:00:00), +. (00:00:00), +height (00:00:00), += (00:00:00), +` (00:00:00), +$ (00:00:00), +{ (00:00:00), +values (00:00:00), +[ (00:00:00), +j (00:00:00), ++ (00:00:00), +1 (00:00:00), +] (00:00:00), +} (00:00:00), +px (00:00:00), +` (00:00:00), +; (00:00:00), +await (00:00:00), +sleep (00:00:00), +( (00:00:00), +var (00:00:00), +_ (00:00:00), +speed (00:00:00), +) (00:00:00), +; (00:00:00), +} (00:00:00), +bars (00:00:00), +[ (00:00:00), +j (00:00:00), +] (00:00:00), +. (00:00:00), +classList (00:00:00), +. (00:00:00), +remove (00:00:00), +( (00:00:00), +" (00:00:00), +comparing (00:00:00), +" (00:00:00), +, (00:00:00), +" (00:00:00), +swapping (00:00:00), +" (00:00:00), +) (00:00:00), +; (00:00:00), +bars (00:00:00), +[ (00:00:00), +j (00:00:00), ++ (00:00:00), +1 (00:00:00), +] (00:00:00), +. (00:00:00), +classList (00:00:00), +. (00:00:00), +remove (00:00:00), +( (00:00:00), +" (00:00:00), +comparing (00:00:00), +" (00:00:00), +, (00:00:00), +" (00:00:00), +swapping (00:00:00), +" (00:00:00), +) (00:00:00), +; (00:00:00), +} (00:00:00), +bars (00:00:00), +[ (00:00:00), +values (00:00:00), +. (00:00:00), +length (00:00:00), +- (00:00:00), +i (00:00:00), +- (00:00:00), +1 (00:00:00), +] (00:00:00), +. (00:00:00), +classList (00:00:00), +. (00:00:00), +add (00:00:00), +( (00:00:00), +" (00:00:00), +sorted (00:00:00), +" (00:00:00), +) (00:00:00), +; (00:00:00), +} (00:00:00), +bars (00:00:00), +[ (00:00:00), +0 (00:00:00), +] (00:00:00), +. (00:00:00), +classList (00:00:00), +. (00:00:00), +add (00:00:00), +( (00:00:00), +" (00:00:00), +sorted (00:00:00), +" (00:00:00), +) (00:00:00), +; (00:00:00), +statusText (00:00:00), +. (00:00:00), +textContent (00:00:00), += (00:00:00), +" (00:00:00), +Sorted (00:00:00), +! (00:00:00), +Here (00:00:00), +comes (00:00:00), +the (00:00:00), +motorcycle (00:00:00), +. (00:00:00), +" (00:00:00), +; (00:00:00), +markBarsAsSorted (00:00:00), +( (00:00:00), +) (00:00:00), +; (00:00:00), +await (00:00:00), +animateMotorcycle (00:00:00), +( (00:00:00), +) (00:00:00), +; (00:00:00), +statusText (00:00:00), +. (00:00:00), +textContent (00:00:00), += (00:00:00), +" (00:00:00), +Finished (00:00:00), +! (00:00:00), +Generate (00:00:00), +new (00:00:00), +bars (00:00:00), +or (00:00:00), +sort (00:00:00), +again (00:00:00), +. (00:00:00), +" (00:00:00), +; (00:00:00), +sortBtn (00:00:00), +. (00:00:00), +disabled (00:00:00), += (00:00:00), +false (00:00:00), +; (00:00:00), +generateBtn (00:00:00), +. (00:00:00), +disabled (00:00:00), += (00:00:00), +false (00:00:00), +; (00:00:00), +isSorting (00:00:00), += (00:00:00), +false (00:00:00), +; (00:00:00), +} (00:00:00), +async (00:00:00), +function (00:00:00), +animateMotorcycle (00:00:00), +( (00:00:00), +) (00:00:00), +{ (00:00:00), +const (00:00:00), +oldMotorcycle (00:00:00), += (00:00:00), +document (00:00:00), +. (00:00:00), +querySelector (00:00:00), +( (00:00:00), +" (00:00:00), +. (00:00:00), +motorcycle (00:00:00), +" (00:00:00), +) (00:00:00), +; (00:00:00), +if (00:00:00), +( (00:00:00), +oldMotorcycle (00:00:00), +) (00:00:00), +oldMotorcycle (00:00:00), +. (00:00:00), +remove (00:00:00), +( (00:00:00), +) (00:00:00), +; (00:00:00), +const (00:00:00), +motorcycle (00:00:00), += (00:00:00), +document (00:00:00), +. (00:00:00), +createElement (00:00:00), +( (00:00:00), +" (00:00:00), +div (00:00:00), +" (00:00:00), +) (00:00:00), +; (00:00:00), +motorcycle (00:00:00), +. (00:00:00), +className (00:00:00), += (00:00:00), +" (00:00:00), +motorcycle (00:00:00), +" (00:00:00), +; (00:00:00), +motorcycle (00:00:00), +. (00:00:00), +textContent (00:00:00), += (00:00:00), +" (00:00:00), +🏍 (00:00:00), +️ (00:00:00), +" (00:00:00), +; (00:00:00), +visualizer (00:00:00), +. (00:00:00), +appendChild (00:00:00), +( (00:00:00), +motorcycle (00:00:00), +) (00:00:00), +; (00:00:00), +const (00:00:00), +bars (00:00:00), += (00:00:00), +getBars (00:00:00), +( (00:00:00), +) (00:00:00), +; (00:00:00), +const (00:00:00), +visualizerBox (00:00:00), += (00:00:00), +visualizer (00:00:00), +. (00:00:00), +getBoundingClientRect (00:00:00), +(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+barHeight (00:00:00), += (00:00:00), +values (00:00:00), +[ (00:00:00), +i (00:00:00), +] (00:00:00), +; (00:00:00), +const (00:00:00), +x (00:00:00), += (00:00:00), +barBox (00:00:00), +. (00:00:00), +left (00:00:00), +- (00:00:00), +visualizerBox (00:00:00), +. (00:00:00), +left (00:00:00), ++ (00:00:00), +barBox (00:00:00), +. (00:00:00), +width (00:00:00), +/ (00:00:00), +2 (00:00:00), +- (00:00:00), +18 (00:00:00), +; (00:00:00), +const (00:00:00), +y (00:00:00), += (00:00:00), +visualizerBox (00:00:00), +. (00:00:00), +height (00:00:00), +- (00:00:00), +barHeight (00:00:00), +- (00:00:00), +72 (00:00:00), +; (00:00:00), +motorcycle (00:00:00), +. (00:00:00), +style (00:00:00), +. (00:00:00), +transform (00:00:00), += (00:00:00), +` (00:00:00), +translate (00:00:00), +( (00:00:00), +$ (00:00:00), +{ (00:00:00), +x (00:00:00), +} (00:00:00), +px (00:00:00), +, (00:00:00), +$ (00:00:00), +{ (00:00:00), +- (00:00:00), +y (00:00:00), +} (00:00:00), +px (00:00:00), +) (00:00:00), +rotate (00:00:00), +( (00:00:00), +- (00:00:00), +8deg (00:00:00), +) (00:00:00), +` (00:00:00), +; (00:00:00), +await (00:00:00), +sleep (00:00:00), +( (00:00:00), +Math (00:00:00), +. (00:00:00), +max (00:00:00), +( (00:00:00), +45 (00:00:00), +, (00:00:00), +var (00:00:00), +_ (00:00:00), +speed (00:00:00), +) (00:00:00), +) (00:00:00), +; (00:00:00), +motorcycle (00:00:00), +. (00:00:00), +style (00:00:00), +. (00:00:00), +transform (00:00:00), += (00:00:00), +` (00:00:00), +translate (00:00:00), +( (00:00:00), +$ (00:00:00), +{ (00:00:00), +x (00:00:00), ++ (00:00:00), +13 (00:00:00), +} (00:00:00), +px (00:00:00), +, (00:00:00), +$ (00:00:00), +{ (00:00:00), +- (00:00:00), +( (00:00:00), +y (00:00:00), ++ (00:00:00), +28 (00:00:00), +) (00:00:00), +} (00:00:00), +px (00:00:00), +) (00:00:00), +rotate (00:00:00), +( (00:00:00), +8deg (00:00:00), +) (00:00:00), +` (00:00:00), +; (00:00:00), +await (00:00:00), +sleep (00:00:00), +( (00:00:00), +Math (00:00:00), +. (00:00:00), +max (00:00:00), +( (00:00:00), +45 (00:00:00), +, (00:00:00), +var (00:00:00), +_ (00:00:00), +speed (00:00:00), +/ (00:00:00), +2 (00:00:00), +) (00:00:00), +) (00:00:00), +; (00:00:00), +} (00:00:00), +motorcycle (00:00:00), +. (00:00:00), +style (00:00:00), +. (00:00:00), +transform (00:00:00), += (00:00:00), +` (00:00:00), +translate (00:00:00), +( (00:00:00), +$ (00:00:00), +{ (00:00:00), +visualizerBox (00:00:00), +. (00:00:00), +width (00:00:00), +- (00:00:00), +42 (00:00:00), +} (00:00:00), +px (00:00:00), +, (00:00:00), +- (00:00:00), +30px (00:00:00), +) (00:00:00), +rotate (00:00:00), +( (00:00:00), +0deg (00:00:00), +) (00:00:00), +` (00:00:00), +; (00:00:00), +await (00:00:00), +sleep (00:00:00), +( (00:00:00), +600 (00:00:00), +) (00:00:00), +; (00:00:00), +} (00:00:00), +generateBars (00:00:00), +( (00:00:00), +) (00:00:00), +; (00:00:00), +* (00:00:00), +{ (00:00:00), +box (00:00:00), +- (00:00:00), +sizing (00:00:00), +: (00:00:00), +border (00:00:00), +- (00:00:00), +box (00:00:00), +; (00:00:00), +} (00:00:00), +margin (00:00:00), +: (00:00:00), +0 (00:00:00), +; (00:00:00), +min (00:00:00), +- (00:00:00), +height (00:00:00), +: (00:00:00), +100vh (00:00:00), +; (00:00:00), +font (00:00:00), +- (00:00:00), +family (00:00:00), +: (00:00:00), +Arial (00:00:00), +, (00:00:00), +Helvetica (00:00:00), +, (00:00:00), +sans (00:00:00), +- (00:00:00), +serif (00:00:00), +; (00:00:00), +background (00:00:00), +: (00:00:00), +# (00:00:00), +f4f7fb (00:00:00), +; (00:00:00), +color (00:00:00), +: (00:00:00), +# (00:00:00), +172033 (00:00:00), +; (00:00:00), +justify (00:00:00), +- (00:00:00), +content (00:00:00), +: (00:00:00), +center (00:00:00), +; (00:00:00), +. (00:00:00), +app (00:00:00), +{ (00:00:00), +width (00:00:00), +: (00:00:00), +min (00:00:00), +( (00:00:00), +980px (00:00:00), +, (00:00:00), +94vw (00:00:00), +) (00:00:00), +; (00:00:00), +background (00:00:00), +: (00:00:00), +white (00:00:00), +; (00:00:00), +border (00:00:00), +- (00:00:00), +radius (00:00:00), +: (00:00:00), +18px (00:00:00), +; (00:00:00), +padding (00:00:00), +: (00:00:00), +28px (00:00:00), +; (00:00:00), +box (00:00:00), +- (00:00:00), +shadow (00:00:00), +: (00:00:00), +0 (00:00:00), +18px (00:00:00), +50px (00:00:00), +rgba (00:00:00), +( (00:00:00), +0 (00:00:00), +, (00:00:00), +0 (00:00:00), +, (00:00:00), +0 (00:00:00), +, (00:00:00), +0 (00:00:00), +. (00:00:00), +12 (00:00:00), +) (00:00:00), +; (00:00:00), +} (00:00:00), +h1 (00:00:00), +{ (00:00:00), +margin (00:00:00), +- (00:00:00), +top (00:00:00), +: (00:00:00), +0 (00:00:00), +; (00:00:00), +text (00:00:00), +- (00:00:00), +align (00:00:00), +: (00:00:00), +center (00:00:00), +; (00:00:00), +} (00:00:00), +. (00:00:00), +controls (00:00:00), +{ (00:00:00), +display (00:00:00), +: (00:00:00), +flex (00:00:00), +; (00:00:00), +justify (00:00:00), +- (00:00:00), +content (00:00:00), +: (00:00:00), +center (00:00:00), +; (00:00:00), +align (00:00:00), +- (00:00:00), +items (00:00:00), +: (00:00:00), +center (00:00:00), +; (00:00:00), +gap (00:00:00), +: (00:00:00), +16px (00:00:00), +; (00:00:00), +flex (00:00:00), +- (00:00:00), +wrap (00:00:00), +: (00:00:00), +wrap (00:00:00), +; (00:00:00), +margin (00:00:00), +- (00:00:00), +bottom (00:00:00), +: (00:00:00), +18px (00:00:00), +; (00:00:00), +} (00:00:00), +button (00:00:00), +{ (00:00:00), +border (00:00:00), +: (00:00:00), +none (00:00:00), +; (00:00:00), +border (00:00:00), +- (00:00:00), +radius (00:00:00), +: (00:00:00), +10px (00:00:00), +; (00:00:00), +padding (00:00:00), +: (00:00:00), +10px (00:00:00), +16px (00:00:00), +; (00:00:00), +cursor (00:00:00), +: (00:00:00), +pointer (00:00:00), +; (00:00:00), +font (00:00:00), +- (00:00:00), +size (00:00:00), +: (00:00:00), +15px (00:00:00), +; (00:00:00), +background (00:00:00), +: (00:00:00), +# (00:00:00), +2663ff (00:00:00), +; (00:00:00), +color (00:00:00), +: (00:00:00), +white (00:00:00), +; (00:00:00), +} (00:00:00), +button (00:00:00), +: (00:00:00), +disabled (00:00:00), +{ (00:00:00), +background (00:00:00), +: (00:00:00), +# (00:00:00), +9aa6c0 (00:00:00), +; (00:00:00), +cursor (00:00:00), +: (00:00:00), +not (00:00:00), +- (00:00:00), +allowed (00:00:00), +; (00:00:00), +} (00:00:00), +label (00:00:00), +{ (00:00:00), +font (00:00:00), +- (00:00:00), +weight (00:00:00), +: (00:00:00), +bold (00:00:00), +; (00:00:00), +} (00:00:00), +input (00:00:00), +[ (00:00:00), +type (00:00:00), += (00:00:00), +" (00:00:00), +range (00:00:00), +" (00:00:00), +] (00:00:00), +{ (00:00:00), +width (00:00:00), +: (00:00:00), +190px (00:00:00), +; (00:00:00), +} (00:00:00), +# (00:00:00), +status (00:00:00), +{ (00:00:00), +text (00:00:00), +- (00:00:00), +align (00:00:00), +: (00:00:00), +center (00:00:00), +; (00:00:00), +min (00:00:00), +- (00:00:00), +height (00:00:00), +: (00:00:00), +24px (00:00:00), +; (00:00:00), +} (00:00:00), +# (00:00:00), +visualizer (00:00:00), +{ (00:00:00), +position (00:00:00), +: (00:00:00), +relative (00:00:00), +; (00:00:00), +height (00:00:00), +: (00:00:00), +420px (00:00:00), +; (00:00:00), +border (00:00:00), +: (00:00:00), +2px (00:00:00), +solid (00:00:00), +# (00:00:00), +dde4f0 (00:00:00), +; (00:00:00), +border (00:00:00), +- (00:00:00), +radius (00:00:00), +: (00:00:00), +16px (00:00:00), +; (00:00:00), +background (00:00:00), +: (00:00:00), +linear (00:00:00), +- (00:00:00), +gradient (00:00:00), +( (00:00:00), +# (00:00:00), +f9fbff (00:00:00), +, (00:00:00), +# (00:00:00), +eef3fb (00:00:00), +) (00:00:00), +; (00:00:00), +display (00:00:00), +: (00:00:00), +flex (00:00:00), +; (00:00:00), +align (00:00:00), +- (00:00:00), +items (00:00:00), +: (00:00:00), +flex (00:00:00), +- (00:00:00), +end (00:00:00), +; (00:00:00), +justify (00:00:00), +- (00:00:00), +content (00:00:00), +: (00:00:00), +center (00:00:00), +; (00:00:00), +gap (00:00:00), +: (00:00:00), +6px (00:00:00), +; (00:00:00), +padding (00:00:00), +: (00:00:00), +22px (00:00:00), +16px (00:00:00), +28px (00:00:00), +; (00:00:00), +overflow (00:00:00), +: (00:00:00), +hidden (00:00:00), +; (00:00:00), +} (00:00:00), +28px (00:00:00), +min (00:00:00), +- (00:00:00), +10px (00:00:00), +border (00:00:00), +- (00:00:00), +radius (00:00:00), +: (00:00:00), +8px (00:00:00), +8px (00:00:00), +0 (00:00:00), +0 (00:00:00), +; (00:00:00), +# (00:00:00), +4a7dff (00:00:00), +transition (00:00:00), +: (00:00:00), +height (00:00:00), +0 (00:00:00), +. (00:00:00), +2s (00:00:00), +ease (00:00:00), +, (00:00:00), +background (00:00:00), +- (00:00:00), +color (00:00:00), +0 (00:00:00), +. (00:00:00), +2s (00:00:00), +ease (00:00:00), +; (00:00:00), +. (00:00:00), +bar (00:00:00), +. (00:00:00), +comparing (00:00:00), +{ (00:00:00), +background (00:00:00), +: (00:00:00), +# (00:00:00), +ffb020 (00:00:00), +; (00:00:00), +} (00:00:00), +. (00:00:00), +bar (00:00:00), +. (00:00:00), +swapping (00:00:00), +{ (00:00:00), +background (00:00:00), +: (00:00:00), +# (00:00:00), +f2536d (00:00:00), +; (00:00:00), +} (00:00:00), +. (00:00:00), +bar (00:00:00), +. (00:00:00), +sorted (00:00:00), +{ (00:00:00), +background (00:00:00), +: (00:00:00), +# (00:00:00), +26a269 (00:00:00), +; (00:00:00), +} (00:00:00), +. (00:00:00), +motorcycle (00:00:00), +{ (00:00:00), +position (00:00:00), +: (00:00:00), +absolute (00:00:00), +; (00:00:00), +left (00:00:00), +: (00:00:00), +0 (00:00:00), +; (00:00:00), +bottom (00:00:00), +: (00:00:00), +0 (00:00:00), +; (00:00:00), +font (00:00:00), +- (00:00:00), +size (00:00:00), +: (00:00:00)</t>
  </si>
  <si>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+main (00:00:00), +class (00:00:00), += (00:00:00), +" (00:00:00), +app (00:00:00), +" (00:00:00), +&gt; (00:00:00), +&lt; (00:00:00), +section (00:00:00), +class (00:00:00), += (00:00:00), +" (00:00:00), +controls (00:00:00), +" (00:00:00), +aria (00:00:00), +- (00:00:00), +label (00:00:00), += (00:00:00), +" (00:00:00), +Sorting (00:00:00), +controls (00:00:00), +" (00:00:00), +&gt; (00:00:00), +&lt; (00:00:00), +button (00:00:00), +id (00:00:00), += (00:00:00), +" (00:00:00), +generateBtn (00:00:00), +" (00:00:00), +onclick (00:00:00), += (00:00:00), +" (00:00:00), +generateBars (00:00:00), +( (00:00:00), +) (00:00:00), +" (00:00:00), +&gt; (00:00:00), +Generate (00:00:00), +New (00:00:00), +Bars (00:00:00), +&lt; (00:00:00), +/ (00:00:00), +button (00:00:00), +&gt; (00:00:00), +&lt; (00:00:00), +button (00:00:00), +id (00:00:00), += (00:00:00), +" (00:00:00), +sortBtn (00:00:00), +" (00:00:00), +onclick (00:00:00), += (00:00:00), +" (00:00:00), +bubbleSort (00:00:00), +( (00:00:00), +) (00:00:00), +" (00:00:00), +&gt; (00:00:00), +Start (00:00:00), +Bubble (00:00:00), +Sort (00:00:00), +&lt; (00:00:00), +/ (00:00:00), +button (00:00:00), +&gt; (00:00:00), +&lt; (00:00:00), +label (00:00:00), +for (00:00:00), += (00:00:00), +" (00:00:00), +speedSlider (00:00:00), +" (00:00:00), +&gt; (00:00:00), +Animation (00:00:00), +speed (00:00:00), +: (00:00:00), +&lt; (00:00:00), +span (00:00:00), +id (00:00:00), += (00:00:00), +" (00:00:00), +speedValue (00:00:00), +" (00:00:00), +&gt; (00:00:00), +120 (00:00:00), +&lt; (00:00:00), +/ (00:00:00), +span (00:00:00), +&gt; (00:00:00), +ms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+120 (00:00:00), +" (00:00:00), +step (00:00:00), += (00:00:00), +" (00:00:00), +10 (00:00:00), +" (00:00:00), +onchange (00:00:00), += (00:00:00), +" (00:00:00), +updateSpeed (00:00:00), +( (00:00:00), +this (00:00:00), +. (00:00:00), +value (00:00:00), +) (00:00:00), +" (00:00:00), +&gt; (00:00:00), +&lt; (00:00:00), +/ (00:00:00), +section (00:00:00), +&gt; (00:00:00), +&lt; (00:00:00), +p (00:00:00), +id (00:00:00), += (00:00:00), +" (00:00:00), +status (00:00:00), +" (00:00:00), +&gt; (00:00:00), +Click (00:00:00), +“ (00:00:00), +Start (00:00:00), +Bubble (00:00:00), +Sort (00:00:00), +” (00:00:00), +to (00:00:00), +sort (00:00:00), +the (00:00:00), +bars (00:00:00), +. (00:00:00), +&lt; (00:00:00), +/ (00:00:00), +p (00:00:00), +&gt; (00:00:00), +&lt; (00:00:00), +section (00:00:00), +id (00:00:00), += (00:00:00), +" (00:00:00), +visualizer (00:00:00), +" (00:00:00), +aria (00:00:00), +- (00:00:00), +label (00:00:00), += (00:00:00), +" (00:00:00), +Sorting (00:00:00), +bars (00:00:00), +" (00:00:00), +&gt; (00:00:00), +&lt; (00:00:00), +/ (00:00:00), +section (00:00:00), +&gt; (00:00:00), +&lt; (00:00:00), +/ (00:00:00), +main (00:00:00), +&gt; (00:00:00)</t>
  </si>
  <si>
    <t>-flex (00:00:29), -- (00:00:30), -direction (00:00:31), -: (00:00:32), -column (00:00:33), -; (00:00:34), -# (00:00:42), -vis (00:00:43), -- (00:00:44), -123456 (00:00:45), -{ (00:00:46), -height (00:00:47), -: (00:00:48), -200px (00:00:49), -; (00:00:50), -display (00:00:51), -: (00:00:52), -flex (00:00:53), -; (00:00:54), -align (00:00:55), -- (00:00:56), -items (00:00:57), -: (00:00:58), -flex (00:00:59), -- (00:01:00), -end (00:01:01), -; (00:01:02), -} (00:01:03), -7px (00:01:09), -100 (00:01:13), -% (00:01:14), -- (00:01:17), -color (00:01:18), -black (00:01:20), -margin (00:01:22), -: (00:01:23), -0px (00:01:24), -1px (00:01:25), -; (00:01:26), +* (00:00:00), +{ (00:00:00), +box (00:00:00), +- (00:00:00), +sizing (00:00:00), +: (00:00:00), +border (00:00:00), +- (00:00:00), +box (00:00:00), +; (00:00:00), +} (00:00:00), +margin (00:00:00), +: (00:00:00), +0 (00:00:00), +; (00:00:00), +min (00:00:00), +- (00:00:00), +height (00:00:00), +: (00:00:00), +100vh (00:00:00), +; (00:00:00), +font (00:00:00), +- (00:00:00), +family (00:00:00), +: (00:00:00), +Arial (00:00:00), +, (00:00:00), +Helvetica (00:00:00), +, (00:00:00), +sans (00:00:00), +- (00:00:00), +serif (00:00:00), +; (00:00:00), +background (00:00:00), +: (00:00:00), +# (00:00:00), +f4f7fb (00:00:00), +; (00:00:00), +color (00:00:00), +: (00:00:00), +# (00:00:00), +172033 (00:00:00), +; (00:00:00), +justify (00:00:00), +- (00:00:00), +content (00:00:00), +: (00:00:00), +center (00:00:00), +; (00:00:00), +. (00:00:00), +app (00:00:00), +{ (00:00:00), +width (00:00:00), +: (00:00:00), +min (00:00:00), +( (00:00:00), +980px (00:00:00), +, (00:00:00), +94vw (00:00:00), +) (00:00:00), +; (00:00:00), +background (00:00:00), +: (00:00:00), +white (00:00:00), +; (00:00:00), +border (00:00:00), +- (00:00:00), +radius (00:00:00), +: (00:00:00), +18px (00:00:00), +; (00:00:00), +padding (00:00:00), +: (00:00:00), +28px (00:00:00), +; (00:00:00), +box (00:00:00), +- (00:00:00), +shadow (00:00:00), +: (00:00:00), +0 (00:00:00), +18px (00:00:00), +50px (00:00:00), +rgba (00:00:00), +( (00:00:00), +0 (00:00:00), +, (00:00:00), +0 (00:00:00), +, (00:00:00), +0 (00:00:00), +, (00:00:00), +0 (00:00:00), +. (00:00:00), +12 (00:00:00), +) (00:00:00), +; (00:00:00), +} (00:00:00), +h1 (00:00:00), +{ (00:00:00), +margin (00:00:00), +- (00:00:00), +top (00:00:00), +: (00:00:00), +0 (00:00:00), +; (00:00:00), +text (00:00:00), +- (00:00:00), +align (00:00:00), +: (00:00:00), +center (00:00:00), +; (00:00:00), +} (00:00:00), +. (00:00:00), +controls (00:00:00), +{ (00:00:00), +display (00:00:00), +: (00:00:00), +flex (00:00:00), +; (00:00:00), +justify (00:00:00), +- (00:00:00), +content (00:00:00), +: (00:00:00), +center (00:00:00), +; (00:00:00), +align (00:00:00), +- (00:00:00), +items (00:00:00), +: (00:00:00), +center (00:00:00), +; (00:00:00), +gap (00:00:00), +: (00:00:00), +16px (00:00:00), +; (00:00:00), +flex (00:00:00), +- (00:00:00), +wrap (00:00:00), +: (00:00:00), +wrap (00:00:00), +; (00:00:00), +margin (00:00:00), +- (00:00:00), +bottom (00:00:00), +: (00:00:00), +18px (00:00:00), +; (00:00:00), +} (00:00:00), +button (00:00:00), +{ (00:00:00), +border (00:00:00), +: (00:00:00), +none (00:00:00), +; (00:00:00), +border (00:00:00), +- (00:00:00), +radius (00:00:00), +: (00:00:00), +10px (00:00:00), +; (00:00:00), +padding (00:00:00), +: (00:00:00), +10px (00:00:00), +16px (00:00:00), +; (00:00:00), +cursor (00:00:00), +: (00:00:00), +pointer (00:00:00), +; (00:00:00), +font (00:00:00), +- (00:00:00), +size (00:00:00), +: (00:00:00), +15px (00:00:00), +; (00:00:00), +background (00:00:00), +: (00:00:00), +# (00:00:00), +2663ff (00:00:00), +; (00:00:00), +color (00:00:00), +: (00:00:00), +white (00:00:00), +; (00:00:00), +} (00:00:00), +button (00:00:00), +: (00:00:00), +disabled (00:00:00), +{ (00:00:00), +background (00:00:00), +: (00:00:00), +# (00:00:00), +9aa6c0 (00:00:00), +; (00:00:00), +cursor (00:00:00), +: (00:00:00), +not (00:00:00), +- (00:00:00), +allowed (00:00:00), +; (00:00:00), +} (00:00:00), +label (00:00:00), +{ (00:00:00), +font (00:00:00), +- (00:00:00), +weight (00:00:00), +: (00:00:00), +bold (00:00:00), +; (00:00:00), +} (00:00:00), +input (00:00:00), +[ (00:00:00), +type (00:00:00), += (00:00:00), +" (00:00:00), +range (00:00:00), +" (00:00:00), +] (00:00:00), +{ (00:00:00), +width (00:00:00), +: (00:00:00), +190px (00:00:00), +; (00:00:00), +} (00:00:00), +# (00:00:00), +status (00:00:00), +{ (00:00:00), +text (00:00:00), +- (00:00:00), +align (00:00:00), +: (00:00:00), +center (00:00:00), +; (00:00:00), +min (00:00:00), +- (00:00:00), +height (00:00:00), +: (00:00:00), +24px (00:00:00), +; (00:00:00), +} (00:00:00), +# (00:00:00), +visualizer (00:00:00), +{ (00:00:00), +position (00:00:00), +: (00:00:00), +relative (00:00:00), +; (00:00:00), +height (00:00:00), +: (00:00:00), +420px (00:00:00), +; (00:00:00), +border (00:00:00), +: (00:00:00), +2px (00:00:00), +solid (00:00:00), +# (00:00:00), +dde4f0 (00:00:00), +; (00:00:00), +border (00:00:00), +- (00:00:00), +radius (00:00:00), +: (00:00:00), +16px (00:00:00), +; (00:00:00), +background (00:00:00), +: (00:00:00), +linear (00:00:00), +- (00:00:00), +gradient (00:00:00), +( (00:00:00), +# (00:00:00), +f9fbff (00:00:00), +, (00:00:00), +# (00:00:00), +eef3fb (00:00:00), +) (00:00:00), +; (00:00:00), +display (00:00:00), +: (00:00:00), +flex (00:00:00), +; (00:00:00), +align (00:00:00), +- (00:00:00), +items (00:00:00), +: (00:00:00), +flex (00:00:00), +- (00:00:00), +end (00:00:00), +; (00:00:00), +justify (00:00:00), +- (00:00:00), +content (00:00:00), +: (00:00:00), +center (00:00:00), +; (00:00:00), +gap (00:00:00), +: (00:00:00), +6px (00:00:00), +; (00:00:00), +padding (00:00:00), +: (00:00:00), +22px (00:00:00), +16px (00:00:00), +28px (00:00:00), +; (00:00:00), +overflow (00:00:00), +: (00:00:00), +hidden (00:00:00), +; (00:00:00), +} (00:00:00), +28px (00:00:00), +min (00:00:00), +- (00:00:00), +10px (00:00:00), +border (00:00:00), +- (00:00:00), +radius (00:00:00), +: (00:00:00), +8px (00:00:00), +8px (00:00:00), +0 (00:00:00), +0 (00:00:00), +; (00:00:00), +# (00:00:00), +4a7dff (00:00:00), +transition (00:00:00), +: (00:00:00), +height (00:00:00), +0 (00:00:00), +. (00:00:00), +2s (00:00:00), +ease (00:00:00), +, (00:00:00), +background (00:00:00), +- (00:00:00), +color (00:00:00), +0 (00:00:00), +. (00:00:00), +2s (00:00:00), +ease (00:00:00), +; (00:00:00), +. (00:00:00), +bar (00:00:00), +. (00:00:00), +comparing (00:00:00), +{ (00:00:00), +background (00:00:00), +: (00:00:00), +# (00:00:00), +ffb020 (00:00:00), +; (00:00:00), +} (00:00:00), +. (00:00:00), +bar (00:00:00), +. (00:00:00), +swapping (00:00:00), +{ (00:00:00), +background (00:00:00), +: (00:00:00), +# (00:00:00), +f2536d (00:00:00), +; (00:00:00), +} (00:00:00), +. (00:00:00), +bar (00:00:00), +. (00:00:00), +sorted (00:00:00), +{ (00:00:00), +background (00:00:00), +: (00:00:00), +# (00:00:00), +26a269 (00:00:00), +; (00:00:00), +} (00:00:00), +. (00:00:00), +motorcycle (00:00:00), +{ (00:00:00), +position (00:00:00), +: (00:00:00), +absolute (00:00:00), +; (00:00:00), +left (00:00:00), +: (00:00:00), +0 (00:00:00), +; (00:00:00), +bottom (00:00:00), +: (00:00:00), +0 (00:00:00), +; (00:00:00), +font (00:00:00), +- (00:00:00), +size (00:00:00), +: (00:00:00), +34px (00:00:00), +; (00:00:00), +z (00:00:00), +- (00:00:00), +index (00:00:00), +: (00:00:00), +10 (00:00:00), +; (00:00:00), +pointer (00:00:00), +- (00:00:00), +events (00:00:00), +: (00:00:00), +none (00:00:00), +; (00:00:00), +transition (00:00:00), +: (00:00:00), +transform (00:00:00), +0 (00:00:00), +. (00:00:00), +12s (00:00:00), +linear (00:00:00), +; (00:00:00), +filter (00:00:00), +: (00:00:00), +drop (00:00:00), +- (00:00:00), +shadow (00:00:00), +( (00:00:00), +0 (00:00:00), +4px (00:00:00), +4px (00:00:00), +rgba (00:00:00), +( (00:00:00), +0 (00:00:00), +, (00:00:00), +0 (00:00:00), +, (00:00:00), +0 (00:00:00), +, (00:00:00), +0 (00:00:00), +. (00:00:00), +25 (00:00:00), +) (00:00:00), +) (00:00:00), +; (00:00:00), +} (00:00:00)</t>
  </si>
  <si>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+const (00:00:00), +visualizer (00:00:00), += (00:00:00), +document (00:00:00), +. (00:00:00), +getElementById (00:00:00), +( (00:00:00), +" (00:00:00), +visualizer (00:00:00), +" (00:00:00), +) (00:00:00), +; (00:00:00), +const (00:00:00), +statusText (00:00:00), += (00:00:00), +document (00:00:00), +. (00:00:00), +getElementById (00:00:00), +( (00:00:00), +" (00:00:00), +status (00:00:00), +" (00:00:00), +) (00:00:00), +; (00:00:00), +const (00:00:00), +speedValue (00:00:00), += (00:00:00), +document (00:00:00), +. (00:00:00), +getElementById (00:00:00), +( (00:00:00), +" (00:00:00), +speedValue (00:00:00), +" (00:00:00), +) (00:00:00), +; (00:00:00), +const (00:00:00), +sortBtn (00:00:00), += (00:00:00), +document (00:00:00), +. (00:00:00), +getElementById (00:00:00), +( (00:00:00), +" (00:00:00), +sortBtn (00:00:00), +" (00:00:00), +) (00:00:00), +; (00:00:00), +const (00:00:00), +generateBtn (00:00:00), += (00:00:00), +document (00:00:00), +. (00:00:00), +getElementById (00:00:00), +( (00:00:00), +" (00:00:00), +generateBtn (00:00:00), +" (00:00:00), +) (00:00:00), +; (00:00:00), +let (00:00:00), +var (00:00:00), +_ (00:00:00), +speed (00:00:00), += (00:00:00), +120 (00:00:00), +; (00:00:00), +let (00:00:00), +values (00:00:00), += (00:00:00), +[ (00:00:00), +] (00:00:00), +; (00:00:00), +let (00:00:00), +isSorting (00:00:00), += (00:00:00), +false (00:00:00), +; (00:00:00), +function (00:00:00), +updateSpeed (00:00:00), +( (00:00:00), +newValue (00:00:00), +) (00:00:00), +{ (00:00:00), +var (00:00:00), +_ (00:00:00), +speed (00:00:00), += (00:00:00), +Number (00:00:00), +( (00:00:00), +newValue (00:00:00), +) (00:00:00), +; (00:00:00), +speedValue (00:00:00), +. (00:00:00), +textContent (00:00:00), += (00:00:00), +var (00:00:00), +_ (00:00:00), +speed (00:00:00), +; (00:00:00), +} (00:00:00), +function (00:00:00), +sleep (00:00:00), +( (00:00:00), +milliseconds (00:00:00), +) (00:00:00), +{ (00:00:00), +return (00:00:00), +new (00:00:00), +Promise (00:00:00), +( (00:00:00), +resolve (00:00:00), += (00:00:00), +&gt; (00:00:00), +setTimeout (00:00:00), +( (00:00:00), +resolve (00:00:00), +, (00:00:00), +milliseconds (00:00:00), +) (00:00:00), +) (00:00:00), +; (00:00:00), +} (00:00:00), +function (00:00:00), +randomHeight (00:00:00), +( (00:00:00), +) (00:00:00), +{ (00:00:00), +return (00:00:00), +Math (00:00:00), +. (00:00:00), +floor (00:00:00), +( (00:00:00), +Math (00:00:00), +. (00:00:00), +random (00:00:00), +( (00:00:00), +) (00:00:00), +* (00:00:00), +280 (00:00:00), +) (00:00:00), ++ (00:00:00), +45 (00:00:00), +; (00:00:00), +} (00:00:00), +function (00:00:00), +generateBars (00:00:00), +( (00:00:00), +amount (00:00:00), += (00:00:00), +22 (00:00:00), +) (00:00:00), +{ (00:00:00), +if (00:00:00), +( (00:00:00), +isSorting (00:00:00), +) (00:00:00), +return (00:00:00), +; (00:00:00), +values (00:00:00), += (00:00:00), +[ (00:00:00), +] (00:00:00), +; (00:00:00), +visualizer (00:00:00), +. (00:00:00), +innerHTML (00:00:00), += (00:00:00), +" (00:00:00), +" (00:00:00), +; (00:00:00), +for (00:00:00), +( (00:00:00), +let (00:00:00), +i (00:00:00), += (00:00:00), +0 (00:00:00), +; (00:00:00), +i (00:00:00), +&lt; (00:00:00), +amount (00:00:00), +; (00:00:00), +i (00:00:00), ++ (00:00:00), ++ (00:00:00), +) (00:00:00), +{ (00:00:00), +const (00:00:00), +height (00:00:00), += (00:00:00), +randomHeight (00:00:00), +( (00:00:00), +) (00:00:00), +; (00:00:00), +values (00:00:00), +. (00:00:00), +push (00:00:00), +( (00:00:00), +height (00:00:00), +) (00:00:00), +; (00:00:00), +const (00:00:00), +bar (00:00:00), += (00:00:00), +document (00:00:00), +. (00:00:00), +createElement (00:00:00), +( (00:00:00), +" (00:00:00), +div (00:00:00), +" (00:00:00), +) (00:00:00), +; (00:00:00), +bar (00:00:00), +. (00:00:00), +className (00:00:00), += (00:00:00), +" (00:00:00), +bar (00:00:00), +" (00:00:00), +; (00:00:00), +bar (00:00:00), +. (00:00:00), +style (00:00:00), +. (00:00:00), +height (00:00:00), += (00:00:00), +` (00:00:00), +$ (00:00:00), +{ (00:00:00), +height (00:00:00), +} (00:00:00), +px (00:00:00), +` (00:00:00), +; (00:00:00), +visualizer (00:00:00), +. (00:00:00), +appendChild (00:00:00), +( (00:00:00), +bar (00:00:00), +) (00:00:00), +; (00:00:00), +} (00:00:00), +statusText (00:00:00), +. (00:00:00), +textContent (00:00:00), += (00:00:00), +" (00:00:00), +Click (00:00:00), +“ (00:00:00), +Start (00:00:00), +Bubble (00:00:00), +Sort (00:00:00), +” (00:00:00), +to (00:00:00), +sort (00:00:00), +the (00:00:00), +bars (00:00:00), +. (00:00:00), +" (00:00:00), +; (00:00:00), +} (00:00:00), +function (00:00:00), +getBars (00:00:00), +( (00:00:00), +) (00:00:00), +{ (00:00:00), +return (00:00:00), +Array (00:00:00), +. (00:00:00), +from (00:00:00), +( (00:00:00), +document (00:00:00), +. (00:00:00), +querySelectorAll (00:00:00), +( (00:00:00), +" (00:00:00), +. (00:00:00), +bar (00:00:00), +" (00:00:00), +) (00:00:00), +) (00:00:00), +; (00:00:00), +} (00:00:00), +function (00:00:00), +markBarsAsSorted (00:00:00), +( (00:00:00), +) (00:00:00), +{ (00:00:00), +getBars (00:00:00), +( (00:00:00), +) (00:00:00), +. (00:00:00), +forEach (00:00:00), +( (00:00:00), +bar (00:00:00), += (00:00:00), +&gt; (00:00:00), +bar (00:00:00), +. (00:00:00), +classList (00:00:00), +. (00:00:00), +add (00:00:00), +( (00:00:00), +" (00:00:00), +sorted (00:00:00), +" (00:00:00), +) (00:00:00), +) (00:00:00), +; (00:00:00), +} (00:00:00), +async (00:00:00), +function (00:00:00), +bubbleSort (00:00:00), +( (00:00:00), +) (00:00:00), +{ (00:00:00), +if (00:00:00), +( (00:00:00), +isSorting (00:00:00), +) (00:00:00), +return (00:00:00), +; (00:00:00), +isSorting (00:00:00), += (00:00:00), +true (00:00:00), +; (00:00:00), +sortBtn (00:00:00), +. (00:00:00), +disabled (00:00:00), += (00:00:00), +true (00:00:00), +; (00:00:00), +generateBtn (00:00:00), +. (00:00:00), +disabled (00:00:00), += (00:00:00), +true (00:00:00), +; (00:00:00), +statusText (00:00:00), +. (00:00:00), +textContent (00:00:00), += (00:00:00), +" (00:00:00), +Sorting (00:00:00), +. (00:00:00), +. (00:00:00), +. (00:00:00), +" (00:00:00), +; (00:00:00), +const (00:00:00), +bars (00:00:00), += (00:00:00), +getBars (00:00:00), +( (00:00:00), +) (00:00:00), +; (00:00:00), +for (00:00:00), +( (00:00:00), +let (00:00:00), +i (00:00:00), += (00:00:00), +0 (00:00:00), +; (00:00:00), +i (00:00:00), +&lt; (00:00:00), +values (00:00:00), +. (00:00:00), +length (00:00:00), +- (00:00:00), +1 (00:00:00), +; (00:00:00), +i (00:00:00), ++ (00:00:00), ++ (00:00:00), +) (00:00:00), +{ (00:00:00), +for (00:00:00), +( (00:00:00), +let (00:00:00), +j (00:00:00), += (00:00:00), +0 (00:00:00), +; (00:00:00), +j (00:00:00), +&lt; (00:00:00), +values (00:00:00), +. (00:00:00), +length (00:00:00), +- (00:00:00), +i (00:00:00), +- (00:00:00), +1 (00:00:00), +; (00:00:00), +j (00:00:00), ++ (00:00:00), ++ (00:00:00), +) (00:00:00), +{ (00:00:00), +bars (00:00:00), +[ (00:00:00), +j (00:00:00), +] (00:00:00), +. (00:00:00), +classList (00:00:00), +. (00:00:00), +add (00:00:00), +( (00:00:00), +" (00:00:00), +comparing (00:00:00), +" (00:00:00), +) (00:00:00), +; (00:00:00), +bars (00:00:00), +[ (00:00:00), +j (00:00:00), ++ (00:00:00), +1 (00:00:00), +] (00:00:00), +. (00:00:00), +classList (00:00:00), +. (00:00:00), +add (00:00:00), +( (00:00:00), +" (00:00:00), +comparing (00:00:00), +" (00:00:00), +) (00:00:00), +; (00:00:00), +await (00:00:00), +sleep (00:00:00), +( (00:00:00), +var (00:00:00), +_ (00:00:00), +speed (00:00:00), +) (00:00:00), +; (00:00:00), +if (00:00:00), +( (00:00:00), +values (00:00:00), +[ (00:00:00), +j (00:00:00), +] (00:00:00), +&gt; (00:00:00), +values (00:00:00), +[ (00:00:00), +j (00:00:00), ++ (00:00:00), +1 (00:00:00), +] (00:00:00), +) (00:00:00), +{ (00:00:00), +bars (00:00:00), +[ (00:00:00), +j (00:00:00), +] (00:00:00), +. (00:00:00), +classList (00:00:00), +. (00:00:00), +add (00:00:00), +( (00:00:00), +" (00:00:00), +swapping (00:00:00), +" (00:00:00), +) (00:00:00), +; (00:00:00), +bars (00:00:00), +[ (00:00:00), +j (00:00:00), ++ (00:00:00), +1 (00:00:00), +] (00:00:00), +. (00:00:00), +classList (00:00:00), +. (00:00:00), +add (00:00:00), +( (00:00:00), +" (00:00:00), +swapping (00:00:00), +" (00:00:00), +) (00:00:00), +; (00:00:00), +[ (00:00:00), +values (00:00:00), +[ (00:00:00), +j (00:00:00), +] (00:00:00), +, (00:00:00), +values (00:00:00), +[ (00:00:00), +j (00:00:00), ++ (00:00:00), +1 (00:00:00), +] (00:00:00), +] (00:00:00), += (00:00:00), +[ (00:00:00), +values (00:00:00), +[ (00:00:00), +j (00:00:00), ++ (00:00:00), +1 (00:00:00), +] (00:00:00), +, (00:00:00), +values (00:00:00), +[ (00:00:00), +j (00:00:00), +] (00:00:00), +] (00:00:00), +; (00:00:00), +bars (00:00:00), +[ (00:00:00), +j (00:00:00), +] (00:00:00), +. (00:00:00), +style (00:00:00), +. (00:00:00), +height (00:00:00), += (00:00:00), +` (00:00:00), +$ (00:00:00), +{ (00:00:00), +values (00:00:00), +[ (00:00:00), +j (00:00:00), +] (00:00:00), +} (00:00:00), +px (00:00:00), +` (00:00:00), +; (00:00:00), +bars (00:00:00), +[ (00:00:00), +j (00:00:00), ++ (00:00:00), +1 (00:00:00), +] (00:00:00), +. (00:00:00), +style (00:00:00), +. (00:00:00), +height (00:00:00), += (00:00:00), +` (00:00:00), +$ (00:00:00), +{ (00:00:00), +values (00:00:00), +[ (00:00:00), +j (00:00:00), ++ (00:00:00), +1 (00:00:00), +] (00:00:00), +} (00:00:00), +px (00:00:00), +` (00:00:00), +; (00:00:00), +await (00:00:00), +sleep (00:00:00), +( (00:00:00), +var (00:00:00), +_ (00:00:00), +speed (00:00:00), +) (00:00:00), +; (00:00:00), +} (00:00:00), +bars (00:00:00), +[ (00:00:00), +j (00:00:00), +] (00:00:00), +. (00:00:00), +classList (00:00:00), +. (00:00:00), +remove (00:00:00), +( (00:00:00), +" (00:00:00), +comparing (00:00:00), +" (00:00:00), +, (00:00:00), +" (00:00:00), +swapping (00:00:00), +" (00:00:00), +) (00:00:00), +; (00:00:00), +bars (00:00:00), +[ (00:00:00), +j (00:00:00), ++ (00:00:00), +1 (00:00:00), +] (00:00:00), +. (00:00:00), +classList (00:00:00), +. (00:00:00), +remove (00:00:00), +( (00:00:00), +" (00:00:00), +comparing (00:00:00), +" (00:00:00), +, (00:00:00), +" (00:00:00), +swapping (00:00:00), +" (00:00:00), +) (00:00:00), +; (00:00:00), +} (00:00:00), +bars (00:00:00), +[ (00:00:00), +values (00:00:00), +. (00:00:00), +length (00:00:00), +- (00:00:00), +i (00:00:00), +- (00:00:00), +1 (00:00:00), +] (00:00:00), +. (00:00:00), +classList (00:00:00), +. (00:00:00), +add (00:00:00), +( (00:00:00), +" (00:00:00), +sorted (00:00:00), +" (00:00:00), +) (00:00:00), +; (00:00:00), +} (00:00:00), +bars (00:00:00), +[ (00:00:00), +0 (00:00:00), +] (00:00:00), +. (00:00:00), +classList (00:00:00), +. (00:00:00), +add (00:00:00), +( (00:00:00), +" (00:00:00), +sorted (00:00:00), +" (00:00:00), +) (00:00:00), +; (00:00:00), +statusText (00:00:00), +. (00:00:00), +textContent (00:00:00), += (00:00:00), +" (00:00:00), +Sorted (00:00:00), +! (00:00:00), +Here (00:00:00), +comes (00:00:00), +the (00:00:00), +motorcycle (00:00:00), +. (00:00:00), +" (00:00:00), +; (00:00:00), +markBarsAsSorted (00:00:00), +( (00:00:00), +) (00:00:00), +; (00:00:00), +await (00:00:00), +animateMotorcycle (00:00:00), +( (00:00:00), +) (00:00:00), +; (00:00:00), +statusText (00:00:00), +. (00:00:00), +textContent (00:00:00), += (00:00:00), +" (00:00:00), +Finished (00:00:00), +! (00:00:00), +Generate (00:00:00), +new (00:00:00), +bars (00:00:00), +or (00:00:00), +sort (00:00:00), +again (00:00:00), +. (00:00:00), +" (00:00:00), +; (00:00:00), +sortBtn (00:00:00), +. (00:00:00), +disabled (00:00:00), += (00:00:00), +false (00:00:00), +; (00:00:00), +generateBtn (00:00:00), +. (00:00:00), +disabled (00:00:00), += (00:00:00), +false (00:00:00), +; (00:00:00), +isSorting (00:00:00), += (00:00:00), +false (00:00:00), +; (00:00:00), +} (00:00:00), +async (00:00:00), +function (00:00:00), +animateMotorcycle (00:00:00), +( (00:00:00), +) (00:00:00), +{ (00:00:00), +const (00:00:00), +oldMotorcycle (00:00:00), += (00:00:00), +document (00:00:00), +. (00:00:00), +querySelector (00:00:00), +( (00:00:00), +" (00:00:00), +. (00:00:00), +motorcycle (00:00:00), +" (00:00:00), +) (00:00:00), +; (00:00:00), +if (00:00:00), +( (00:00:00), +oldMotorcycle (00:00:00), +) (00:00:00), +oldMotorcycle (00:00:00), +. (00:00:00), +remove (00:00:00), +( (00:00:00), +) (00:00:00), +; (00:00:00), +const (00:00:00), +motorcycle (00:00:00), += (00:00:00), +document (00:00:00), +. (00:00:00), +createElement (00:00:00), +( (00:00:00), +" (00:00:00), +div (00:00:00), +" (00:00:00), +) (00:00:00), +; (00:00:00), +motorcycle (00:00:00), +. (00:00:00), +className (00:00:00), += (00:00:00), +" (00:00:00), +motorcycle (00:00:00), +" (00:00:00), +; (00:00:00), +motorcycle (00:00:00), +. (00:00:00), +textContent (00:00:00), += (00:00:00), +" (00:00:00), +🏍 (00:00:00), +️ (00:00:00), +" (00:00:00), +; (00:00:00), +visualizer (00:00:00), +. (00:00:00), +appendChild (00:00:00), +( (00:00:00), +motorcycle (00:00:00), +) (00:00:00), +; (00:00:00), +const (00:00:00), +bars (00:00:00), += (00:00:00), +getBars (00:00:00), +( (00:00:00), +) (00:00:00), +; (00:00:00), +const (00:00:00), +visualizerBox (00:00:00), += (00:00:00), +visualizer (00:00:00), +. (00:00:00), +getBoundingClientRect (00:00:00), +(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+barHeight (00:00:00), += (00:00:00), +values (00:00:00), +[ (00:00:00), +i (00:00:00), +] (00:00:00), +; (00:00:00), +const (00:00:00), +x (00:00:00), += (00:00:00), +barBox (00:00:00), +. (00:00:00), +left (00:00:00), +- (00:00:00), +visualizerBox (00:00:00), +. (00:00:00), +left (00:00:00), ++ (00:00:00), +barBox (00:00:00), +. (00:00:00), +width (00:00:00), +/ (00:00:00), +2 (00:00:00), +- (00:00:00), +18 (00:00:00), +; (00:00:00), +const (00:00:00), +y (00:00:00), += (00:00:00), +visualizerBox (00:00:00), +. (00:00:00), +height (00:00:00), +- (00:00:00), +barHeight (00:00:00), +- (00:00:00), +72 (00:00:00), +; (00:00:00), +motorcycle (00:00:00), +. (00:00:00), +style (00:00:00), +. (00:00:00), +transform (00:00:00), += (00:00:00), +` (00:00:00), +translate (00:00:00), +( (00:00:00), +$ (00:00:00), +{ (00:00:00), +x (00:00:00), +} (00:00:00), +px (00:00:00), +, (00:00:00), +$ (00:00:00), +{ (00:00:00), +- (00:00:00), +y (00:00:00), +} (00:00:00), +px (00:00:00), +) (00:00:00), +rotate (00:00:00), +( (00:00:00), +- (00:00:00), +8deg (00:00:00), +) (00:00:00), +` (00:00:00), +; (00:00:00), +await (00:00:00), +sleep (00:00:00), +( (00:00:00), +Math (00:00:00), +. (00:00:00), +max (00:00:00), +( (00:00:00), +45 (00:00:00), +, (00:00:00), +var (00:00:00), +_ (00:00:00), +speed (00:00:00), +) (00:00:00), +) (00:00:00), +; (00:00:00), +motorcycle (00:00:00), +. (00:00:00), +style (00:00:00), +. (00:00:00), +transform (00:00:00), += (00:00:00), +` (00:00:00), +translate (00:00:00), +( (00:00:00), +$ (00:00:00), +{ (00:00:00), +x (00:00:00), ++ (00:00:00), +13 (00:00:00), +} (00:00:00), +px (00:00:00), +, (00:00:00), +$ (00:00:00), +{ (00:00:00), +- (00:00:00), +( (00:00:00), +y (00:00:00), ++ (00:00:00), +28 (00:00:00), +) (00:00:00), +} (00:00:00), +px (00:00:00), +) (00:00:00), +rotate (00:00:00), +( (00:00:00), +8deg (00:00:00), +) (00:00:00), +` (00:00:00), +; (00:00:00), +await (00:00:00), +sleep (00:00:00), +( (00:00:00), +Math (00:00:00), +. (00:00:00), +max (00:00:00), +( (00:00:00), +45 (00:00:00), +, (00:00:00), +var (00:00:00), +_ (00:00:00), +speed (00:00:00), +/ (00:00:00), +2 (00:00:00), +) (00:00:00), +) (00:00:00), +; (00:00:00), +} (00:00:00), +motorcycle (00:00:00), +. (00:00:00), +style (00:00:00), +. (00:00:00), +transform (00:00:00), += (00:00:00), +` (00:00:00), +translate (00:00:00), +( (00:00:00), +$ (00:00:00), +{ (00:00:00), +visualizerBox (00:00:00), +. (00:00:00), +width (00:00:00), +- (00:00:00), +42 (00:00:00), +} (00:00:00), +px (00:00:00), +, (00:00:00), +- (00:00:00), +30px (00:00:00), +) (00:00:00), +rotate (00:00:00), +( (00:00:00), +0deg (00:00:00), +) (00:00:00), +` (00:00:00), +; (00:00:00), +await (00:00:00), +sleep (00:00:00), +( (00:00:00), +600 (00:00:00), +) (00:00:00), +; (00:00:00), +} (00:00:00), +generateBars (00:00:00), +( (00:00:00), +) (00:00:00), +; (00:00:00)</t>
  </si>
  <si>
    <t>LLM</t>
  </si>
  <si>
    <t>chatgpt 5.5 thinking</t>
  </si>
  <si>
    <t>1000002</t>
  </si>
  <si>
    <t>" (x60), # (x6), % (x4), ( (x42), ) (x42), * (x4), + (x21), , (x7), - (x29), . (x52), / (x6), 0 (x15), 1 (x6), 10 (x2), 100 (x4), 10px (x3), 12, 123456 (x2), 1px, 2 (x2), 20, 200px, 20px (x2), 220px, 260px, 2px, 300, 30px, 333, 35, 3px, 50 (x2), 500, 540px, 7px, 8 (x3), 8px, : (x38), ; (x92), &lt; (x13), = (x42), &gt; (x12), Animation, Arial, Array, Math (x2), Number, Promise, UTF, [ (x15), ] (x15), _ (x5), absolute, add, align (x4), animateMotorcycle (x2), appendChild, aria, arr (x8), array (x9), async (x2), aux (x2), await (x4), background (x3), bar (x8), barBox (x3), bars (x11), barsContainer (x4), black, body, border, bottom (x6), box, bubbleSort (x2), center (x3), charset, class, classList, color (x3), column, const (x17), content (x2), controls (x2), count (x3), createElement, css, device, direction, display (x4), div (x6), do, document (x8), en, end (x2), f7f7f7, false, family, firstBarBox, flex (x7), font (x2), for (x5), function (x5), gap, getBoundingClientRect (x4), getElementById (x5), getElementsByClassName (x2), h1, height (x5), hidden (x3), href, i (x27), id (x4), if, index, initial, input, items (x4), js, justify, label (x3), lang, lastBarBox (x2), left (x6), length (x6), let (x6), link, margin (x4), max (x2), meta (x2), milliseconds (x2), min, motorcycle (x11), ms (x2), name, new (x2), offsetHeight (x2), onchange, overflow, padding (x2), position (x2), px (x4), random, range, rel, relative, resolve (x2), return, rgba, right, sans, scale, script, serif, setTimeout, shadow, size, sleep (x4), solid, span (x2), speed (x6), speedSlider (x7), speedValue (x4), src, style (x8), stylesheet, swapped (x3), textContent, transform, translate, true, type, updateBars (x2), value (x2), var (x6), viewport, vis (x2), visibility (x3), visible, visualizer (x2), visualizerBox (x3), while, white, width (x5), x (x2), y (x2), z, { (x20), } (x20), ️, 🏍</t>
  </si>
  <si>
    <t>-200px (00:00:49), -0px (00:01:24), -visualizer (00:03:42), -new (00:07:04), -Promise (00:07:05), -( (00:07:06), -resolve (00:07:07), -= (00:07:08), -&gt; (00:07:09), -setTimeout (00:07:10), -( (00:07:11), -resolve (00:07:12), -, (00:07:13), -100 (00:07:14), -) (00:07:15), -) (00:07:16),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+300 (00:00:00), +" (00:00:00), +value (00:00:00), += (00:00:00), +" (00:00:00), +100 (00:00:00), +" (00:00:00), +&gt; (00:00:00), +&lt; (00:00:00), +span (00:00:00), +id (00:00:00), += (00:00:00), +" (00:00:00), +speedValue (00:00:00), +" (00:00:00), +&gt; (00:00:00), +100 (00:00:00), +ms (00:00:00), +&lt; (00:00:00), +/ (00:00:00), +span (00:00:00), +&gt; (00:00:00), +&lt; (00:00:00), +/ (00:00:00), +div (00:00:00), +&gt; (00:00:00), +&lt; (00:00:00), +div (00:00:00), +id (00:00:00), += (00:00:00), +" (00:00:00), +bars (00:00:00), +" (00:00:00), +&gt; (00:00:00), +&lt; (00:00:00), +/ (00:00:00), +div (00:00:00), +&gt; (00:00:00), +&lt; (00:00:00), +div (00:00:00), +id (00:00:00), += (00:00:00), +" (00:00:00), +motorcycle (00:00:00), +" (00:00:00), +aria (00:00:00), +- (00:00:00), +label (00:00:00), += (00:00:00), +" (00:00:00), +motorcycle (00:00:00), +" (00:00:00), +&gt; (00:00:00), +🏍 (00:00:00), +️ (00:00:00), +&lt; (00:00:00), +/ (00:00:00), +div (00:00:00), +&gt; (00:00:00), +let (00:00:00), +var (00:00:00), +_ (00:00:00), +speed (00:00:00), += (00:00:00), +100 (00:00:00), +; (00:00:00), +const (00:00:00), +barsContainer (00:00:00), += (00:00:00), +document (00:00:00), +. (00:00:00), +getElementById (00:00:00), +( (00:00:00), +" (00:00:00), +bars (00:00:00), +" (00:00:00), +) (00:00:00), +; (00:00:00), +const (00:00:00), +motorcycle (00:00:00), += (00:00:00), +document (00:00:00), +. (00:00:00), +getElementById (00:00:00), +( (00:00:00), +" (00:00:00), +motorcycle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+barsContainer (00:00:00), +function (00:00:00), +sleep (00:00:00), +( (00:00:00), +milliseconds (00:00:00), +) (00:00:00), +{ (00:00:00), +return (00:00:00), +new (00:00:00), +Promise (00:00:00), +( (00:00:00), +resolve (00:00:00), += (00:00:00), +&gt; (00:00:00), +setTimeout (00:00:00), +( (00:00:00), +resolve (00:00:00), +, (00:00:00), +milliseconds (00:00:00), +) (00:00:00), +) (00:00:00), +; (00:00:00), +} (00:00:00), +sleep (00:00:00), +( (00:00:00), +var (00:00:00), +_ (00:00:00), +speed (00:00:00), +)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+visualizerBox (00:00:00), += (00:00:00), +visualizer (00:00:00), +. (00:00:00), +getBoundingClientRect (00:00:00), +( (00:00:00), +) (00:00:00), +; (00:00:00), +const (00:00:00), +firstBarBox (00:00:00), += (00:00:00), +bars (00:00:00), +[ (00:00:00), +0 (00:00:00), +] (00:00:00), +. (00:00:00), +getBoundingClientRect (00:00:00), +( (00:00:00), +) (00:00:00), +; (00:00:00), +const (00:00:00), +lastBarBox (00:00:00), += (00:00:00), +bars (00:00:00), +[ (00:00:00), +bars (00:00:00), +. (00:00:00), +length (00:00:00), +- (00:00:00), +1 (00:00:00), +] (00:00:00), +. (00:00:00), +getBoundingClientRect (00:00:00), +( (00:00:00), +) (00:00:00), +; (00:00:00), +motorcycle (00:00:00), +. (00:00:00), +style (00:00:00), +. (00:00:00), +visibility (00:00:00), += (00:00:00), +" (00:00:00), +visible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+x (00:00:00), += (00:00:00), +barBox (00:00:00), +. (00:00:00), +left (00:00:00), +- (00:00:00), +visualizerBox (00:00:00), +. (00:00:00), +left (00:00:00), ++ (00:00:00), +barBox (00:00:00), +. (00:00:00), +width (00:00:00), +/ (00:00:00), +2 (00:00:00), +; (00:00:00), +const (00:00:00), +y (00:00:00), += (00:00:00), +barsContainer (00:00:00), +. (00:00:00), +offsetHeight (00:00:00), +* (00:00:00), +array (00:00:00), +[ (00:00:00), +i (00:00:00), +] (00:00:00), ++ (00:00:00), +8 (00:00:00), +; (00:00:00), +motorcycle (00:00:00), +. (00:00:00), +style (00:00:00), +. (00:00:00), +left (00:00:00), += (00:00:00), +x (00:00:00), ++ (00:00:00), +" (00:00:00), +px (00:00:00), +" (00:00:00), +; (00:00:00), +motorcycle (00:00:00), +. (00:00:00), +style (00:00:00), +. (00:00:00), +bottom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 (00:00:00), +lastBarBox (00:00:00), +. (00:00:00), +right (00:00:00), +- (00:00:00), +visualizerBox (00:00:00), +. (00:00:00), +left (00:00:00), ++ (00:00:00), +35 (00:00:00), +) (00:00:00), ++ (00:00:00), +" (00:00:00), +px (00:00:00), +" (00:00:00), +; (00:00:00), +motorcycle (00:00:00), +. (00:00:00), +style (00:00:00), +. (00:00:00), +bottom (00:00:00), += (00:00:00), +( (00:00:00), +barsContainer (00:00:00), +. (00:00:00), +offsetHeight (00:00:00), +* (00:00:00), +array (00:00:00), +[ (00:00:00), +array (00:00:00), +. (00:00:00), +length (00:00:00), +- (00:00:00), +1 (00:00:00), +] (00:00:00), ++ (00:00:00), +8 (00:00:00), +) (00:00:00), ++ (00:00:00), +" (00:00:00), +px (00:00:00), +" (00:00:00), +; (00:00:00), +await (00:00:00), +sleep (00:00:00), +( (00:00:00), +500 (00:00:00), +) (00:00:00), +; (00:00:00), +motorcycle (00:00:00), +. (00:00:00), +style (00:00:00), +. (00:00:00), +visibility (00:00:00), += (00:00:00), +" (00:00:00), +hidden (00:00:00), +" (00:00:00), +; (00:00:00), +} (00:00:00), +font (00:00:00), +- (00:00:00), +family (00:00:00), +: (00:00:00), +Arial (00:00:00), +, (00:00:00), +sans (00:00:00), +- (00:00:00), +serif (00:00:00), +; (00:00:00), +margin (00:00:00), +: (00:00:00), +0 (00:00:00), +; (00:00:00), +padding (00:00:00), +: (00:00:00), +20px (00:00:00), +; (00:00:00), +background (00:00:00), +- (00:00:00), +color (00:00:00), +: (00:00:00), +# (00:00:00), +f7f7f7 (00:00:00), +; (00:00:00), +h1 (00:00:00), +{ (00:00:00), +margin (00:00:00), +- (00:00:00), +bottom (00:00:00), +: (00:00:00), +10px (00:00:00), +; (00:00:00), +} (00:00:00), +. (00:00:00), +controls (00:00:00), +{ (00:00:00), +display (00:00:00), +: (00:00:00), +flex (00:00:00), +; (00:00:00), +align (00:00:00), +- (00:00:00), +items (00:00:00), +: (00:00:00), +center (00:00:00), +; (00:00:00), +gap (00:00:00), +: (00:00:00), +10px (00:00:00), +; (00:00:00), +margin (00:00:00), +- (00:00:00), +bottom (00:00:00), +: (00:00:00), +20px (00:00:00), +; (00:00:00), +} (00:00:00), +# (00:00:00), +speedSlider (00:00:00), +{ (00:00:00), +width (00:00:00), +: (00:00:00), +220px (00:00:00), +; (00:00:00), +} (00:00:00), +width (00:00:00), +: (00:00:00), +540px (00:00:00), +; (00:00:00), +260px (00:00:00), +justify (00:00:00), +- (00:00:00), +content (00:00:00), +: (00:00:00), +center (00:00:00), +; (00:00:00), +position (00:00:00), +: (00:00:00), +relative (00:00:00), +; (00:00:00), +border (00:00:00), +- (00:00:00), +bottom (00:00:00), +: (00:00:00), +3px (00:00:00), +solid (00:00:00), +# (00:00:00), +333 (00:00:00), +; (00:00:00), +background (00:00:00), +- (00:00:00), +color (00:00:00), +: (00:00:00), +white (00:00:00), +; (00:00:00), +padding (00:00:00), +: (00:00:00), +10px (00:00:00), +; (00:00:00), +box (00:00:00), +- (00:00:00), +shadow (00:00:00), +: (00:00:00), +0 (00:00:00), +2px (00:00:00), +8px (00:00:00), +rgba (00:00:00), +( (00:00:00), +0 (00:00:00), +, (00:00:00), +0 (00:00:00), +, (00:00:00), +0 (00:00:00), +, (00:00:00), +0 (00:00:00), +. (00:00:00), +12 (00:00:00), +) (00:00:00), +; (00:00:00), +overflow (00:00:00), +: (00:00:00), +hidden (00:00:00), +; (00:00:00), +# (00:00:00), +bars (00:00:00), +{ (00:00:00), +height (00:00:00), +: (00:00:00), +200px (00:00:00), +; (00:00:00), +display (00:00:00), +: (00:00:00), +flex (00:00:00), +; (00:00:00), +align (00:00:00), +- (00:00:00), +items (00:00:00), +: (00:00:00), +flex (00:00:00), +- (00:00:00), +end (00:00:00), +; (00:00:00), +} (00:00:00), +0 (00:00:00), +# (00:00:00), +motorcycle (00:00:00), +{ (00:00:00), +position (00:00:00), +: (00:00:00), +absolute (00:00:00), +; (00:00:00), +font (00:00:00), +- (00:00:00), +size (00:00:00), +: (00:00:00), +30px (00:00:00), +; (00:00:00), +left (00:00:00), +: (00:00:00), +0 (00:00:00), +; (00:00:00), +bottom (00:00:00), +: (00:00:00), +0 (00:00:00), +; (00:00:00), +visibility (00:00:00), +: (00:00:00), +hidden (00:00:00), +; (00:00:00), +transform (00:00:00), +: (00:00:00), +translate (00:00:00), +( (00:00:00), +- (00:00:00), +50 (00:00:00), +% (00:00:00), +, (00:00:00), +0 (00:00:00), +) (00:00:00), +; (00:00:00), +z (00:00:00), +- (00:00:00), +index (00:00:00), +: (00:00:00), +10 (00:00:00), +; (00:00:00), +} (00:00:00)</t>
  </si>
  <si>
    <t>+lang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+300 (00:00:00), +" (00:00:00), +value (00:00:00), += (00:00:00), +" (00:00:00), +100 (00:00:00), +" (00:00:00), +&gt; (00:00:00), +&lt; (00:00:00), +span (00:00:00), +id (00:00:00), += (00:00:00), +" (00:00:00), +speedValue (00:00:00), +" (00:00:00), +&gt; (00:00:00), +100 (00:00:00), +ms (00:00:00), +&lt; (00:00:00), +/ (00:00:00), +span (00:00:00), +&gt; (00:00:00), +&lt; (00:00:00), +/ (00:00:00), +div (00:00:00), +&gt; (00:00:00), +&lt; (00:00:00), +div (00:00:00), +id (00:00:00), += (00:00:00), +" (00:00:00), +bars (00:00:00), +" (00:00:00), +&gt; (00:00:00), +&lt; (00:00:00), +/ (00:00:00), +div (00:00:00), +&gt; (00:00:00), +&lt; (00:00:00), +div (00:00:00), +id (00:00:00), += (00:00:00), +" (00:00:00), +motorcycle (00:00:00), +" (00:00:00), +aria (00:00:00), +- (00:00:00), +label (00:00:00), += (00:00:00), +" (00:00:00), +motorcycle (00:00:00), +" (00:00:00), +&gt; (00:00:00), +🏍 (00:00:00), +️ (00:00:00), +&lt; (00:00:00), +/ (00:00:00), +div (00:00:00), +&gt; (00:00:00)</t>
  </si>
  <si>
    <t>-200px (00:00:49), -0px (00:01:24), +font (00:00:00), +- (00:00:00), +family (00:00:00), +: (00:00:00), +Arial (00:00:00), +, (00:00:00), +sans (00:00:00), +- (00:00:00), +serif (00:00:00), +; (00:00:00), +margin (00:00:00), +: (00:00:00), +0 (00:00:00), +; (00:00:00), +padding (00:00:00), +: (00:00:00), +20px (00:00:00), +; (00:00:00), +background (00:00:00), +- (00:00:00), +color (00:00:00), +: (00:00:00), +# (00:00:00), +f7f7f7 (00:00:00), +; (00:00:00), +h1 (00:00:00), +{ (00:00:00), +margin (00:00:00), +- (00:00:00), +bottom (00:00:00), +: (00:00:00), +10px (00:00:00), +; (00:00:00), +} (00:00:00), +. (00:00:00), +controls (00:00:00), +{ (00:00:00), +display (00:00:00), +: (00:00:00), +flex (00:00:00), +; (00:00:00), +align (00:00:00), +- (00:00:00), +items (00:00:00), +: (00:00:00), +center (00:00:00), +; (00:00:00), +gap (00:00:00), +: (00:00:00), +10px (00:00:00), +; (00:00:00), +margin (00:00:00), +- (00:00:00), +bottom (00:00:00), +: (00:00:00), +20px (00:00:00), +; (00:00:00), +} (00:00:00), +# (00:00:00), +speedSlider (00:00:00), +{ (00:00:00), +width (00:00:00), +: (00:00:00), +220px (00:00:00), +; (00:00:00), +} (00:00:00), +width (00:00:00), +: (00:00:00), +540px (00:00:00), +; (00:00:00), +260px (00:00:00), +justify (00:00:00), +- (00:00:00), +content (00:00:00), +: (00:00:00), +center (00:00:00), +; (00:00:00), +position (00:00:00), +: (00:00:00), +relative (00:00:00), +; (00:00:00), +border (00:00:00), +- (00:00:00), +bottom (00:00:00), +: (00:00:00), +3px (00:00:00), +solid (00:00:00), +# (00:00:00), +333 (00:00:00), +; (00:00:00), +background (00:00:00), +- (00:00:00), +color (00:00:00), +: (00:00:00), +white (00:00:00), +; (00:00:00), +padding (00:00:00), +: (00:00:00), +10px (00:00:00), +; (00:00:00), +box (00:00:00), +- (00:00:00), +shadow (00:00:00), +: (00:00:00), +0 (00:00:00), +2px (00:00:00), +8px (00:00:00), +rgba (00:00:00), +( (00:00:00), +0 (00:00:00), +, (00:00:00), +0 (00:00:00), +, (00:00:00), +0 (00:00:00), +, (00:00:00), +0 (00:00:00), +. (00:00:00), +12 (00:00:00), +) (00:00:00), +; (00:00:00), +overflow (00:00:00), +: (00:00:00), +hidden (00:00:00), +; (00:00:00), +# (00:00:00), +bars (00:00:00), +{ (00:00:00), +height (00:00:00), +: (00:00:00), +200px (00:00:00), +; (00:00:00), +display (00:00:00), +: (00:00:00), +flex (00:00:00), +; (00:00:00), +align (00:00:00), +- (00:00:00), +items (00:00:00), +: (00:00:00), +flex (00:00:00), +- (00:00:00), +end (00:00:00), +; (00:00:00), +} (00:00:00), +0 (00:00:00), +# (00:00:00), +motorcycle (00:00:00), +{ (00:00:00), +position (00:00:00), +: (00:00:00), +absolute (00:00:00), +; (00:00:00), +font (00:00:00), +- (00:00:00), +size (00:00:00), +: (00:00:00), +30px (00:00:00), +; (00:00:00), +left (00:00:00), +: (00:00:00), +0 (00:00:00), +; (00:00:00), +bottom (00:00:00), +: (00:00:00), +0 (00:00:00), +; (00:00:00), +visibility (00:00:00), +: (00:00:00), +hidden (00:00:00), +; (00:00:00), +transform (00:00:00), +: (00:00:00), +translate (00:00:00), +( (00:00:00), +- (00:00:00), +50 (00:00:00), +% (00:00:00), +, (00:00:00), +0 (00:00:00), +) (00:00:00), +; (00:00:00), +z (00:00:00), +- (00:00:00), +index (00:00:00), +: (00:00:00), +10 (00:00:00), +; (00:00:00), +} (00:00:00)</t>
  </si>
  <si>
    <t>-visualizer (00:03:42), -new (00:07:04), -Promise (00:07:05), -( (00:07:06), -resolve (00:07:07), -= (00:07:08), -&gt; (00:07:09), -setTimeout (00:07:10), -( (00:07:11), -resolve (00:07:12), -, (00:07:13), -100 (00:07:14), -) (00:07:15), -) (00:07:16), +let (00:00:00), +var (00:00:00), +_ (00:00:00), +speed (00:00:00), += (00:00:00), +100 (00:00:00), +; (00:00:00), +const (00:00:00), +barsContainer (00:00:00), += (00:00:00), +document (00:00:00), +. (00:00:00), +getElementById (00:00:00), +( (00:00:00), +" (00:00:00), +bars (00:00:00), +" (00:00:00), +) (00:00:00), +; (00:00:00), +const (00:00:00), +motorcycle (00:00:00), += (00:00:00), +document (00:00:00), +. (00:00:00), +getElementById (00:00:00), +( (00:00:00), +" (00:00:00), +motorcycle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+barsContainer (00:00:00), +function (00:00:00), +sleep (00:00:00), +( (00:00:00), +milliseconds (00:00:00), +) (00:00:00), +{ (00:00:00), +return (00:00:00), +new (00:00:00), +Promise (00:00:00), +( (00:00:00), +resolve (00:00:00), += (00:00:00), +&gt; (00:00:00), +setTimeout (00:00:00), +( (00:00:00), +resolve (00:00:00), +, (00:00:00), +milliseconds (00:00:00), +) (00:00:00), +) (00:00:00), +; (00:00:00), +} (00:00:00), +sleep (00:00:00), +( (00:00:00), +var (00:00:00), +_ (00:00:00), +speed (00:00:00), +)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+visualizerBox (00:00:00), += (00:00:00), +visualizer (00:00:00), +. (00:00:00), +getBoundingClientRect (00:00:00), +( (00:00:00), +) (00:00:00), +; (00:00:00), +const (00:00:00), +firstBarBox (00:00:00), += (00:00:00), +bars (00:00:00), +[ (00:00:00), +0 (00:00:00), +] (00:00:00), +. (00:00:00), +getBoundingClientRect (00:00:00), +( (00:00:00), +) (00:00:00), +; (00:00:00), +const (00:00:00), +lastBarBox (00:00:00), += (00:00:00), +bars (00:00:00), +[ (00:00:00), +bars (00:00:00), +. (00:00:00), +length (00:00:00), +- (00:00:00), +1 (00:00:00), +] (00:00:00), +. (00:00:00), +getBoundingClientRect (00:00:00), +( (00:00:00), +) (00:00:00), +; (00:00:00), +motorcycle (00:00:00), +. (00:00:00), +style (00:00:00), +. (00:00:00), +visibility (00:00:00), += (00:00:00), +" (00:00:00), +visible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+x (00:00:00), += (00:00:00), +barBox (00:00:00), +. (00:00:00), +left (00:00:00), +- (00:00:00), +visualizerBox (00:00:00), +. (00:00:00), +left (00:00:00), ++ (00:00:00), +barBox (00:00:00), +. (00:00:00), +width (00:00:00), +/ (00:00:00), +2 (00:00:00), +; (00:00:00), +const (00:00:00), +y (00:00:00), += (00:00:00), +barsContainer (00:00:00), +. (00:00:00), +offsetHeight (00:00:00), +* (00:00:00), +array (00:00:00), +[ (00:00:00), +i (00:00:00), +] (00:00:00), ++ (00:00:00), +8 (00:00:00), +; (00:00:00), +motorcycle (00:00:00), +. (00:00:00), +style (00:00:00), +. (00:00:00), +left (00:00:00), += (00:00:00), +x (00:00:00), ++ (00:00:00), +" (00:00:00), +px (00:00:00), +" (00:00:00), +; (00:00:00), +motorcycle (00:00:00), +. (00:00:00), +style (00:00:00), +. (00:00:00), +bottom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 (00:00:00), +lastBarBox (00:00:00), +. (00:00:00), +right (00:00:00), +- (00:00:00), +visualizerBox (00:00:00), +. (00:00:00), +left (00:00:00), ++ (00:00:00), +35 (00:00:00), +) (00:00:00), ++ (00:00:00), +" (00:00:00), +px (00:00:00), +" (00:00:00), +; (00:00:00), +motorcycle (00:00:00), +. (00:00:00), +style (00:00:00), +. (00:00:00), +bottom (00:00:00), += (00:00:00), +( (00:00:00), +barsContainer (00:00:00), +. (00:00:00), +offsetHeight (00:00:00), +* (00:00:00), +array (00:00:00), +[ (00:00:00), +array (00:00:00), +. (00:00:00), +length (00:00:00), +- (00:00:00), +1 (00:00:00), +] (00:00:00), ++ (00:00:00), +8 (00:00:00), +) (00:00:00), ++ (00:00:00), +" (00:00:00), +px (00:00:00), +" (00:00:00), +; (00:00:00), +await (00:00:00), +sleep (00:00:00), +( (00:00:00), +500 (00:00:00), +) (00:00:00), +; (00:00:00), +motorcycle (00:00:00), +. (00:00:00), +style (00:00:00), +. (00:00:00), +visibility (00:00:00), += (00:00:00), +" (00:00:00), +hidden (00:00:00), +" (00:00:00), +; (00:00:00), +} (00:00:00)</t>
  </si>
  <si>
    <t>sonnet 4.6</t>
  </si>
  <si>
    <t>1000003</t>
  </si>
  <si>
    <t>! (x2), " (x70), # (x20), % (x3), ( (x51), ) (x51), * (x3), + (x18), , (x12), - (x47), . (x70), / (x5), 0 (x15), 05s (x2), 0px (x2), 1 (x7), 10 (x3), 100 (x3), 100vh, 108, 10px, 123456 (x3), 12px, 13px, 14px (x2), 150px, 16213e, 16px, 18px, 1a1a2e, 1px, 200, 200px, 20px (x2), 220px, 255, 28px, 2px (x3), 300, 30px, 36, 40px (x2), 5, 50 (x4), 600px, 6c63ff (x3), 8, 888, 8px (x4), 99, : (x56), ; (x120), &lt; (x13), = (x51), &gt; (x14), Array, Done, Math (x2), Motorcycle, Promise (x3), Sorted, Sorting, Speed, [ (x15), ] (x15), _ (x4), a29bfe, aaa, absolute, accent, add (x2), align (x3), appendChild, arr (x8), array (x6), async (x2), aux (x2), await (x4), background (x4), bar (x12), barCount (x2), barHeight (x2), barLeft (x2), barTopInContainer (x2), bars (x8), block, body, bold, border (x4), bottom (x2), box (x4), bubbleSort (x2), center (x2), classList (x3), color (x6), column, comparing (x3), const (x21), container (x5), containerWidth (x2), controls (x3), count (x3), createElement, css, cursor, delay, direction, display (x8), div (x6), do, document (x12), drop, e0e0ff, e84393, eee, else, end, events, false, family, fd79a8, filter, flex (x6), font (x5), for (x5), function (x4), gap, getElementById (x9), getElementsByClassName (x2), gradient (x2), h1, height (x7), highlightIndices (x2), href, i (x31), id (x6), if (x2), includes, incoming, index, input, items (x3), js, label (x3), left (x5), length (x4), let (x5), letter, linear (x3), link, margin (x5), max (x2), min (x3), moto (x8), motoTop (x2), motorcycle (x3), ms, new (x4), none (x3), offsetHeight (x2), offsetLeft (x2), offsetTop, offsetWidth, onchange, padding (x2), parseInt, pointer (x2), position (x2), px (x3), radius (x2), random, range, rel, relative, remove, resolve (x6), rgba, runMotorcycle (x2), sans, scaleX, script, serif, setTimeout (x3), shadow, size (x3), sizing (x2), slider (x6), spacing, span (x4), speed (x11), speedDisplay (x2), src, status (x5), style (x9), stylesheet, swapped (x3), textContent (x4), this (x2), to (x2), top (x6), transform, transition (x2), true, type, updateBars (x3), value (x3), var (x6), vis (x5), visEl (x4), visHeight (x2), visTop (x2), visualizer (x2), weight, while, width (x4), z, { (x25), } (x25), ️ (x2), 🏍 (x2)</t>
  </si>
  <si>
    <t>-width (00:01:07), -: (00:01:08), -7px (00:01:09), -; (00:01:10), -height (00:01:11), -: (00:01:12), -100 (00:01:13), -% (00:01:14), -; (00:01:15), -background (00:01:16), -- (00:01:17), -color (00:01:18), -: (00:01:19), -black (00:01:20), -; (00:01:21), -100 (00:07:14), +&lt;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</si>
  <si>
    <t>+&lt;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t>
  </si>
  <si>
    <t>-width (00:01:07), -: (00:01:08), -7px (00:01:09), -; (00:01:10), -height (00:01:11), -: (00:01:12), -100 (00:01:13), -% (00:01:14), -; (00:01:15), -background (00:01:16), -- (00:01:17), -color (00:01:18), -: (00:01:19), -black (00:01:20), -; (00:01:21),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</si>
  <si>
    <t>-100 (00:07:14),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t>
  </si>
  <si>
    <t>opus 4.7</t>
  </si>
  <si>
    <t>1000004</t>
  </si>
  <si>
    <t>gemini 3.5 flash</t>
  </si>
  <si>
    <t>1000005</t>
  </si>
  <si>
    <t>" (x48), # (x3), % (x4), ( (x32), ) (x32), * (x2), + (x15), , (x4), - (x22), . (x36), / (x5), 0 (x8), 0px, 1 (x4), 10, 100 (x5), 123456 (x2), 1px, 1s, 2, 20, 200px (x2), 20px (x2), 240px, 24px, 300, 30px (x2), 400px, 50, 500, 510, 7px, 8, : (x30), ; (x74), &lt; (x12), = (x33), &gt; (x13), Animation, Array, Math (x2), Promise (x3), Speed, UTF, [ (x12), ] (x12), _ (x4), absolute (x3), add, align (x2), appendChild, arr (x8), array (x6), async (x2), aux (x2), await (x4), background, bar (x8), barHeight (x2), barOffsetLeft (x2), bars (x7), black, block, body, bottom (x4), bubbleSort (x2), center, charset, class (x2), classList, color, column, const (x11), container (x2), control (x2), count (x3), createElement, css, direction, display (x5), div (x6), do, document (x6), en, end, events, false, family, flex (x4), font (x2), for (x5), function (x4), getElementById (x3), getElementsByClassName (x2), height (x6), href, i (x27), id (x3), if, input, items (x2), js, label (x2), lang, left (x6), length (x4), let (x6), linear, link, margin (x3), max (x2), meta, min, motorcycle (x11), new (x4), none (x3), offsetHeight, offsetLeft, offsetWidth, onchange, panel (x2), parseInt, pointer, position (x4), px (x3), random, range, rel, relative, resolve (x6), rideMotorcycle (x2), sans, script, serif, setTimeout (x3), size, span (x2), speed (x4), speedSlider (x2), src, style (x7), stylesheet, swapped (x3), this, top, track (x5), transition, true, type, updateBars (x2), updateSpeed (x2), val (x2), value (x2), var (x5), vis (x2), visualizer (x4), while, width (x3), { (x18), } (x18), ️, 🏍</t>
  </si>
  <si>
    <t>-100 (00:07:14), +lang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+this (00:00:00), +. (00:00:00), +value (00:00:00), +) (00:00:00), +" (00:00:00), +&gt; (00:00:00), +&lt; (00:00:00), +/ (00:00:00), +div (00:00:00), +&gt; (00:00:00), +&lt; (00:00:00), +div (00:00:00), +class (00:00:00), += (00:00:00), +" (00:00:00), +visualizer (00:00:00), +- (00:00:00), +container (00:00:00), +" (00:00:00), +&gt; (00:00:00), +&lt; (00:00:00), +div (00:00:00), +id (00:00:00), += (00:00:00), +" (00:00:00), +motorcycle (00:00:00), +- (00:00:00), +track (00:00:00), +" (00:00:00), +&gt; (00:00:00), +&lt; (00:00:00), +span (00:00:00), +id (00:00:00), += (00:00:00), +" (00:00:00), +motorcycle (00:00:00), +" (00:00:00), +&gt; (00:00:00), +🏍 (00:00:00), +️ (00:00:00), +&lt; (00:00:00), +/ (00:00:00), +span (00:00:00), +&gt; (00:00:00), +&lt; (00:00:00), +/ (00:00:00), +div (00:00:00), +&gt; (00:00:00), +&lt; (00:00:00), +/ (00:00:00), +div (00:00:00), +&gt; (00:00:00), +let (00:00:00), +var (00:00:00), +_ (00:00:00), +speed (00:00:00), += (00:00:00), +100 (00:00:00), +; (00:00:00), +function (00:00:00), +updateSpeed (00:00:00), +( (00:00:00), +val (00:00:00), +) (00:00:00), +{ (00:00:00), +var (00:00:00), +_ (00:00:00), +speed (00:00:00), += (00:00:00), +510 (00:00:00), +- (00:00:00), +parseInt (00:00:00), +( (00:00:00), +val (00:00:00), +) (00:00:00), +; (00:00:00), +} (00:00:00), +var (00:00:00), +_ (00:00:00), +speed (00:00:00), +await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+barOffsetLeft (00:00:00), += (00:00:00), +bars (00:00:00), +[ (00:00:00), +i (00:00:00), +] (00:00:00), +. (00:00:00), +offsetLeft (00:00:00), +; (00:00:00), +const (00:00:00), +barHeight (00:00:00), += (00:00:00), +bars (00:00:00), +[ (00:00:00), +i (00:00:00), +] (00:00:00), +. (00:00:00), +offsetHeight (00:00:00), +; (00:00:00), +motorcycle (00:00:00), +. (00:00:00), +style (00:00:00), +. (00:00:00), +left (00:00:00), += (00:00:00), +barOffsetLeft (00:00:00), ++ (00:00:00), +" (00:00:00), +px (00:00:00), +" (00:00:00), +; (00:00:00), +const (00:00:00), +track (00:00:00), += (00:00:00), +document (00:00:00), +. (00:00:00), +getElementById (00:00:00), +( (00:00:00), +" (00:00:00), +motorcycle (00:00:00), +- (00:00:00), +track (00:00:00), +" (00:00:00), +) (00:00:00), +; (00:00:00), +track (00:00:00), +. (00:00:00), +style (00:00:00), +. (00:00:00), +bottom (00:00:00), += (00:00:00), +barHeight (00:00:00), ++ (00:00:00), +" (00:00:00), +px (00:00:00), +" (00:00:00), +; (00:00:00), +await (00:00:00), +new (00:00:00), +Promise (00:00:00), +( (00:00:00), +resolve (00:00:00), += (00:00:00), +&gt; (00:00:00), +setTimeout (00:00:00), +( (00:00:00), +resolve (00:00:00), +, (00:00:00), +Math (00:00:00), +. (00:00:00), +max (00:00:00), +( (00:00:00), +20 (00:00:00), +, (00:00:00), +var (00:00:00), +_ (00:00:00), +speed (00:00:00), +/ (00:00:00), +2 (00:00:00), +) (00:00:00), +) (00:00:00), +) (00:00:00), +; (00:00:00), +} (00:00:00), +motorcycle (00:00:00), +. (00:00:00), +style (00:00:00), +. (00:00:00), +left (00:00:00), += (00:00:00), +visualizer (00:00:00), +. (00:00:00), +offsetWidth (00:00:00), ++ (00:00:00), +" (00:00:00), +px (00:00:00), +" (00:00:00), +; (00:00:00), +await (00:00:00), +new (00:00:00), +Promise (00:00:00), +( (00:00:00), +resolve (00:00:00), += (00:00:00), +&gt; (00:00:00), +setTimeout (00:00:00), +( (00:00:00), +resolve (00:00:00), +, (00:00:00), +300 (00:00:00), +) (00:00:00), +) (00:00:00), +; (00:00:00), +motorcycle (00:00:00), +. (00:00:00), +style (00:00:00), +. (00:00:00), +display (00:00:00), += (00:00:00), +" (00:00:00), +none (00:00:00), +" (00:00:00), +; (00:00:00), +} (00:00:00), +font (00:00:00), +- (00:00:00), +family (00:00:00), +: (00:00:00), +sans (00:00:00), +- (00:00:00), +serif (00:00:00), +; (00:00:00), +margin (00:00:00), +- (00:00:00), +top (00:00:00), +: (00:00:00), +20px (00:00:00), +; (00:00:00), +. (00:00:00), +control (00:00:00), +- (00:00:00), +panel (00:00:00), +{ (00:00:00), +margin (00:00:00), +- (00:00:00), +bottom (00:00:00), +: (00:00:00), +20px (00:00:00), +; (00:00:00), +} (00:00:00), +. (00:00:00), +visualizer (00:00:00), +- (00:00:00), +container (00:00:00), +{ (00:00:00), +position (00:00:00), +: (00:00:00), +relative (00:00:00), +; (00:00:00), +width (00:00:00), +: (00:00:00), +400px (00:00:00), +; (00:00:00), +height (00:00:00), +: (00:00:00), +240px (00:00:00), +; (00:00:00), +} (00:00:00), +# (00:00:00), +motorcycle (00:00:00), +- (00:00:00), +track (00:00:00), +{ (00:00:00), +position (00:00:00), +: (00:00:00), +absolute (00:00:00), +; (00:00:00), +bottom (00:00:00), +: (00:00:00), +200px (00:00:00), +; (00:00:00), +left (00:00:00), +: (00:00:00), +0 (00:00:00), +; (00:00:00), +width (00:00:00), +: (00:00:00), +100 (00:00:00), +% (00:00:00), +; (00:00:00), +height (00:00:00), +: (00:00:00), +30px (00:00:00), +; (00:00:00), +pointer (00:00:00), +- (00:00:00), +events (00:00:00), +: (00:00:00), +none (00:00:00), +; (00:00:00), +} (00:00:00), +# (00:00:00), +motorcycle (00:00:00), +{ (00:00:00), +position (00:00:00), +: (00:00:00), +absolute (00:00:00), +; (00:00:00), +left (00:00:00), +: (00:00:00), +- (00:00:00), +30px (00:00:00), +; (00:00:00), +font (00:00:00), +- (00:00:00), +size (00:00:00), +: (00:00:00), +24px (00:00:00), +; (00:00:00), +transition (00:00:00), +: (00:00:00), +left (00:00:00), +0 (00:00:00), +. (00:00:00), +1s (00:00:00), +linear (00:00:00), +; (00:00:00), +display (00:00:00), +: (00:00:00), +none (00:00:00), +; (00:00:00), +} (00:00:00), +position (00:00:00), +: (00:00:00), +absolute (00:00:00), +; (00:00:00), +bottom (00:00:00), +: (00:00:00), +0 (00:00:00), +; (00:00:00), +left (00:00:00), +: (00:00:00), +0 (00:00:00), +; (00:00:00)</t>
  </si>
  <si>
    <t>+lang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+this (00:00:00), +. (00:00:00), +value (00:00:00), +) (00:00:00), +" (00:00:00), +&gt; (00:00:00), +&lt; (00:00:00), +/ (00:00:00), +div (00:00:00), +&gt; (00:00:00), +&lt; (00:00:00), +div (00:00:00), +class (00:00:00), += (00:00:00), +" (00:00:00), +visualizer (00:00:00), +- (00:00:00), +container (00:00:00), +" (00:00:00), +&gt; (00:00:00), +&lt; (00:00:00), +div (00:00:00), +id (00:00:00), += (00:00:00), +" (00:00:00), +motorcycle (00:00:00), +- (00:00:00), +track (00:00:00), +" (00:00:00), +&gt; (00:00:00), +&lt; (00:00:00), +span (00:00:00), +id (00:00:00), += (00:00:00), +" (00:00:00), +motorcycle (00:00:00), +" (00:00:00), +&gt; (00:00:00), +🏍 (00:00:00), +️ (00:00:00), +&lt; (00:00:00), +/ (00:00:00), +span (00:00:00), +&gt; (00:00:00), +&lt; (00:00:00), +/ (00:00:00), +div (00:00:00), +&gt; (00:00:00), +&lt; (00:00:00), +/ (00:00:00), +div (00:00:00), +&gt; (00:00:00)</t>
  </si>
  <si>
    <t>+font (00:00:00), +- (00:00:00), +family (00:00:00), +: (00:00:00), +sans (00:00:00), +- (00:00:00), +serif (00:00:00), +; (00:00:00), +margin (00:00:00), +- (00:00:00), +top (00:00:00), +: (00:00:00), +20px (00:00:00), +; (00:00:00), +. (00:00:00), +control (00:00:00), +- (00:00:00), +panel (00:00:00), +{ (00:00:00), +margin (00:00:00), +- (00:00:00), +bottom (00:00:00), +: (00:00:00), +20px (00:00:00), +; (00:00:00), +} (00:00:00), +. (00:00:00), +visualizer (00:00:00), +- (00:00:00), +container (00:00:00), +{ (00:00:00), +position (00:00:00), +: (00:00:00), +relative (00:00:00), +; (00:00:00), +width (00:00:00), +: (00:00:00), +400px (00:00:00), +; (00:00:00), +height (00:00:00), +: (00:00:00), +240px (00:00:00), +; (00:00:00), +} (00:00:00), +# (00:00:00), +motorcycle (00:00:00), +- (00:00:00), +track (00:00:00), +{ (00:00:00), +position (00:00:00), +: (00:00:00), +absolute (00:00:00), +; (00:00:00), +bottom (00:00:00), +: (00:00:00), +200px (00:00:00), +; (00:00:00), +left (00:00:00), +: (00:00:00), +0 (00:00:00), +; (00:00:00), +width (00:00:00), +: (00:00:00), +100 (00:00:00), +% (00:00:00), +; (00:00:00), +height (00:00:00), +: (00:00:00), +30px (00:00:00), +; (00:00:00), +pointer (00:00:00), +- (00:00:00), +events (00:00:00), +: (00:00:00), +none (00:00:00), +; (00:00:00), +} (00:00:00), +# (00:00:00), +motorcycle (00:00:00), +{ (00:00:00), +position (00:00:00), +: (00:00:00), +absolute (00:00:00), +; (00:00:00), +left (00:00:00), +: (00:00:00), +- (00:00:00), +30px (00:00:00), +; (00:00:00), +font (00:00:00), +- (00:00:00), +size (00:00:00), +: (00:00:00), +24px (00:00:00), +; (00:00:00), +transition (00:00:00), +: (00:00:00), +left (00:00:00), +0 (00:00:00), +. (00:00:00), +1s (00:00:00), +linear (00:00:00), +; (00:00:00), +display (00:00:00), +: (00:00:00), +none (00:00:00), +; (00:00:00), +} (00:00:00), +position (00:00:00), +: (00:00:00), +absolute (00:00:00), +; (00:00:00), +bottom (00:00:00), +: (00:00:00), +0 (00:00:00), +; (00:00:00), +left (00:00:00), +: (00:00:00), +0 (00:00:00), +; (00:00:00)</t>
  </si>
  <si>
    <t>-100 (00:07:14), +let (00:00:00), +var (00:00:00), +_ (00:00:00), +speed (00:00:00), += (00:00:00), +100 (00:00:00), +; (00:00:00), +function (00:00:00), +updateSpeed (00:00:00), +( (00:00:00), +val (00:00:00), +) (00:00:00), +{ (00:00:00), +var (00:00:00), +_ (00:00:00), +speed (00:00:00), += (00:00:00), +510 (00:00:00), +- (00:00:00), +parseInt (00:00:00), +( (00:00:00), +val (00:00:00), +) (00:00:00), +; (00:00:00), +} (00:00:00), +var (00:00:00), +_ (00:00:00), +speed (00:00:00), +await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+barOffsetLeft (00:00:00), += (00:00:00), +bars (00:00:00), +[ (00:00:00), +i (00:00:00), +] (00:00:00), +. (00:00:00), +offsetLeft (00:00:00), +; (00:00:00), +const (00:00:00), +barHeight (00:00:00), += (00:00:00), +bars (00:00:00), +[ (00:00:00), +i (00:00:00), +] (00:00:00), +. (00:00:00), +offsetHeight (00:00:00), +; (00:00:00), +motorcycle (00:00:00), +. (00:00:00), +style (00:00:00), +. (00:00:00), +left (00:00:00), += (00:00:00), +barOffsetLeft (00:00:00), ++ (00:00:00), +" (00:00:00), +px (00:00:00), +" (00:00:00), +; (00:00:00), +const (00:00:00), +track (00:00:00), += (00:00:00), +document (00:00:00), +. (00:00:00), +getElementById (00:00:00), +( (00:00:00), +" (00:00:00), +motorcycle (00:00:00), +- (00:00:00), +track (00:00:00), +" (00:00:00), +) (00:00:00), +; (00:00:00), +track (00:00:00), +. (00:00:00), +style (00:00:00), +. (00:00:00), +bottom (00:00:00), += (00:00:00), +barHeight (00:00:00), ++ (00:00:00), +" (00:00:00), +px (00:00:00), +" (00:00:00), +; (00:00:00), +await (00:00:00), +new (00:00:00), +Promise (00:00:00), +( (00:00:00), +resolve (00:00:00), += (00:00:00), +&gt; (00:00:00), +setTimeout (00:00:00), +( (00:00:00), +resolve (00:00:00), +, (00:00:00), +Math (00:00:00), +. (00:00:00), +max (00:00:00), +( (00:00:00), +20 (00:00:00), +, (00:00:00), +var (00:00:00), +_ (00:00:00), +speed (00:00:00), +/ (00:00:00), +2 (00:00:00), +) (00:00:00), +) (00:00:00), +) (00:00:00), +; (00:00:00), +} (00:00:00), +motorcycle (00:00:00), +. (00:00:00), +style (00:00:00), +. (00:00:00), +left (00:00:00), += (00:00:00), +visualizer (00:00:00), +. (00:00:00), +offsetWidth (00:00:00), ++ (00:00:00), +" (00:00:00), +px (00:00:00), +" (00:00:00), +; (00:00:00), +await (00:00:00), +new (00:00:00), +Promise (00:00:00), +( (00:00:00), +resolve (00:00:00), += (00:00:00), +&gt; (00:00:00), +setTimeout (00:00:00), +( (00:00:00), +resolve (00:00:00), +, (00:00:00), +300 (00:00:00), +) (00:00:00), +) (00:00:00), +; (00:00:00), +motorcycle (00:00:00), +. (00:00:00), +style (00:00:00), +. (00:00:00), +display (00:00:00), += (00:00:00), +" (00:00:00), +none (00:00:00), +" (00:00:00), +; (00:00:00), +} (00:00:00)</t>
  </si>
  <si>
    <t>deepseek v3</t>
  </si>
  <si>
    <t>1000006</t>
  </si>
  <si>
    <t>! (x11), " (x100), # (x20), % (x5), &amp; (x16), ' (x4), ( (x137), ) (x137), * (x3), + (x19), , (x66), - (x95), . (x131), / (x10), 0 (x81), 02s, 05 (x3), 08, 08s, 0f2b3d, 0px, 1 (x10), 10 (x2), 100 (x4), 100vh, 1200px, 12px (x6), 145deg, 14px (x2), 15px, 16px, 18, 180deg, 180px, 18px, 1d4ed8, 1e293b, 1e2a3e, 1e40af, 1px (x7), 1rem, 2 (x2), 20, 20px (x6), 220px, 235, 240, 24px, 25, 255 (x8), 2563eb (x2), 280px, 28px (x4), 2c3e50, 2px (x9), 2rem (x4), 2s, 3, 300, 320px, 32px (x2), 35px, 36px, 37, 3b82f6, 3px (x3), 4, 400, 40px, 45px, 48, 48px, 4b5563, 4px (x4), 5 (x3), 50, 500 (x2), 55, 56px, 5px (x2), 5rem (x2), 6, 600 (x2), 60px, 6px (x6), 7, 700px, 7rem, 8 (x2), 80 (x3), 85, 85rem, 85vw, 8px (x6), 8rem, 95, 95vw, 96, 99, 9rem (x2), : (x136), ; (x264), &lt; (x26), = (x109), &gt; (x32), @, Animation, Array, Bubble (x2), COUNT (x4), DOMContentLoaded, Helvetica, Math (x4), Moto, Neue, Promise, Roboto, Segoe, Sort (x3), Sorting, UI, UTF, Watch, [ (x13), ] (x13), _ (x8), a, absolute, accent, across, add (x2), addEventListener (x6), after, align (x6), all, allowed, animation (x2), appears, appendChild (x2), aria, array (x14), async, auto, await, backdrop, background (x12), bar (x7), bars (x3), blur, body, bold, border (x15), bottom (x4), box (x8), btn (x8), bubble, bubbleSort (x2), button (x7), by, cancelSortFlag (x6), cancelled, catch, cbd5e1, ceil, center (x7), change (x2), changes, charset, class (x8), classList (x2), clearInterval (x5), click (x2), color (x8), column (x2), console (x2), const (x17), container (x16), containerRect (x4), contains (x2), content (x4), control (x3), controls (x3), createElement (x2), css, currentDelay (x2), currentLeft (x4), currentPos (x4), cursor (x3), defer, device, direction (x2), disabled (x9), display (x5), div (x9), do, document (x10), drop, e (x4), e9eef3, ease (x2), eef2f5, eef2ff, else (x3), en, end, endLeft (x5), endPos (x4), ends, err (x2), error, events, f1f5f9, f5f7fc, false (x11), family (x2), fffef7, ffffffaa, filter (x3), finally, firstChild (x2), flex (x10), fly, font (x14), for (x5), function (x9), gap (x5), generate, generateBtn (x7), generateRandomArray (x2), get, getBoundingClientRect, getElementById (x5), gradient (x2), grayscale, group (x3), h1, handleGenerateNewArray (x2), height (x7), hidden, hover (x2), href, i (x27), id (x4), if (x23), index, info (x2), inherit, init (x3), initSpeedSlider (x2), initial, input (x2), inset, interrupted, isNaN (x2), items (x5), js, justify (x3), label (x4), lang, left (x8), length (x4), let (x18), letter, linear (x3), link, liveVal (x3), loading, log, margin (x5), max (x4), media, meta (x2), min (x5), motoDiv (x9), motoWidth (x3), motorElement (x24), motorInterval (x14), motorcycle (x6), ms, n (x3), name, nbsp (x2), new (x2), newVal (x3), no, none (x4), not (x3), note (x2), nowrap, null (x10), offsetWidth, on, opacity, out, overflow, p (x2), padding (x8), parentNode (x2), parseInt (x2), pointer (x3), position (x3), primary (x3), px (x5), querySelectorAll, radius (x9), random (x2), range, readyState, rel, relative (x2), remove (x5), removeChild, removeElement (x2), renderBars (x3), resize, resolve (x2), return (x8), rgba (x13), rides, sans, scalable, scale (x2), script, select, serif, setAttribute, setInterval (x2), setTimeout (x3), shadow (x9), size (x8), sizing, slider, solid (x3), sort, sortBtn (x7), sorted, sorting, sortingActive (x7), space, spacing, span (x4), speed (x13), speedSlider (x9), speedValue (x3), speedValueSpan (x4), src, start, startLeft (x3), startMotorcycleRide (x2), startPos, step (x3), stopMotorcycleAnimation (x6), stretch, style (x9), stylesheet, subtitle (x2), swapped (x4), target (x2), text (x3), textContent (x4), the (x2), then, top, transform (x3), transition (x3), translateY (x2), true (x10), try, type, updateBars (x4), updateSpeed (x2), user (x2), value (x4), var (x8), viewport, vis (x3), warn, weight (x4), while (x2), white (x4), width (x13), will, window (x2), with, wrap (x2), z, { (x69), | (x5), } (x69), ·, ‑ (x2), —, •, →, ✨, ️ (x2), 🎲, 🏍 (x2), 🐇, 🐢, 💡, 💨</t>
  </si>
  <si>
    <t>-# (00:00:42), -vis (00:00:43), -- (00:00:44), -123456 (00:00:45), -{ (00:00:46), -height (00:00:47), -: (00:00:48), -200px (00:00:49), -; (00:00:50), -display (00:00:51), -: (00:00:52), -flex (00:00:53), -; (00:00:54), -align (00:00:55), -- (00:00:56), -items (00:00:57), -: (00:00:58), -flex (00:00:59), -- (00:01:00), -end (00:01:01), -; (00:01:02), -} (00:01:03), -. (00:01:04), -bar (00:01:05), -{ (00:01:06), -width (00:01:07), -: (00:01:08), -7px (00:01:09), -; (00:01:10), -height (00:01:11), -: (00:01:12), -100 (00:01:13), -% (00:01:14), -; (00:01:15), -background (00:01:16), -- (00:01:17), -color (00:01:18), -: (00:01:19), -black (00:01:20), -; (00:01:21), -margin (00:01:22), -: (00:01:23), -0px (00:01:24), -1px (00:01:25), -; (00:01:26), -} (00:01:27),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+user (00:00:00), +- (00:00:00), +scalable (00:00:00), += (00:00:00), +no (00:00:00), +" (00:00:00), +&gt; (00:00:00), +| (00:00:00), +Bubble (00:00:00), +Sort (00:00:00), +with (00:00:00), +Moto (00:00:00), +Animation (00:00:00), +🏍 (00:00:00), +️ (00:00:00), +· (00:00:00), +Bubble (00:00:00), +Sort (00:00:00), +&lt; (00:00:00), +p (00:00:00), +class (00:00:00), += (00:00:00), +" (00:00:00), +subtitle (00:00:00), +" (00:00:00), +&gt; (00:00:00), +Watch (00:00:00), +the (00:00:00), +bars (00:00:00), +get (00:00:00), +sorted (00:00:00), +— (00:00:00), +then (00:00:00), +a (00:00:00), +motorcycle (00:00:00), +rides (00:00:00), +across (00:00:00), +! (00:00:00), +&lt; (00:00:00), +/ (00:00:00), +p (00:00:00), +&gt; (00:00:00), +&lt; (00:00:00), +div (00:00:00), +id (00:00:00), += (00:00:00), +" (00:00:00), +vis (00:00:00), +- (00:00:00), +container (00:00:00), +" (00:00:00), +class (00:00:00), += (00:00:00), +" (00:00:00), +vis (00:00:00), +- (00:00:00), +container (00:00:00), +" (00:00:00), +&gt; (00:00:00), +&lt; (00:00:00), +/ (00:00:00), +div (00:00:00), +&gt;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+&amp; (00:00:00), +nbsp (00:00:00), +; (00:00:00), +→ (00:00:00), +&amp; (00:00:00), +nbsp (00:00:00), +; (00:00:00), +🐇 (00:00:00), +&lt; (00:00:00), +/ (00:00:00), +label (00:00:00), +&gt; (00:00:00), +&lt; (00:00:00), +input (00:00:00), +type (00:00:00), += (00:00:00), +" (00:00:00), +range (00:00:00), +" (00:00:00), +id (00:00:00), += (00:00:00), +" (00:00:00), +speedSlider (00:00:00), +" (00:00:00), +min (00:00:00), += (00:00:00), +" (00:00:00), +5 (00:00:00), +" (00:00:00), +max (00:00:00), += (00:00:00), +" (00:00:00), +300 (00:00:00), +" (00:00:00), +value (00:00:00), += (00:00:00), +" (00:00:00), +80 (00:00:00), +" (00:00:00), +step (00:00:00), += (00:00:00), +" (00:00:00), +5 (00:00:00), +" (00:00:00), +&gt; (00:00:00), +&lt; (00:00:00), +span (00:00:00), +id (00:00:00), += (00:00:00), +" (00:00:00), +speedValue (00:00:00), +" (00:00:00), +&gt; (00:00:00), +80 (00:00:00), +&lt; (00:00:00), +/ (00:00:00), +span (00:00:00), +&gt; (00:00:00), +&lt; (00:00:00), +span (00:00:00), +&gt; (00:00:00), +ms (00:00:00), +&lt; (00:00:00), +/ (00:00:00), +span (00:00:00), +&gt; (00:00:00), +&lt; (00:00:00), +/ (00:00:00), +div (00:00:00), +&gt; (00:00:00), +&lt; (00:00:00), +div (00:00:00), +class (00:00:00), += (00:00:00), +" (00:00:00), +button (00:00:00), +- (00:00:00), +group (00:00:00), +" (00:00:00), +&gt; (00:00:00), +&lt; (00:00:00), +button (00:00:00), +id (00:00:00), += (00:00:00), +" (00:00:00), +generateBtn (00:00:00), +" (00:00:00), +class (00:00:00), += (00:00:00), +" (00:00:00), +btn (00:00:00), +" (00:00:00), +&gt; (00:00:00), +🎲 (00:00:00), +generate (00:00:00), +new (00:00:00), +array (00:00:00), +&lt; (00:00:00), +/ (00:00:00), +button (00:00:00), +&gt; (00:00:00), +&lt; (00:00:00), +button (00:00:00), +id (00:00:00), += (00:00:00), +" (00:00:00), +sortBtn (00:00:00), +" (00:00:00), +class (00:00:00), += (00:00:00), +" (00:00:00), +btn (00:00:00), +btn (00:00:00), +- (00:00:00), +primary (00:00:00), +" (00:00:00), +&gt; (00:00:00), +✨ (00:00:00), +start (00:00:00), +bubble (00:00:00), +sort (00:00:00), +&lt; (00:00:00), +/ (00:00:00), +button (00:00:00), +&gt; (00:00:00), +&lt; (00:00:00), +/ (00:00:00), +div (00:00:00), +&gt; (00:00:00), +&lt; (00:00:00), +div (00:00:00), +class (00:00:00), += (00:00:00), +" (00:00:00), +info (00:00:00), +- (00:00:00), +note (00:00:00), +" (00:00:00), +&gt; (00:00:00), +💡 (00:00:00), +slider (00:00:00), +changes (00:00:00), +speed (00:00:00), +on (00:00:00), +‑ (00:00:00), +the (00:00:00), +‑ (00:00:00), +fly (00:00:00), +• (00:00:00), +motorcycle (00:00:00), +appears (00:00:00), +after (00:00:00), +sorting (00:00:00), +ends (00:00:00), +&lt; (00:00:00), +/ (00:00:00), +div (00:00:00), +&gt; (00:00:00), +&lt; (00:00:00), +/ (00:00:00), +div (00:00:00), +&gt; (00:00:00), +const (00:00:00), +COUNT (00:00:00), += (00:00:00), +50 (00:00:00), +; (00:00:00), +let (00:00:00), +array (00:00:00), += (00:00:00), +new (00:00:00), +Array (00:00:00), +( (00:00:00), +COUNT (00:00:00), +) (00:00:00), +; (00:00:00), +let (00:00:00), +sortingActive (00:00:00), += (00:00:00), +false (00:00:00), +; (00:00:00), +let (00:00:00), +cancelSortFlag (00:00:00), += (00:00:00), +false (00:00:00), +; (00:00:00), +let (00:00:00), +motorInterval (00:00:00), += (00:00:00), +null (00:00:00), +; (00:00:00), +let (00:00:00), +motorElement (00:00:00), += (00:00:00), +null (00:00:00), +; (00:00:00), +let (00:00:00), +var (00:00:00), +_ (00:00:00), +speed (00:00:00), += (00:00:00), +80 (00:00:00), +; (00:00:00), +const (00:00:00), +container (00:00:00), += (00:00:00), +document (00:00:00), +. (00:00:00), +getElementById (00:00:00), +( (00:00:00), +" (00:00:00), +vis (00:00:00), +- (00:00:00), +container (00:00:00), +" (00:00:00), +) (00:00:00), +; (00:00:00), +const (00:00:00), +speedSlider (00:00:00), += (00:00:00), +document (00:00:00), +. (00:00:00), +getElementById (00:00:00), +( (00:00:00), +" (00:00:00), +speedSlider (00:00:00), +" (00:00:00), +) (00:00:00), +; (00:00:00), +const (00:00:00), +speedValueSpan (00:00:00), += (00:00:00), +document (00:00:00), +. (00:00:00), +getElementById (00:00:00), +( (00:00:00), +" (00:00:00), +speedValue (00:00:00), +" (00:00:00), +) (00:00:00), +; (00:00:00), +const (00:00:00), +generateBtn (00:00:00), += (00:00:00), +document (00:00:00), +. (00:00:00), +getElementById (00:00:00), +( (00:00:00), +" (00:00:00), +generateBtn (00:00:00), +" (00:00:00), +) (00:00:00), +; (00:00:00), +const (00:00:00), +sortBtn (00:00:00), += (00:00:00), +document (00:00:00), +. (00:00:00), +getElementById (00:00:00), +( (00:00:00), +" (00:00:00), +sortBtn (00:00:00), +" (00:00:00), +) (00:00:00), +; (00:00:00), +function (00:00:00), +renderBars (00:00:00), +( (00:00:00), +) (00:00:00), +{ (00:00:00), +if (00:00:00), +( (00:00:00), +! (00:00:00), +container (00:00:00), +) (00:00:00), +return (00:00:00), +; (00:00:00), +stopMotorcycleAnimation (00:00:00), +( (00:00:00), +true (00:00:00), +) (00:00:00), +; (00:00:00), +while (00:00:00), +( (00:00:00), +container (00:00:00), +. (00:00:00), +firstChild (00:00:00), +) (00:00:00), +{ (00:00:00), +container (00:00:00), +. (00:00:00), +removeChild (00:00:00), +( (00:00:00), +container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+array (00:00:00), +[ (00:00:00), +i (00:00:00), +] (00:00:00), +* (00:00:00), +100 (00:00:00), +) (00:00:00), ++ (00:00:00), +" (00:00:00), +% (00:00:00), +" (00:00:00), +; (00:00:00), +container (00:00:00), +. (00:00:00), +appendChild (00:00:00), +( (00:00:00), +bar (00:00:00), +) (00:00:00), +; (00:00:00), +} (00:00:00), +} (00:00:00), +function (00:00:00), +updateBars (00:00:00), +( (00:00:00), +) (00:00:00), +{ (00:00:00), +const (00:00:00), +bars (00:00:00), += (00:00:00), +document (00:00:00), +. (00:00:00), +querySelectorAll (00:00:00), +(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 (00:00:00), +array (00:00:00), +[ (00:00:00), +i (00:00:00), +] (00:00:00), +* (00:00:00), +100 (00:00:00), +) (00:00:00), ++ (00:00:00), +" (00:00:00), +% (00:00:00), +" (00:00:00), +; (00:00:00), +} (00:00:00), +} (00:00:00), +function (00:00:00), +generateRandomArray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+renderBars (00:00:00), +( (00:00:00), +) (00:00:00), +; (00:00:00), +} (00:00:00), +function (00:00:00), +stopMotorcycleAnimation (00:00:00), +( (00:00:00), +removeElement (00:00:00), += (00:00:00), +true (00:00:00), +) (00:00:00), +{ (00:00:00), +if (00:00:00), +( (00:00:00), +motorInterval (00:00:00), +) (00:00:00), +{ (00:00:00), +clearInterval (00:00:00), +( (00:00:00), +motorInterval (00:00:00), +) (00:00:00), +; (00:00:00), +motorInterval (00:00:00), += (00:00:00), +null (00:00:00), +; (00:00:00), +} (00:00:00), +if (00:00:00), +( (00:00:00), +removeElement (00:00:00), +&amp; (00:00:00), +&amp; (00:00:00), +motorElement (00:00:00), +&amp; (00:00:00), +&amp; (00:00:00), +motorElement (00:00:00), +. (00:00:00), +parentNode (00:00:00), +) (00:00:00), +{ (00:00:00), +motorElement (00:00:00), +. (00:00:00), +remove (00:00:00), +( (00:00:00), +) (00:00:00), +; (00:00:00), +} (00:00:00), +motorElement (00:00:00), += (00:00:00), +null (00:00:00), +; (00:00:00), +} (00:00:00), +function (00:00:00), +startMotorcycleRide (00:00:00), +( (00:00:00), +) (00:00:00), +{ (00:00:00), +stopMotorcycleAnimation (00:00:00), +( (00:00:00), +true (00:00:00), +) (00:00:00), +; (00:00:00), +const (00:00:00), +motoDiv (00:00:00), += (00:00:00), +document (00:00:00), +. (00:00:00), +createElement (00:00:00), +( (00:00:00), +" (00:00:00), +div (00:00:00), +" (00:00:00), +) (00:00:00), +; (00:00:00), +motoDiv (00:00:00), +. (00:00:00), +classList (00:00:00), +. (00:00:00), +add (00:00:00), +( (00:00:00), +" (00:00:00), +motorcycle (00:00:00), +" (00:00:00), +) (00:00:00), +; (00:00:00), +motoDiv (00:00:00), +. (00:00:00), +textContent (00:00:00), += (00:00:00), +" (00:00:00), +🏍 (00:00:00), +️ (00:00:00), +💨 (00:00:00), +" (00:00:00), +; (00:00:00), +motoDiv (00:00:00), +. (00:00:00), +setAttribute (00:00:00), +( (00:00:00), +" (00:00:00), +aria (00:00:00), +- (00:00:00), +label (00:00:00), +" (00:00:00), +, (00:00:00), +" (00:00:00), +motorcycle (00:00:00), +animation (00:00:00), +" (00:00:00), +) (00:00:00), +; (00:00:00), +container (00:00:00), +. (00:00:00), +style (00:00:00), +. (00:00:00), +position (00:00:00), += (00:00:00), +" (00:00:00), +relative (00:00:00), +" (00:00:00), +; (00:00:00), +container (00:00:00), +. (00:00:00), +appendChild (00:00:00), +( (00:00:00), +motoDiv (00:00:00), +) (00:00:00), +; (00:00:00), +motorElement (00:00:00), += (00:00:00), +motoDiv (00:00:00), +; (00:00:00), +const (00:00:00), +containerRect (00:00:00), += (00:00:00), +container (00:00:00), +. (00:00:00), +getBoundingClientRect (00:00:00), +( (00:00:00), +) (00:00:00), +; (00:00:00), +const (00:00:00), +motoWidth (00:00:00), += (00:00:00), +motoDiv (00:00:00), +. (00:00:00), +offsetWidth (00:00:00), +; (00:00:00), +if (00:00:00), +( (00:00:00), +motoWidth (00:00:00), += (00:00:00), += (00:00:00), += (00:00:00), +0 (00:00:00), +) (00:00:00), +{ (00:00:00), +motoDiv (00:00:00), +. (00:00:00), +style (00:00:00), +. (00:00:00), +left (00:00:00), += (00:00:00), +" (00:00:00), +0px (00:00:00), +" (00:00:00), +; (00:00:00), +let (00:00:00), +startPos (00:00:00), += (00:00:00), +0 (00:00:00), +; (00:00:00), +const (00:00:00), +endPos (00:00:00), += (00:00:00), +containerRect (00:00:00), +. (00:00:00), +width (00:00:00), +- (00:00:00), +48 (00:00:00), +; (00:00:00), +if (00:00:00), +( (00:00:00), +endPos (00:00:00), +&lt; (00:00:00), += (00:00:00), +0 (00:00:00), +) (00:00:00), +return (00:00:00), +; (00:00:00), +let (00:00:00), +currentPos (00:00:00), += (00:00:00), +0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+currentPos (00:00:00), ++ (00:00:00), += (00:00:00), +8 (00:00:00), +; (00:00:00), +if (00:00:00), +( (00:00:00), +currentPos (00:00:00), +&gt; (00:00:00), += (00:00:00), +endPos (00:00:00), +) (00:00:00), +{ (00:00:00), +motorElement (00:00:00), +. (00:00:00), +style (00:00:00), +. (00:00:00), +left (00:00:00), += (00:00:00), +endPos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+400 (00:00:00), +) (00:00:00), +; (00:00:00), +} (00:00:00), +else (00:00:00), +{ (00:00:00), +motorElement (00:00:00), +. (00:00:00), +style (00:00:00), +. (00:00:00), +left (00:00:00), += (00:00:00), +currentPos (00:00:00), ++ (00:00:00), +" (00:00:00), +px (00:00:00), +" (00:00:00), +; (00:00:00), +} (00:00:00), +} (00:00:00), +, (00:00:00), +18 (00:00:00), +) (00:00:00), +; (00:00:00), +return (00:00:00), +; (00:00:00), +} (00:00:00), +let (00:00:00), +startLeft (00:00:00), += (00:00:00), +0 (00:00:00), +; (00:00:00), +let (00:00:00), +endLeft (00:00:00), += (00:00:00), +containerRect (00:00:00), +. (00:00:00), +width (00:00:00), +- (00:00:00), +motoWidth (00:00:00), +; (00:00:00), +if (00:00:00), +( (00:00:00), +endLeft (00:00:00), +&lt; (00:00:00), +0 (00:00:00), +) (00:00:00), +endLeft (00:00:00), += (00:00:00), +0 (00:00:00), +; (00:00:00), +motoDiv (00:00:00), +. (00:00:00), +style (00:00:00), +. (00:00:00), +left (00:00:00), += (00:00:00), +startLeft (00:00:00), ++ (00:00:00), +" (00:00:00), +px (00:00:00), +" (00:00:00), +; (00:00:00), +let (00:00:00), +currentLeft (00:00:00), += (00:00:00), +startLeft (00:00:00), +; (00:00:00), +const (00:00:00), +step (00:00:00), += (00:00:00), +Math (00:00:00), +. (00:00:00), +max (00:00:00), +( (00:00:00), +4 (00:00:00), +, (00:00:00), +Math (00:00:00), +. (00:00:00), +ceil (00:00:00), +( (00:00:00), +containerRect (00:00:00), +. (00:00:00), +width (00:00:00), +/ (00:00:00), +55 (00:00:00), +) (00:00:00), +)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+currentLeft (00:00:00), ++ (00:00:00), += (00:00:00), +step (00:00:00), +; (00:00:00), +if (00:00:00), +( (00:00:00), +currentLeft (00:00:00), +&gt; (00:00:00), += (00:00:00), +endLeft (00:00:00), +) (00:00:00), +{ (00:00:00), +motorElement (00:00:00), +. (00:00:00), +style (00:00:00), +. (00:00:00), +left (00:00:00), += (00:00:00), +endLeft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+500 (00:00:00), +) (00:00:00), +; (00:00:00), +} (00:00:00), +else (00:00:00), +{ (00:00:00), +motorElement (00:00:00), +. (00:00:00), +style (00:00:00), +. (00:00:00), +left (00:00:00), += (00:00:00), +currentLeft (00:00:00), ++ (00:00:00), +" (00:00:00), +px (00:00:00), +" (00:00:00), +; (00:00:00), +} (00:00:00), +} (00:00:00), +, (00:00:00), +20 (00:00:00), +) (00:00:00), +; (00:00:00), +} (00:00:00), +async (00:00:00), +function (00:00:00), +bubbleSort (00:00:00), +( (00:00:00), +) (00:00:00), +{ (00:00:00), +if (00:00:00), +( (00:00:00), +sortingActive (00:00:00), +) (00:00:00), +return (00:00:00), +; (00:00:00), +sortingActive (00:00:00), += (00:00:00), +true (00:00:00), +; (00:00:00), +cancelSortFlag (00:00:00), += (00:00:00), +false (00:00:00), +; (00:00:00), +generateBtn (00:00:00), +. (00:00:00), +disabled (00:00:00), += (00:00:00), +true (00:00:00), +; (00:00:00), +sortBtn (00:00:00), +. (00:00:00), +disabled (00:00:00), += (00:00:00), +true (00:00:00), +; (00:00:00), +let (00:00:00), +swapped (00:00:00), +; (00:00:00), +let (00:00:00), +n (00:00:00), += (00:00:00), +array (00:00:00), +. (00:00:00), +length (00:00:00), +; (00:00:00), +try (00:00:00), +{ (00:00:00), +do (00:00:00), +{ (00:00:00), +swapped (00:00:00), += (00:00:00), +false (00:00:00), +; (00:00:00), +for (00:00:00), +( (00:00:00), +let (00:00:00), +i (00:00:00), += (00:00:00), +1 (00:00:00), +; (00:00:00), +i (00:00:00), +&lt; (00:00:00), +n (00:00:00), +; (00:00:00), +i (00:00:00), ++ (00:00:00), ++ (00:00:00), +) (00:00:00), +{ (00:00:00), +if (00:00:00), +( (00:00:00), +cancelSortFlag (00:00:00), +) (00:00:00), +{ (00:00:00), +console (00:00:00), +. (00:00:00), +log (00:00:00), +( (00:00:00), +" (00:00:00), +Sort (00:00:00), +cancelled (00:00:00), +" (00:00:00), +) (00:00:00), +; (00:00:00), +sortingActive (00:00:00), += (00:00:00), +false (00:00:00), +; (00:00:00), +generateBtn (00:00:00), +. (00:00:00), +disabled (00:00:00), += (00:00:00), +false (00:00:00), +; (00:00:00), +sortBtn (00:00:00), +. (00:00:00), +disabled (00:00:00), += (00:00:00), +false (00:00:00), +; (00:00:00), +return (00:00:00), +; (00:00:00), +} (00:00:00), +if (00:00:00), +( (00:00:00), +array (00:00:00), +[ (00:00:00), +i (00:00:00), +- (00:00:00), +1 (00:00:00), +] (00:00:00), +&gt; (00:00:00), +array (00:00:00), +[ (00:00:00), +i (00:00:00), +] (00:00:00), +) (00:00:00), +{ (00:00:00), +[ (00:00:00), +array (00:00:00), +[ (00:00:00), +i (00:00:00), +- (00:00:00), +1 (00:00:00), +] (00:00:00), +, (00:00:00), +array (00:00:00), +[ (00:00:00), +i (00:00:00), +] (00:00:00), +] (00:00:00), += (00:00:00), +[ (00:00:00), +array (00:00:00), +[ (00:00:00), +i (00:00:00), +] (00:00:00), +, (00:00:00), +array (00:00:00), +[ (00:00:00), +i (00:00:00), +- (00:00:00), +1 (00:00:00), +] (00:00:00), +] (00:00:00), +; (00:00:00), +swapped (00:00:00), += (00:00:00), +true (00:00:00), +; (00:00:00), +updateBars (00:00:00), +( (00:00:00), +) (00:00:00), +; (00:00:00), +const (00:00:00), +currentDelay (00:00:00), += (00:00:00), +var (00:00:00), +_ (00:00:00), +speed (00:00:00), +; (00:00:00), +await (00:00:00), +new (00:00:00), +Promise (00:00:00), +( (00:00:00), +resolve (00:00:00), += (00:00:00), +&gt; (00:00:00), +setTimeout (00:00:00), +( (00:00:00), +resolve (00:00:00), +, (00:00:00), +currentDelay (00:00:00), +) (00:00:00), +) (00:00:00), +; (00:00:00), +} (00:00:00), +} (00:00:00), +n (00:00:00), +- (00:00:00), +- (00:00:00), +; (00:00:00), +} (00:00:00), +while (00:00:00), +( (00:00:00), +swapped (00:00:00), +&amp; (00:00:00), +&amp; (00:00:00), +! (00:00:00), +cancelSortFlag (00:00:00), +) (00:00:00), +; (00:00:00), +updateBars (00:00:00), +( (00:00:00), +) (00:00:00), +; (00:00:00), +if (00:00:00), +( (00:00:00), +! (00:00:00), +cancelSortFlag (00:00:00), +) (00:00:00), +{ (00:00:00), +startMotorcycleRide (00:00:00), +( (00:00:00), +) (00:00:00), +; (00:00:00), +} (00:00:00), +} (00:00:00), +catch (00:00:00), +( (00:00:00), +err (00:00:00), +) (00:00:00), +{ (00:00:00), +console (00:00:00), +. (00:00:00), +warn (00:00:00), +( (00:00:00), +" (00:00:00), +Sorting (00:00:00), +interrupted (00:00:00), +by (00:00:00), +error (00:00:00), +" (00:00:00), +, (00:00:00), +err (00:00:00), +) (00:00:00), +; (00:00:00), +} (00:00:00), +finally (00:00:00), +{ (00:00:00), +sortingActive (00:00:00), += (00:00:00), +false (00:00:00), +; (00:00:00), +generateBtn (00:00:00), +. (00:00:00), +disabled (00:00:00), += (00:00:00), +false (00:00:00), +; (00:00:00), +sortBtn (00:00:00), +. (00:00:00), +disabled (00:00:00), += (00:00:00), +false (00:00:00), +; (00:00:00), +cancelSortFlag (00:00:00), += (00:00:00), +false (00:00:00), +; (00:00:00), +} (00:00:00), +} (00:00:00), +function (00:00:00), +handleGenerateNewArray (00:00:00), +( (00:00:00), +) (00:00:00), +{ (00:00:00), +if (00:00:00), +( (00:00:00), +sortingActive (00:00:00), +) (00:00:00), +{ (00:00:00), +return (00:00:00), +; (00:00:00), +} (00:00:00), +stopMotorcycleAnimation (00:00:00), +( (00:00:00), +true (00:00:00), +) (00:00:00), +; (00:00:00), +generateRandomArray (00:00:00), +( (00:00:00), +) (00:00:00), +; (00:00:00), +updateBars (00:00:00), +( (00:00:00), +) (00:00:00), +; (00:00:00), +} (00:00:00), +function (00:00:00), +initSpeedSlider (00:00:00), +( (00:00:00), +) (00:00:00), +{ (00:00:00), +if (00:00:00), +( (00:00:00), +speedSlider (00:00:00), +) (00:00:00), +{ (00:00:00), +speedSlider (00:00:00), +. (00:00:00), +value (00:00:00), += (00:00:00), +var (00:00:00), +_ (00:00:00), +speed (00:00:00), +; (00:00:00), +speedValueSpan (00:00:00), +. (00:00:00), +textContent (00:00:00), += (00:00:00), +var (00:00:00), +_ (00:00:00), +speed (00:00:00), +; (00:00:00), +const (00:00:00), +updateSpeed (00:00:00), += (00:00:00), +( (00:00:00), +e (00:00:00), +) (00:00:00), += (00:00:00), +&gt; (00:00:00), +{ (00:00:00), +const (00:00:00), +newVal (00:00:00), += (00:00:00), +parseInt (00:00:00), +( (00:00:00), +e (00:00:00), +. (00:00:00), +target (00:00:00), +. (00:00:00), +value (00:00:00), +, (00:00:00), +10 (00:00:00), +) (00:00:00), +; (00:00:00), +if (00:00:00), +( (00:00:00), +! (00:00:00), +isNaN (00:00:00), +( (00:00:00), +newVal (00:00:00), +) (00:00:00), +) (00:00:00), +{ (00:00:00), +var (00:00:00), +_ (00:00:00), +speed (00:00:00), += (00:00:00), +newVal (00:00:00), +; (00:00:00), +speedValueSpan (00:00:00), +. (00:00:00), +textContent (00:00:00), += (00:00:00), +var (00:00:00), +_ (00:00:00), +speed (00:00:00), +; (00:00:00), +} (00:00:00), +} (00:00:00), +; (00:00:00), +speedSlider (00:00:00), +. (00:00:00), +addEventListener (00:00:00), +( (00:00:00), +" (00:00:00), +change (00:00:00), +" (00:00:00), +, (00:00:00), +updateSpeed (00:00:00), +) (00:00:00), +; (00:00:00), +speedSlider (00:00:00), +. (00:00:00), +addEventListener (00:00:00), +( (00:00:00), +" (00:00:00), +input (00:00:00), +" (00:00:00), +, (00:00:00), +( (00:00:00), +e (00:00:00), +) (00:00:00), += (00:00:00), +&gt; (00:00:00), +{ (00:00:00), +const (00:00:00), +liveVal (00:00:00), += (00:00:00), +parseInt (00:00:00), +( (00:00:00), +e (00:00:00), +. (00:00:00), +target (00:00:00), +. (00:00:00), +value (00:00:00), +, (00:00:00), +10 (00:00:00), +) (00:00:00), +; (00:00:00), +if (00:00:00), +( (00:00:00), +! (00:00:00), +isNaN (00:00:00), +( (00:00:00), +liveVal (00:00:00), +) (00:00:00), +) (00:00:00), +speedValueSpan (00:00:00), +. (00:00:00), +textContent (00:00:00), += (00:00:00), +liveVal (00:00:00), +; (00:00:00), +} (00:00:00), +) (00:00:00), +; (00:00:00), +} (00:00:00), +} (00:00:00), +function (00:00:00), +init (00:00:00), +( (00:00:00), +) (00:00:00), +{ (00:00:00), +for (00:00:00), +( (00:00:00), +let (00:00:00), +i (00:00:00), += (00:00:00), +0 (00:00:00), +; (00:00:00), +i (00:00:00), +&lt; (00:00:00), +COUNT (00:00:00), +; (00:00:00), +i (00:00:00), ++ (00:00:00), ++ (00:00:00), +) (00:00:00), +array (00:00:00), +[ (00:00:00), +i (00:00:00), +] (00:00:00), += (00:00:00), +Math (00:00:00), +. (00:00:00), +random (00:00:00), +( (00:00:00), +) (00:00:00), +; (00:00:00), +renderBars (00:00:00), +( (00:00:00), +) (00:00:00), +; (00:00:00), +initSpeedSlider (00:00:00), +( (00:00:00), +) (00:00:00), +; (00:00:00), +generateBtn (00:00:00), +. (00:00:00), +addEventListener (00:00:00), +( (00:00:00), +" (00:00:00), +click (00:00:00), +" (00:00:00), +, (00:00:00), +handleGenerateNewArray (00:00:00), +) (00:00:00), +; (00:00:00), +sortBtn (00:00:00), +. (00:00:00), +addEventListener (00:00:00), +( (00:00:00), +" (00</t>
  </si>
  <si>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+user (00:00:00), +- (00:00:00), +scalable (00:00:00), += (00:00:00), +no (00:00:00), +" (00:00:00), +&gt; (00:00:00), +| (00:00:00), +Bubble (00:00:00), +Sort (00:00:00), +with (00:00:00), +Moto (00:00:00), +Animation (00:00:00), +🏍 (00:00:00), +️ (00:00:00), +· (00:00:00), +Bubble (00:00:00), +Sort (00:00:00), +&lt; (00:00:00), +p (00:00:00), +class (00:00:00), += (00:00:00), +" (00:00:00), +subtitle (00:00:00), +" (00:00:00), +&gt; (00:00:00), +Watch (00:00:00), +the (00:00:00), +bars (00:00:00), +get (00:00:00), +sorted (00:00:00), +— (00:00:00), +then (00:00:00), +a (00:00:00), +motorcycle (00:00:00), +rides (00:00:00), +across (00:00:00), +! (00:00:00), +&lt; (00:00:00), +/ (00:00:00), +p (00:00:00), +&gt; (00:00:00), +&lt; (00:00:00), +div (00:00:00), +id (00:00:00), += (00:00:00), +" (00:00:00), +vis (00:00:00), +- (00:00:00), +container (00:00:00), +" (00:00:00), +class (00:00:00), += (00:00:00), +" (00:00:00), +vis (00:00:00), +- (00:00:00), +container (00:00:00), +" (00:00:00), +&gt; (00:00:00), +&lt; (00:00:00), +/ (00:00:00), +div (00:00:00), +&gt;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+&amp; (00:00:00), +nbsp (00:00:00), +; (00:00:00), +→ (00:00:00), +&amp; (00:00:00), +nbsp (00:00:00), +; (00:00:00), +🐇 (00:00:00), +&lt; (00:00:00), +/ (00:00:00), +label (00:00:00), +&gt; (00:00:00), +&lt; (00:00:00), +input (00:00:00), +type (00:00:00), += (00:00:00), +" (00:00:00), +range (00:00:00), +" (00:00:00), +id (00:00:00), += (00:00:00), +" (00:00:00), +speedSlider (00:00:00), +" (00:00:00), +min (00:00:00), += (00:00:00), +" (00:00:00), +5 (00:00:00), +" (00:00:00), +max (00:00:00), += (00:00:00), +" (00:00:00), +300 (00:00:00), +" (00:00:00), +value (00:00:00), += (00:00:00), +" (00:00:00), +80 (00:00:00), +" (00:00:00), +step (00:00:00), += (00:00:00), +" (00:00:00), +5 (00:00:00), +" (00:00:00), +&gt; (00:00:00), +&lt; (00:00:00), +span (00:00:00), +id (00:00:00), += (00:00:00), +" (00:00:00), +speedValue (00:00:00), +" (00:00:00), +&gt; (00:00:00), +80 (00:00:00), +&lt; (00:00:00), +/ (00:00:00), +span (00:00:00), +&gt; (00:00:00), +&lt; (00:00:00), +span (00:00:00), +&gt; (00:00:00), +ms (00:00:00), +&lt; (00:00:00), +/ (00:00:00), +span (00:00:00), +&gt; (00:00:00), +&lt; (00:00:00), +/ (00:00:00), +div (00:00:00), +&gt; (00:00:00), +&lt; (00:00:00), +div (00:00:00), +class (00:00:00), += (00:00:00), +" (00:00:00), +button (00:00:00), +- (00:00:00), +group (00:00:00), +" (00:00:00), +&gt; (00:00:00), +&lt; (00:00:00), +button (00:00:00), +id (00:00:00), += (00:00:00), +" (00:00:00), +generateBtn (00:00:00), +" (00:00:00), +class (00:00:00), += (00:00:00), +" (00:00:00), +btn (00:00:00), +" (00:00:00), +&gt; (00:00:00), +🎲 (00:00:00), +generate (00:00:00), +new (00:00:00), +array (00:00:00), +&lt; (00:00:00), +/ (00:00:00), +button (00:00:00), +&gt; (00:00:00), +&lt; (00:00:00), +button (00:00:00), +id (00:00:00), += (00:00:00), +" (00:00:00), +sortBtn (00:00:00), +" (00:00:00), +class (00:00:00), += (00:00:00), +" (00:00:00), +btn (00:00:00), +btn (00:00:00), +- (00:00:00), +primary (00:00:00), +" (00:00:00), +&gt; (00:00:00), +✨ (00:00:00), +start (00:00:00), +bubble (00:00:00), +sort (00:00:00), +&lt; (00:00:00), +/ (00:00:00), +button (00:00:00), +&gt; (00:00:00), +&lt; (00:00:00), +/ (00:00:00), +div (00:00:00), +&gt; (00:00:00), +&lt; (00:00:00), +div (00:00:00), +class (00:00:00), += (00:00:00), +" (00:00:00), +info (00:00:00), +- (00:00:00), +note (00:00:00), +" (00:00:00), +&gt; (00:00:00), +💡 (00:00:00), +slider (00:00:00), +changes (00:00:00), +speed (00:00:00), +on (00:00:00), +‑ (00:00:00), +the (00:00:00), +‑ (00:00:00), +fly (00:00:00), +• (00:00:00), +motorcycle (00:00:00), +appears (00:00:00), +after (00:00:00), +sorting (00:00:00), +ends (00:00:00), +&lt; (00:00:00), +/ (00:00:00), +div (00:00:00), +&gt; (00:00:00), +&lt; (00:00:00), +/ (00:00:00), +div (00:00:00), +&gt; (00:00:00)</t>
  </si>
  <si>
    <t>-# (00:00:42), -vis (00:00:43), -- (00:00:44), -123456 (00:00:45), -{ (00:00:46), -height (00:00:47), -: (00:00:48), -200px (00:00:49), -; (00:00:50), -display (00:00:51), -: (00:00:52), -flex (00:00:53), -; (00:00:54), -align (00:00:55), -- (00:00:56), -items (00:00:57), -: (00:00:58), -flex (00:00:59), -- (00:01:00), -end (00:01:01), -; (00:01:02), -} (00:01:03), -. (00:01:04), -bar (00:01:05), -{ (00:01:06), -width (00:01:07), -: (00:01:08), -7px (00:01:09), -; (00:01:10), -height (00:01:11), -: (00:01:12), -100 (00:01:13), -% (00:01:14), -; (00:01:15), -background (00:01:16), -- (00:01:17), -color (00:01:18), -: (00:01:19), -black (00:01:20), -; (00:01:21), -margin (00:01:22), -: (00:01:23), -0px (00:01:24), -1px (00:01:25), -; (00:01:26), -} (00:01:27), +* (00:00:00), +{ (00:00:00), +box (00:00:00), +- (00:00:00), +sizing (00:00:00), +: (00:00:00), +border (00:00:00), +- (00:00:00), +box (00:00:00), +; (00:00:00), +user (00:00:00), +- (00:00:00), +select (00:00:00), +: (00:00:00), +none (00:00:00), +; (00:00:00), +} (00:00:00), +font (00:00:00), +- (00:00:00), +family (00:00:00), +: (00:00:00), +' (00:00:00), +Segoe (00:00:00), +UI (00:00:00), +' (00:00:00), +, (00:00:00), +Roboto (00:00:00), +, (00:00:00), +' (00:00:00), +Helvetica (00:00:00), +Neue (00:00:00), +' (00:00:00), +, (00:00:00), +sans (00:00:00), +- (00:00:00), +serif (00:00:00), +; (00:00:00), +background (00:00:00), +: (00:00:00), +linear (00:00:00), +- (00:00:00), +gradient (00:00:00), +( (00:00:00), +145deg (00:00:00), +, (00:00:00), +# (00:00:00), +f5f7fc (00:00:00), +0 (00:00:00), +% (00:00:00), +, (00:00:00), +# (00:00:00), +eef2f5 (00:00:00), +100 (00:00:00), +% (00:00:00), +) (00:00:00), +; (00:00:00), +margin (00:00:00), +: (00:00:00), +0 (00:00:00), +; (00:00:00), +min (00:00:00), +- (00:00:00), +height (00:00:00), +: (00:00:00), +100vh (00:00:00), +; (00:00:00), +justify (00:00:00), +- (00:00:00), +content (00:00:00), +: (00:00:00), +center (00:00:00), +; (00:00:00), +padding (00:00:00), +: (00:00:00), +2rem (00:00:00), +1 (00:00:00), +. (00:00:00), +5rem (00:00:00), +; (00:00:00), +h1 (00:00:00), +{ (00:00:00), +font (00:00:00), +- (00:00:00), +size (00:00:00), +: (00:00:00), +2rem (00:00:00), +; (00:00:00), +margin (00:00:00), +- (00:00:00), +bottom (00:00:00), +: (00:00:00), +0 (00:00:00), +. (00:00:00), +2rem (00:00:00), +; (00:00:00), +color (00:00:00), +: (00:00:00), +# (00:00:00), +1e2a3e (00:00:00), +; (00:00:00), +letter (00:00:00), +- (00:00:00), +spacing (00:00:00), +: (00:00:00), +- (00:00:00), +0 (00:00:00), +. (00:00:00), +3px (00:00:00), +; (00:00:00), +text (00:00:00), +- (00:00:00), +shadow (00:00:00), +: (00:00:00), +2px (00:00:00), +2px (00:00:00), +6px (00:00:00), +rgba (00:00:00), +( (00:00:00), +0 (00:00:00), +, (00:00:00), +0 (00:00:00), +, (00:00:00), +0 (00:00:00), +, (00:00:00), +0 (00:00:00), +. (00:00:00), +05 (00:00:00), +) (00:00:00), +; (00:00:00), +} (00:00:00), +. (00:00:00), +subtitle (00:00:00), +{ (00:00:00), +color (00:00:00), +: (00:00:00), +# (00:00:00), +2c3e50 (00:00:00), +; (00:00:00), +margin (00:00:00), +- (00:00:00), +bottom (00:00:00), +: (00:00:00), +1 (00:00:00), +. (00:00:00), +5rem (00:00:00), +; (00:00:00), +font (00:00:00), +- (00:00:00), +weight (00:00:00), +: (00:00:00), +500 (00:00:00), +; (00:00:00), +font (00:00:00), +- (00:00:00), +size (00:00:00), +: (00:00:00), +0 (00:00:00), +. (00:00:00), +9rem (00:00:00), +; (00:00:00), +background (00:00:00), +: (00:00:00), +rgba (00:00:00), +( (00:00:00), +255 (00:00:00), +, (00:00:00), +255 (00:00:00), +, (00:00:00), +240 (00:00:00), +, (00:00:00), +0 (00:00:00), +. (00:00:00), +7 (00:00:00), +) (00:00:00), +; (00:00:00), +padding (00:00:00), +: (00:00:00), +0 (00:00:00), +. (00:00:00), +2rem (00:00:00), +1rem (00:00:00), +; (00:00:00), +border (00:00:00), +- (00:00:00), +radius (00:00:00), +: (00:00:00), +40px (00:00:00), +; (00:00:00), +} (00:00:00), +. (00:00:00), +vis (00:00:00), +- (00:00:00), +container (00:00:00), +{ (00:00:00), +position (00:00:00), +: (00:00:00), +relative (00:00:00), +; (00:00:00), +width (00:00:00), +: (00:00:00), +85vw (00:00:00), +; (00:00:00), +max (00:00:00), +- (00:00:00), +width (00:00:00), +: (00:00:00), +1200px (00:00:00), +; (00:00:00), +min (00:00:00), +- (00:00:00), +width (00:00:00), +: (00:00:00), +320px (00:00:00), +; (00:00:00), +height (00:00:00), +: (00:00:00), +280px (00:00:00), +; (00:00:00), +background (00:00:00), +- (00:00:00), +color (00:00:00), +: (00:00:00), +# (00:00:00), +fffef7 (00:00:00), +; (00:00:00), +border (00:00:00), +- (00:00:00), +radius (00:00:00), +: (00:00:00), +28px (00:00:00), +; (00:00:00), +box (00:00:00), +- (00:00:00), +shadow (00:00:00), +: (00:00:00), +0 (00:00:00), +20px (00:00:00), +35px (00:00:00), +- (00:00:00), +12px (00:00:00), +rgba (00:00:00), +( (00:00:00), +0 (00:00:00), +, (00:00:00), +0 (00:00:00), +, (00:00:00), +0 (00:00:00), +, (00:00:00), +0 (00:00:00), +. (00:00:00), +2 (00:00:00), +) (00:00:00), +, (00:00:00), +inset (00:00:00), +0 (00:00:00), +1px (00:00:00), +0 (00:00:00), +rgba (00:00:00), +( (00:00:00), +255 (00:00:00), +, (00:00:00), +255 (00:00:00), +, (00:00:00), +255 (00:00:00), +, (00:00:00), +0 (00:00:00), +. (00:00:00), +6 (00:00:00), +) (00:00:00), +; (00:00:00), +padding (00:00:00), +: (00:00:00), +12px (00:00:00), +12px (00:00:00), +8px (00:00:00), +12px (00:00:00), +; (00:00:00), +margin (00:00:00), +: (00:00:00), +20px (00:00:00), +0 (00:00:00), +20px (00:00:00), +0 (00:00:00), +; (00:00:00), +display (00:00:00), +: (00:00:00), +flex (00:00:00), +; (00:00:00), +align (00:00:00), +- (00:00:00), +items (00:00:00), +: (00:00:00), +flex (00:00:00), +- (00:00:00), +end (00:00:00), +; (00:00:00), +gap (00:00:00), +: (00:00:00), +2px (00:00:00), +; (00:00:00), +border (00:00:00), +: (00:00:00), +1px (00:00:00), +solid (00:00:00), +rgba (00:00:00), +( (00:00:00), +0 (00:00:00), +, (00:00:00), +0 (00:00:00), +, (00:00:00), +0 (00:00:00), +, (00:00:00), +0 (00:00:00), +. (00:00:00), +1 (00:00:00), +) (00:00:00), +; (00:00:00), +overflow (00:00:00), +: (00:00:00), +hidden (00:00:00), +; (00:00:00), +} (00:00:00), +. (00:00:00), +bar (00:00:00), +{ (00:00:00), +flex (00:00:00), +: (00:00:00), +1 (00:00:00), +0 (00:00:00), +auto (00:00:00), +; (00:00:00), +background (00:00:00), +: (00:00:00), +linear (00:00:00), +- (00:00:00), +gradient (00:00:00), +( (00:00:00), +180deg (00:00:00), +, (00:00:00), +# (00:00:00), +3b82f6 (00:00:00), +, (00:00:00), +# (00:00:00), +1d4ed8 (00:00:00), +) (00:00:00), +; (00:00:00), +border (00:00:00), +- (00:00:00), +radius (00:00:00), +: (00:00:00), +6px (00:00:00), +6px (00:00:00), +3px (00:00:00), +3px (00:00:00), +; (00:00:00), +transition (00:00:00), +: (00:00:00), +height (00:00:00), +0 (00:00:00), +. (00:00:00), +08s (00:00:00), +ease (00:00:00), +- (00:00:00), +out (00:00:00), +; (00:00:00), +min (00:00:00), +- (00:00:00), +width (00:00:00), +: (00:00:00), +5px (00:00:00), +; (00:00:00), +box (00:00:00), +- (00:00:00), +shadow (00:00:00), +: (00:00:00), +0 (00:00:00), +- (00:00:00), +1px (00:00:00), +0 (00:00:00), +rgba (00:00:00), +( (00:00:00), +0 (00:00:00), +, (00:00:00), +0 (00:00:00), +, (00:00:00), +0 (00:00:00), +, (00:00:00), +0 (00:00:00), +. (00:00:00), +1 (00:00:00), +) (00:00:00), +; (00:00:00), +will (00:00:00), +- (00:00:00), +change (00:00:00), +: (00:00:00), +height (00:00:00), +; (00:00:00), +} (00:00:00), +. (00:00:00), +motorcycle (00:00:00), +{ (00:00:00), +position (00:00:00), +: (00:00:00), +absolute (00:00:00), +; (00:00:00), +font (00:00:00), +- (00:00:00), +size (00:00:00), +: (00:00:00), +36px (00:00:00), +; (00:00:00), +bottom (00:00:00), +: (00:00:00), +- (00:00:00), +6px (00:00:00), +; (00:00:00), +left (00:00:00), +: (00:00:00), +0 (00:00:00), +; (00:00:00), +transform (00:00:00), +: (00:00:00), +translateY (00:00:00), +( (00:00:00), +- (00:00:00), +12px (00:00:00), +) (00:00:00), +; (00:00:00), +filter (00:00:00), +: (00:00:00), +drop (00:00:00), +- (00:00:00), +shadow (00:00:00), +( (00:00:00), +2px (00:00:00), +6px (00:00:00), +8px (00:00:00), +rgba (00:00:00), +( (00:00:00), +0 (00:00:00), +, (00:00:00), +0 (00:00:00), +, (00:00:00), +0 (00:00:00), +, (00:00:00), +0 (00:00:00), +. (00:00:00), +25 (00:00:00), +) (00:00:00), +) (00:00:00), +; (00:00:00), +pointer (00:00:00), +- (00:00:00), +events (00:00:00), +: (00:00:00), +none (00:00:00), +; (00:00:00), +z (00:00:00), +- (00:00:00), +index (00:00:00), +: (00:00:00), +100 (00:00:00), +; (00:00:00), +transition (00:00:00), +: (00:00:00), +left (00:00:00), +0 (00:00:00), +. (00:00:00), +02s (00:00:00), +linear (00:00:00), +; (00:00:00), +white (00:00:00), +- (00:00:00), +space (00:00:00), +: (00:00:00), +nowrap (00:00:00), +; (00:00:00), +text (00:00:00), +- (00:00:00), +shadow (00:00:00), +: (00:00:00), +0 (00:00:00), +2px (00:00:00), +4px (00:00:00), +rgba (00:00:00), +( (00:00:00), +0 (00:00:00), +, (00:00:00), +0 (00:00:00), +, (00:00:00), +0 (00:00:00), +, (00:00:00), +0 (00:00:00), +. (00:00:00), +2 (00:00:00), +) (00:00:00), +; (00:00:00), +} (00:00:00), +. (00:00:00), +controls (00:00:00), +{ (00:00:00), +background (00:00:00), +: (00:00:00), +rgba (00:00:00), +( (00:00:00), +255 (00:00:00), +, (00:00:00), +255 (00:00:00), +, (00:00:00), +255 (00:00:00), +, (00:00:00), +0 (00:00:00), +. (00:00:00), +85 (00:00:00), +) (00:00:00), +; (00:00:00), +backdrop (00:00:00), +- (00:00:00), +filter (00:00:00), +: (00:00:00), +blur (00:00:00), +( (00:00:00), +4px (00:00:00), +) (00:00:00), +; (00:00:00), +border (00:00:00), +- (00:00:00), +radius (00:00:00), +: (00:00:00), +56px (00:00:00), +; (00:00:00), +padding (00:00:00), +: (00:00:00), +16px (00:00:00), +24px (00:00:00), +; (00:00:00), +margin (00:00:00), +- (00:00:00), +top (00:00:00), +: (00:00:00), +20px (00:00:00), +; (00:00:00), +display (00:00:00), +: (00:00:00), +flex (00:00:00), +; (00:00:00), +flex (00:00:00), +- (00:00:00), +wrap (00:00:00), +: (00:00:00), +wrap (00:00:00), +; (00:00:00), +align (00:00:00), +- (00:00:00), +items (00:00:00), +: (00:00:00), +center (00:00:00), +; (00:00:00), +justify (00:00:00), +- (00:00:00), +content (00:00:00), +: (00:00:00), +center (00:00:00), +; (00:00:00), +gap (00:00:00), +: (00:00:00), +28px (00:00:00), +; (00:00:00), +box (00:00:00), +- (00:00:00), +shadow (00:00:00), +: (00:00:00), +0 (00:00:00), +8px (00:00:00), +20px (00:00:00), +rgba (00:00:00), +( (00:00:00), +0 (00:00:00), +, (00:00:00), +0 (00:00:00), +, (00:00:00), +0 (00:00:00), +, (00:00:00), +0 (00:00:00), +. (00:00:00), +08 (00:00:00), +) (00:00:00), +; (00:00:00), +border (00:00:00), +: (00:00:00), +1px (00:00:00), +solid (00:00:00), +# (00:00:00), +ffffffaa (00:00:00), +; (00:00:00), +} (00:00:00), +. (00:00:00), +speed (00:00:00), +- (00:00:00), +control (00:00:00), +{ (00:00:00), +display (00:00:00), +: (00:00:00), +flex (00:00:00), +; (00:00:00), +align (00:00:00), +- (00:00:00), +items (00:00:00), +: (00:00:00), +center (00:00:00), +; (00:00:00), +gap (00:00:00), +: (00:00:00), +14px (00:00:00), +; (00:00:00), +background (00:00:00), +: (00:00:00), +# (00:00:00), +eef2ff (00:00:00), +; (00:00:00), +padding (00:00:00), +: (00:00:00), +6px (00:00:00), +18px (00:00:00), +; (00:00:00), +border (00:00:00), +- (00:00:00), +radius (00:00:00), +: (00:00:00), +48px (00:00:00), +; (00:00:00), +} (00:00:00), +. (00:00:00), +speed (00:00:00), +- (00:00:00), +control (00:00:00), +label (00:00:00), +{ (00:00:00), +font (00:00:00), +- (00:00:00), +weight (00:00:00), +: (00:00:00), +600 (00:00:00), +; (00:00:00), +color (00:00:00), +: (00:00:00), +# (00:00:00), +0f2b3d (00:00:00), +; (00:00:00), +font (00:00:00), +- (00:00:00), +size (00:00:00), +: (00:00:00), +0 (00:00:00), +. (00:00:00), +85rem (00:00:00), +; (00:00:00), +} (00:00:00), +# (00:00:00), +speedSlider (00:00:00), +{ (00:00:00), +width (00:00:00), +: (00:00:00), +180px (00:00:00), +; (00:00:00), +cursor (00:00:00), +: (00:00:00), +pointer (00:00:00), +; (00:00:00), +accent (00:00:00), +- (00:00:00), +color (00:00:00), +: (00:00:00), +# (00:00:00), +2563eb (00:00:00), +; (00:00:00), +} (00:00:00), +# (00:00:00), +speedValue (00:00:00), +{ (00:00:00), +font (00:00:00), +- (00:00:00), +weight (00:00:00), +: (00:00:00), +bold (00:00:00), +; (00:00:00), +background (00:00:00), +: (00:00:00), +# (00:00:00), +1e293b (00:00:00), +; (00:00:00), +color (00:00:00), +: (00:00:00), +white (00:00:00), +; (00:00:00), +padding (00:00:00), +: (00:00:00), +2px (00:00:00), +8px (00:00:00), +; (00:00:00), +border (00:00:00), +- (00:00:00), +radius (00:00:00), +: (00:00:00), +28px (00:00:00), +; (00:00:00), +font (00:00:00), +- (00:00:00), +size (00:00:00), +: (00:00:00), +0 (00:00:00), +. (00:00:00), +8rem (00:00:00), +; (00:00:00), +min (00:00:00), +- (00:00:00), +width (00:00:00), +: (00:00:00), +45px (00:00:00), +; (00:00:00), +text (00:00:00), +- (00:00:00), +align (00:00:00), +: (00:00:00), +center (00:00:00), +; (00:00:00), +} (00:00:00), +. (00:00:00), +button (00:00:00), +- (00:00:00), +group (00:00:00), +{ (00:00:00), +display (00:00:00), +: (00:00:00), +flex (00:00:00), +; (00:00:00), +gap (00:00:00), +: (00:00:00), +14px (00:00:00), +; (00:00:00), +} (00:00:00), +. (00:00:00), +btn (00:00:00), +{ (00:00:00), +background (00:00:00), +: (00:00:00), +white (00:00:00), +; (00:00:00), +border (00:00:00), +: (00:00:00), +none (00:00:00), +; (00:00:00), +padding (00:00:00), +: (00:00:00), +8px (00:00:00), +20px (00:00:00), +; (00:00:00), +border (00:00:00), +- (00:00:00), +radius (00:00:00), +: (00:00:00), +60px (00:00:00), +; (00:00:00), +font (00:00:00), +- (00:00:00), +weight (00:00:00), +: (00:00:00), +600 (00:00:00), +; (00:00:00), +font (00:00:00), +- (00:00:00), +size (00:00:00), +: (00:00:00), +0 (00:00:00), +. (00:00:00), +9rem (00:00:00), +; (00:00:00), +cursor (00:00:00), +: (00:00:00), +pointer (00:00:00), +; (00:00:00), +transition (00:00:00), +: (00:00:00), +all (00:00:00), +0 (00:00:00), +. (00:00:00), +2s (00:00:00), +ease (00:00:00), +; (00:00:00), +box (00:00:00), +- (00:00:00), +shadow (00:00:00), +: (00:00:00), +0 (00:00:00), +2px (00:00:00), +4px (00:00:00), +rgba (00:00:00), +( (00:00:00), +0 (00:00:00), +, (00:00:00), +0 (00:00:00), +, (00:00:00), +0 (00:00:00), +, (00:00:00), +0 (00:00:00), +. (00:00:00), +05 (00:00:00), +) (00:00:00), +; (00:00:00), +font (00:00:00), +- (00:00:00), +family (00:00:00), +: (00:00:00), +inherit (00:00:00), +; (00:00:00), +border (00:00:00), +: (00:00:00), +1px (00:00:00), +solid (00:00:00), +# (00:00:00), +cbd5e1 (00:00:00), +; (00:00:00), +} (00:00:00), +. (00:00:00), +btn (00:00:00), +- (00:00:00), +primary (00:00:00), +{ (00:00:00), +background (00:00:00), +: (00:00:00), +# (00:00:00), +2563eb (00:00:00), +; (00:00:00), +color (00:00:00), +: (00:00:00), +white (00:00:00), +; (00:00:00), +border (00:00:00), +: (00:00:00), +none (00:00:00), +; (00:00:00), +box (00:00:00), +- (00:00:00), +shadow (00:00:00), +: (00:00:00), +0 (00:00:00), +4px (00:00:00), +8px (00:00:00), +rgba (00:00:00), +( (00:00:00), +37 (00:00:00), +, (00:00:00), +99 (00:00:00), +, (00:00:00), +235 (00:00:00), +, (00:00:00), +0 (00:00:00), +. (00:00:00), +3 (00:00:00), +) (00:00:00), +; (00:00:00), +} (00:00:00), +. (00:00:00), +btn (00:00:00), +- (00:00:00), +primary (00:00:00), +: (00:00:00), +hover (00:00:00), +: (00:00:00), +not (00:00:00), +( (00:00:00), +: (00:00:00), +disabled (00:00:00), +) (00:00:00), +{ (00:00:00), +background (00:00:00), +: (00:00:00), +# (00:00:00), +1e40af (00:00:00), +; (00:00:00), +transform (00:00:00), +: (00:00:00), +scale (00:00:00), +( (00:00:00), +0 (00:00:00), +. (00:00:00), +96 (00:00:00), +) (00:00:00), +; (00:00:00), +box (00:00:00), +- (00:00:00), +shadow (00:00:00), +: (00:00:00), +0 (00:00:00), +1px (00:00:00), +2px (00:00:00), +rgba (00:00:00), +( (00:00:00), +0 (00:00:00), +, (00:00:00), +0 (00:00:00), +, (00:00:00), +0 (00:00:00), +, (00:00:00), +0 (00:00:00), +. (00:00:00), +1 (00:00:00), +) (00:00:00), +; (00:00:00), +} (00:00:00), +. (00:00:00), +btn (00:00:00), +: (00:00:00), +hover (00:00:00), +: (00:00:00), +not (00:00:00), +( (00:00:00), +: (00:00:00), +disabled (00:00:00), +) (00:00:00), +{ (00:00:00), +background (00:00:00), +: (00:00:00), +# (00:00:00), +f1f5f9 (00:00:00), +; (00:00:00), +transform (00:00:00), +: (00:00:00), +translateY (00:00:00), +( (00:00:00), +- (00:00:00), +1px (00:00:00), +) (00:00:00), +; (00:00:00), +} (00:00:00), +. (00:00:00), +btn (00:00:00), +: (00:00:00), +disabled (00:00:00), +{ (00:00:00), +opacity (00:00:00), +: (00:00:00), +0 (00:00:00), +. (00:00:00), +5 (00:00:00), +; (00:00:00), +cursor (00:00:00), +: (00:00:00), +not (00:00:00), +- (00:00:00), +allowed (00:00:00), +; (00:00:00), +filter (00:00:00), +: (00:00:00), +grayscale (00:00:00), +( (00:00:00), +0 (00:00:00), +. (00:00:00), +05 (00:00:00), +) (00:00:00), +; (00:00:00), +} (00:00:00), +. (00:00:00), +info (00:00:00), +- (00:00:00), +note (00:00:00), +{ (00:00:00), +font (00:00:00), +- (00:00:00), +size (00:00:00), +: (00:00:00), +0 (00:00:00), +. (00:00:00), +7rem (00:00:00), +; (00:00:00), +color (00:00:00), +: (00:00:00), +# (00:00:00), +4b5563 (00:00:00), +; (00:00:00), +background (00:00:00), +: (00:00:00), +# (00:00:00), +e9eef3 (00:00:00), +; (00:00:00), +padding (00:00:00), +: (00:00:00), +5px (00:00:00), +12px (00:00:00), +; (00:00:00), +border (00:00:00), +- (00:00:00), +radius (00:00:00), +: (00:00:00), +32px (00:00:00), +; (00:00:00), +} (00:00:00), +@ (00:00:00), +media (00:00:00), +( (00:00:00), +max (00:00:00), +- (00:00:00), +width (00:00:00), +: (00:00:00), +700px (00:00:00), +) (00:00:00), +{ (00:00:00), +. (00:00:00), +vis (00:00:00), +- (00:00:00), +container (00:00:00), +{ (00:00:00), +height (00:00:00), +: (00:00:00), +220px (00:00:00), +; (00:00:00), +width (00:00:00), +: (00:00:00), +95vw (00:00:00), +; (00:00:00), +} (00:00:00), +. (00:00:00), +controls (00:00:00), +{ (00:00:00), +flex (00:00:00), +- (00:00:00), +direction (00:00:00), +: (00:00:00), +column (00:00:00), +; (00:00:00), +width (00:00:00), +: (00:00:00), +95 (00:00:00), +% (00:00:00), +; (00:00:00), +border (00:00:00), +- (00:00:00), +radius (00:00:00), +: (00:00:00), +32px (00:00:00), +; (00:00:00), +gap (00:00:00), +: (00:00:00), +15px (00:00:00), +; (00:00:00), +align (00:00:00), +- (00:00:00), +items (00:00:00), +: (00:00:00), +stretch (00:00:00), +; (00:00:00), +} (00:00:00), +. (00:00:00), +button (00:00:00), +- (00:00:00), +group (00:00:00), +{ (00:00:00), +justify (00:00:00), +- (00:00:00), +content (00:00:00), +: (00:00:00), +center (00:00:00), +; (00:00:00), +} (00:00:00), +. (00:00:00), +motorcycle (00:00:00), +{ (00:00:00), +font (00:00:00), +- (00:00:00), +size (00:00:00), +: (00:00:00), +28px (00:00:00), +; (00:00:00), +bottom (00:00:00), +: (00:00:00), +- (00:00:00), +2px (00:00:00), +; (00:00:00), +} (00:00:00), +} (00:00:00)</t>
  </si>
  <si>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+const (00:00:00), +COUNT (00:00:00), += (00:00:00), +50 (00:00:00), +; (00:00:00), +let (00:00:00), +array (00:00:00), += (00:00:00), +new (00:00:00), +Array (00:00:00), +( (00:00:00), +COUNT (00:00:00), +) (00:00:00), +; (00:00:00), +let (00:00:00), +sortingActive (00:00:00), += (00:00:00), +false (00:00:00), +; (00:00:00), +let (00:00:00), +cancelSortFlag (00:00:00), += (00:00:00), +false (00:00:00), +; (00:00:00), +let (00:00:00), +motorInterval (00:00:00), += (00:00:00), +null (00:00:00), +; (00:00:00), +let (00:00:00), +motorElement (00:00:00), += (00:00:00), +null (00:00:00), +; (00:00:00), +let (00:00:00), +var (00:00:00), +_ (00:00:00), +speed (00:00:00), += (00:00:00), +80 (00:00:00), +; (00:00:00), +const (00:00:00), +container (00:00:00), += (00:00:00), +document (00:00:00), +. (00:00:00), +getElementById (00:00:00), +( (00:00:00), +" (00:00:00), +vis (00:00:00), +- (00:00:00), +container (00:00:00), +" (00:00:00), +) (00:00:00), +; (00:00:00), +const (00:00:00), +speedSlider (00:00:00), += (00:00:00), +document (00:00:00), +. (00:00:00), +getElementById (00:00:00), +( (00:00:00), +" (00:00:00), +speedSlider (00:00:00), +" (00:00:00), +) (00:00:00), +; (00:00:00), +const (00:00:00), +speedValueSpan (00:00:00), += (00:00:00), +document (00:00:00), +. (00:00:00), +getElementById (00:00:00), +( (00:00:00), +" (00:00:00), +speedValue (00:00:00), +" (00:00:00), +) (00:00:00), +; (00:00:00), +const (00:00:00), +generateBtn (00:00:00), += (00:00:00), +document (00:00:00), +. (00:00:00), +getElementById (00:00:00), +( (00:00:00), +" (00:00:00), +generateBtn (00:00:00), +" (00:00:00), +) (00:00:00), +; (00:00:00), +const (00:00:00), +sortBtn (00:00:00), += (00:00:00), +document (00:00:00), +. (00:00:00), +getElementById (00:00:00), +( (00:00:00), +" (00:00:00), +sortBtn (00:00:00), +" (00:00:00), +) (00:00:00), +; (00:00:00), +function (00:00:00), +renderBars (00:00:00), +( (00:00:00), +) (00:00:00), +{ (00:00:00), +if (00:00:00), +( (00:00:00), +! (00:00:00), +container (00:00:00), +) (00:00:00), +return (00:00:00), +; (00:00:00), +stopMotorcycleAnimation (00:00:00), +( (00:00:00), +true (00:00:00), +) (00:00:00), +; (00:00:00), +while (00:00:00), +( (00:00:00), +container (00:00:00), +. (00:00:00), +firstChild (00:00:00), +) (00:00:00), +{ (00:00:00), +container (00:00:00), +. (00:00:00), +removeChild (00:00:00), +( (00:00:00), +container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+array (00:00:00), +[ (00:00:00), +i (00:00:00), +] (00:00:00), +* (00:00:00), +100 (00:00:00), +) (00:00:00), ++ (00:00:00), +" (00:00:00), +% (00:00:00), +" (00:00:00), +; (00:00:00), +container (00:00:00), +. (00:00:00), +appendChild (00:00:00), +( (00:00:00), +bar (00:00:00), +) (00:00:00), +; (00:00:00), +} (00:00:00), +} (00:00:00), +function (00:00:00), +updateBars (00:00:00), +( (00:00:00), +) (00:00:00), +{ (00:00:00), +const (00:00:00), +bars (00:00:00), += (00:00:00), +document (00:00:00), +. (00:00:00), +querySelectorAll (00:00:00), +(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 (00:00:00), +array (00:00:00), +[ (00:00:00), +i (00:00:00), +] (00:00:00), +* (00:00:00), +100 (00:00:00), +) (00:00:00), ++ (00:00:00), +" (00:00:00), +% (00:00:00), +" (00:00:00), +; (00:00:00), +} (00:00:00), +} (00:00:00), +function (00:00:00), +generateRandomArray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+renderBars (00:00:00), +( (00:00:00), +) (00:00:00), +; (00:00:00), +} (00:00:00), +function (00:00:00), +stopMotorcycleAnimation (00:00:00), +( (00:00:00), +removeElement (00:00:00), += (00:00:00), +true (00:00:00), +) (00:00:00), +{ (00:00:00), +if (00:00:00), +( (00:00:00), +motorInterval (00:00:00), +) (00:00:00), +{ (00:00:00), +clearInterval (00:00:00), +( (00:00:00), +motorInterval (00:00:00), +) (00:00:00), +; (00:00:00), +motorInterval (00:00:00), += (00:00:00), +null (00:00:00), +; (00:00:00), +} (00:00:00), +if (00:00:00), +( (00:00:00), +removeElement (00:00:00), +&amp; (00:00:00), +&amp; (00:00:00), +motorElement (00:00:00), +&amp; (00:00:00), +&amp; (00:00:00), +motorElement (00:00:00), +. (00:00:00), +parentNode (00:00:00), +) (00:00:00), +{ (00:00:00), +motorElement (00:00:00), +. (00:00:00), +remove (00:00:00), +( (00:00:00), +) (00:00:00), +; (00:00:00), +} (00:00:00), +motorElement (00:00:00), += (00:00:00), +null (00:00:00), +; (00:00:00), +} (00:00:00), +function (00:00:00), +startMotorcycleRide (00:00:00), +( (00:00:00), +) (00:00:00), +{ (00:00:00), +stopMotorcycleAnimation (00:00:00), +( (00:00:00), +true (00:00:00), +) (00:00:00), +; (00:00:00), +const (00:00:00), +motoDiv (00:00:00), += (00:00:00), +document (00:00:00), +. (00:00:00), +createElement (00:00:00), +( (00:00:00), +" (00:00:00), +div (00:00:00), +" (00:00:00), +) (00:00:00), +; (00:00:00), +motoDiv (00:00:00), +. (00:00:00), +classList (00:00:00), +. (00:00:00), +add (00:00:00), +( (00:00:00), +" (00:00:00), +motorcycle (00:00:00), +" (00:00:00), +) (00:00:00), +; (00:00:00), +motoDiv (00:00:00), +. (00:00:00), +textContent (00:00:00), += (00:00:00), +" (00:00:00), +🏍 (00:00:00), +️ (00:00:00), +💨 (00:00:00), +" (00:00:00), +; (00:00:00), +motoDiv (00:00:00), +. (00:00:00), +setAttribute (00:00:00), +( (00:00:00), +" (00:00:00), +aria (00:00:00), +- (00:00:00), +label (00:00:00), +" (00:00:00), +, (00:00:00), +" (00:00:00), +motorcycle (00:00:00), +animation (00:00:00), +" (00:00:00), +) (00:00:00), +; (00:00:00), +container (00:00:00), +. (00:00:00), +style (00:00:00), +. (00:00:00), +position (00:00:00), += (00:00:00), +" (00:00:00), +relative (00:00:00), +" (00:00:00), +; (00:00:00), +container (00:00:00), +. (00:00:00), +appendChild (00:00:00), +( (00:00:00), +motoDiv (00:00:00), +) (00:00:00), +; (00:00:00), +motorElement (00:00:00), += (00:00:00), +motoDiv (00:00:00), +; (00:00:00), +const (00:00:00), +containerRect (00:00:00), += (00:00:00), +container (00:00:00), +. (00:00:00), +getBoundingClientRect (00:00:00), +( (00:00:00), +) (00:00:00), +; (00:00:00), +const (00:00:00), +motoWidth (00:00:00), += (00:00:00), +motoDiv (00:00:00), +. (00:00:00), +offsetWidth (00:00:00), +; (00:00:00), +if (00:00:00), +( (00:00:00), +motoWidth (00:00:00), += (00:00:00), += (00:00:00), += (00:00:00), +0 (00:00:00), +) (00:00:00), +{ (00:00:00), +motoDiv (00:00:00), +. (00:00:00), +style (00:00:00), +. (00:00:00), +left (00:00:00), += (00:00:00), +" (00:00:00), +0px (00:00:00), +" (00:00:00), +; (00:00:00), +let (00:00:00), +startPos (00:00:00), += (00:00:00), +0 (00:00:00), +; (00:00:00), +const (00:00:00), +endPos (00:00:00), += (00:00:00), +containerRect (00:00:00), +. (00:00:00), +width (00:00:00), +- (00:00:00), +48 (00:00:00), +; (00:00:00), +if (00:00:00), +( (00:00:00), +endPos (00:00:00), +&lt; (00:00:00), += (00:00:00), +0 (00:00:00), +) (00:00:00), +return (00:00:00), +; (00:00:00), +let (00:00:00), +currentPos (00:00:00), += (00:00:00), +0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+currentPos (00:00:00), ++ (00:00:00), += (00:00:00), +8 (00:00:00), +; (00:00:00), +if (00:00:00), +( (00:00:00), +currentPos (00:00:00), +&gt; (00:00:00), += (00:00:00), +endPos (00:00:00), +) (00:00:00), +{ (00:00:00), +motorElement (00:00:00), +. (00:00:00), +style (00:00:00), +. (00:00:00), +left (00:00:00), += (00:00:00), +endPos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+400 (00:00:00), +) (00:00:00), +; (00:00:00), +} (00:00:00), +else (00:00:00), +{ (00:00:00), +motorElement (00:00:00), +. (00:00:00), +style (00:00:00), +. (00:00:00), +left (00:00:00), += (00:00:00), +currentPos (00:00:00), ++ (00:00:00), +" (00:00:00), +px (00:00:00), +" (00:00:00), +; (00:00:00), +} (00:00:00), +} (00:00:00), +, (00:00:00), +18 (00:00:00), +) (00:00:00), +; (00:00:00), +return (00:00:00), +; (00:00:00), +} (00:00:00), +let (00:00:00), +startLeft (00:00:00), += (00:00:00), +0 (00:00:00), +; (00:00:00), +let (00:00:00), +endLeft (00:00:00), += (00:00:00), +containerRect (00:00:00), +. (00:00:00), +width (00:00:00), +- (00:00:00), +motoWidth (00:00:00), +; (00:00:00), +if (00:00:00), +( (00:00:00), +endLeft (00:00:00), +&lt; (00:00:00), +0 (00:00:00), +) (00:00:00), +endLeft (00:00:00), += (00:00:00), +0 (00:00:00), +; (00:00:00), +motoDiv (00:00:00), +. (00:00:00), +style (00:00:00), +. (00:00:00), +left (00:00:00), += (00:00:00), +startLeft (00:00:00), ++ (00:00:00), +" (00:00:00), +px (00:00:00), +" (00:00:00), +; (00:00:00), +let (00:00:00), +currentLeft (00:00:00), += (00:00:00), +startLeft (00:00:00), +; (00:00:00), +const (00:00:00), +step (00:00:00), += (00:00:00), +Math (00:00:00), +. (00:00:00), +max (00:00:00), +( (00:00:00), +4 (00:00:00), +, (00:00:00), +Math (00:00:00), +. (00:00:00), +ceil (00:00:00), +( (00:00:00), +containerRect (00:00:00), +. (00:00:00), +width (00:00:00), +/ (00:00:00), +55 (00:00:00), +) (00:00:00), +)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+currentLeft (00:00:00), ++ (00:00:00), += (00:00:00), +step (00:00:00), +; (00:00:00), +if (00:00:00), +( (00:00:00), +currentLeft (00:00:00), +&gt; (00:00:00), += (00:00:00), +endLeft (00:00:00), +) (00:00:00), +{ (00:00:00), +motorElement (00:00:00), +. (00:00:00), +style (00:00:00), +. (00:00:00), +left (00:00:00), += (00:00:00), +endLeft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+500 (00:00:00), +) (00:00:00), +; (00:00:00), +} (00:00:00), +else (00:00:00), +{ (00:00:00), +motorElement (00:00:00), +. (00:00:00), +style (00:00:00), +. (00:00:00), +left (00:00:00), += (00:00:00), +currentLeft (00:00:00), ++ (00:00:00), +" (00:00:00), +px (00:00:00), +" (00:00:00), +; (00:00:00), +} (00:00:00), +} (00:00:00), +, (00:00:00), +20 (00:00:00), +) (00:00:00), +; (00:00:00), +} (00:00:00), +async (00:00:00), +function (00:00:00), +bubbleSort (00:00:00), +( (00:00:00), +) (00:00:00), +{ (00:00:00), +if (00:00:00), +( (00:00:00), +sortingActive (00:00:00), +) (00:00:00), +return (00:00:00), +; (00:00:00), +sortingActive (00:00:00), += (00:00:00), +true (00:00:00), +; (00:00:00), +cancelSortFlag (00:00:00), += (00:00:00), +false (00:00:00), +; (00:00:00), +generateBtn (00:00:00), +. (00:00:00), +disabled (00:00:00), += (00:00:00), +true (00:00:00), +; (00:00:00), +sortBtn (00:00:00), +. (00:00:00), +disabled (00:00:00), += (00:00:00), +true (00:00:00), +; (00:00:00), +let (00:00:00), +swapped (00:00:00), +; (00:00:00), +let (00:00:00), +n (00:00:00), += (00:00:00), +array (00:00:00), +. (00:00:00), +length (00:00:00), +; (00:00:00), +try (00:00:00), +{ (00:00:00), +do (00:00:00), +{ (00:00:00), +swapped (00:00:00), += (00:00:00), +false (00:00:00), +; (00:00:00), +for (00:00:00), +( (00:00:00), +let (00:00:00), +i (00:00:00), += (00:00:00), +1 (00:00:00), +; (00:00:00), +i (00:00:00), +&lt; (00:00:00), +n (00:00:00), +; (00:00:00), +i (00:00:00), ++ (00:00:00), ++ (00:00:00), +) (00:00:00), +{ (00:00:00), +if (00:00:00), +( (00:00:00), +cancelSortFlag (00:00:00), +) (00:00:00), +{ (00:00:00), +console (00:00:00), +. (00:00:00), +log (00:00:00), +( (00:00:00), +" (00:00:00), +Sort (00:00:00), +cancelled (00:00:00), +" (00:00:00), +) (00:00:00), +; (00:00:00), +sortingActive (00:00:00), += (00:00:00), +false (00:00:00), +; (00:00:00), +generateBtn (00:00:00), +. (00:00:00), +disabled (00:00:00), += (00:00:00), +false (00:00:00), +; (00:00:00), +sortBtn (00:00:00), +. (00:00:00), +disabled (00:00:00), += (00:00:00), +false (00:00:00), +; (00:00:00), +return (00:00:00), +; (00:00:00), +} (00:00:00), +if (00:00:00), +( (00:00:00), +array (00:00:00), +[ (00:00:00), +i (00:00:00), +- (00:00:00), +1 (00:00:00), +] (00:00:00), +&gt; (00:00:00), +array (00:00:00), +[ (00:00:00), +i (00:00:00), +] (00:00:00), +) (00:00:00), +{ (00:00:00), +[ (00:00:00), +array (00:00:00), +[ (00:00:00), +i (00:00:00), +- (00:00:00), +1 (00:00:00), +] (00:00:00), +, (00:00:00), +array (00:00:00), +[ (00:00:00), +i (00:00:00), +] (00:00:00), +] (00:00:00), += (00:00:00), +[ (00:00:00), +array (00:00:00), +[ (00:00:00), +i (00:00:00), +] (00:00:00), +, (00:00:00), +array (00:00:00), +[ (00:00:00), +i (00:00:00), +- (00:00:00), +1 (00:00:00), +] (00:00:00), +] (00:00:00), +; (00:00:00), +swapped (00:00:00), += (00:00:00), +true (00:00:00), +; (00:00:00), +updateBars (00:00:00), +( (00:00:00), +) (00:00:00), +; (00:00:00), +const (00:00:00), +currentDelay (00:00:00), += (00:00:00), +var (00:00:00), +_ (00:00:00), +speed (00:00:00), +; (00:00:00), +await (00:00:00), +new (00:00:00), +Promise (00:00:00), +( (00:00:00), +resolve (00:00:00), += (00:00:00), +&gt; (00:00:00), +setTimeout (00:00:00), +( (00:00:00), +resolve (00:00:00), +, (00:00:00), +currentDelay (00:00:00), +) (00:00:00), +) (00:00:00), +; (00:00:00), +} (00:00:00), +} (00:00:00), +n (00:00:00), +- (00:00:00), +- (00:00:00), +; (00:00:00), +} (00:00:00), +while (00:00:00), +( (00:00:00), +swapped (00:00:00), +&amp; (00:00:00), +&amp; (00:00:00), +! (00:00:00), +cancelSortFlag (00:00:00), +) (00:00:00), +; (00:00:00), +updateBars (00:00:00), +( (00:00:00), +) (00:00:00), +; (00:00:00), +if (00:00:00), +( (00:00:00), +! (00:00:00), +cancelSortFlag (00:00:00), +) (00:00:00), +{ (00:00:00), +startMotorcycleRide (00:00:00), +( (00:00:00), +) (00:00:00), +; (00:00:00), +} (00:00:00), +} (00:00:00), +catch (00:00:00), +( (00:00:00), +err (00:00:00), +) (00:00:00), +{ (00:00:00), +console (00:00:00), +. (00:00:00), +warn (00:00:00), +( (00:00:00), +" (00:00:00), +Sorting (00:00:00), +interrupted (00:00:00), +by (00:00:00), +error (00:00:00), +" (00:00:00), +, (00:00:00), +err (00:00:00), +) (00:00:00), +; (00:00:00), +} (00:00:00), +finally (00:00:00), +{ (00:00:00), +sortingActive (00:00:00), += (00:00:00), +false (00:00:00), +; (00:00:00), +generateBtn (00:00:00), +. (00:00:00), +disabled (00:00:00), += (00:00:00), +false (00:00:00), +; (00:00:00), +sortBtn (00:00:00), +. (00:00:00), +disabled (00:00:00), += (00:00:00), +false (00:00:00), +; (00:00:00), +cancelSortFlag (00:00:00), += (00:00:00), +false (00:00:00), +; (00:00:00), +} (00:00:00), +} (00:00:00), +function (00:00:00), +handleGenerateNewArray (00:00:00), +( (00:00:00), +) (00:00:00), +{ (00:00:00), +if (00:00:00), +( (00:00:00), +sortingActive (00:00:00), +) (00:00:00), +{ (00:00:00), +return (00:00:00), +; (00:00:00), +} (00:00:00), +stopMotorcycleAnimation (00:00:00), +( (00:00:00), +true (00:00:00), +) (00:00:00), +; (00:00:00), +generateRandomArray (00:00:00), +( (00:00:00), +) (00:00:00), +; (00:00:00), +updateBars (00:00:00), +( (00:00:00), +) (00:00:00), +; (00:00:00), +} (00:00:00), +function (00:00:00), +initSpeedSlider (00:00:00), +( (00:00:00), +) (00:00:00), +{ (00:00:00), +if (00:00:00), +( (00:00:00), +speedSlider (00:00:00), +) (00:00:00), +{ (00:00:00), +speedSlider (00:00:00), +. (00:00:00), +value (00:00:00), += (00:00:00), +var (00:00:00), +_ (00:00:00), +speed (00:00:00), +; (00:00:00), +speedValueSpan (00:00:00), +. (00:00:00), +textContent (00:00:00), += (00:00:00), +var (00:00:00), +_ (00:00:00), +speed (00:00:00), +; (00:00:00), +const (00:00:00), +updateSpeed (00:00:00), += (00:00:00), +( (00:00:00), +e (00:00:00), +) (00:00:00), += (00:00:00), +&gt; (00:00:00), +{ (00:00:00), +const (00:00:00), +newVal (00:00:00), += (00:00:00), +parseInt (00:00:00), +( (00:00:00), +e (00:00:00), +. (00:00:00), +target (00:00:00), +. (00:00:00), +value (00:00:00), +, (00:00:00), +10 (00:00:00), +) (00:00:00), +; (00:00:00), +if (00:00:00), +( (00:00:00), +! (00:00:00), +isNaN (00:00:00), +( (00:00:00), +newVal (00:00:00), +) (00:00:00), +) (00:00:00), +{ (00:00:00), +var (00:00:00), +_ (00:00:00), +speed (00:00:00), += (00:00:00), +newVal (00:00:00), +; (00:00:00), +speedValueSpan (00:00:00), +. (00:00:00), +textContent (00:00:00), += (00:00:00), +var (00:00:00), +_ (00:00:00), +speed (00:00:00), +; (00:00:00), +} (00:00:00), +} (00:00:00), +; (00:00:00), +speedSlider (00:00:00), +. (00:00:00), +addEventListener (00:00:00), +( (00:00:00), +" (00:00:00), +change (00:00:00), +" (00:00:00), +, (00:00:00), +updateSpeed (00:00:00), +) (00:00:00), +; (00:00:00), +speedSlider (00:00:00), +. (00:00:00), +addEventListener (00:00:00), +( (00:00:00), +" (00:00:00), +input (00:00:00), +" (00:00:00), +, (00:00:00), +( (00:00:00), +e (00:00:00), +) (00:00:00), += (00:00:00), +&gt; (00:00:00), +{ (00:00:00), +const (00:00:00), +liveVal (00:00:00), += (00:00:00), +parseInt (00:00:00), +( (00:00:00), +e (00:00:00), +. (00:00:00), +target (00:00:00), +. (00:00:00), +value (00:00:00), +, (00:00:00), +10 (00:00:00), +) (00:00:00), +; (00:00:00), +if (00:00:00), +( (00:00:00), +! (00:00:00), +isNaN (00:00:00), +( (00:00:00), +liveVal (00:00:00), +) (00:00:00), +) (00:00:00), +speedValueSpan (00:00:00), +. (00:00:00), +textContent (00:00:00), += (00:00:00), +liveVal (00:00:00), +; (00:00:00), +} (00:00:00), +) (00:00:00), +; (00:00:00), +} (00:00:00), +} (00:00:00), +function (00:00:00), +init (00:00:00), +( (00:00:00), +) (00:00:00), +{ (00:00:00), +for (00:00:00), +( (00:00:00), +let (00:00:00), +i (00:00:00), += (00:00:00), +0 (00:00:00), +; (00:00:00), +i (00:00:00), +&lt; (00:00:00), +COUNT (00:00:00), +; (00:00:00), +i (00:00:00), ++ (00:00:00), ++ (00:00:00), +) (00:00:00), +array (00:00:00), +[ (00:00:00), +i (00:00:00), +] (00:00:00), += (00:00:00), +Math (00:00:00), +. (00:00:00), +random (00:00:00), +( (00:00:00), +) (00:00:00), +; (00:00:00), +renderBars (00:00:00), +( (00:00:00), +) (00:00:00), +; (00:00:00), +initSpeedSlider (00:00:00), +( (00:00:00), +) (00:00:00), +; (00:00:00), +generateBtn (00:00:00), +. (00:00:00), +addEventListener (00:00:00), +( (00:00:00), +" (00:00:00), +click (00:00:00), +" (00:00:00), +, (00:00:00), +handleGenerateNewArray (00:00:00), +) (00:00:00), +; (00:00:00), +sortBtn (00:00:00), +. (00:00:00), +addEventListener (00:00:00), +( (00:00:00), +" (00:00:00), +click (00:00:00), +" (00:00:00), +, (00:00:00), +( (00:00:00), +) (00:00:00), += (00:00:00), +&gt; (00:00:00), +{ (00:00:00), +if (00:00:00), +( (00:00:00), +! (00:00:00), +sortingActive (00:00:00), +) (00:00:00), +{ (00:00:00), +stopMotorcycleAnimation (00:00:00), +( (00:00:00), +true (00:00:00), +) (00:00:00), +; (00:00:00), +bubbleSort (00:00:00), +( (00:00:00), +) (00:00:00), +; (00:00:00), +} (00:00:00), +} (00:00:00), +) (00:00:00), +; (00:00:00), +window (00:00:00), +. (00:00:00), +addEventListener (00:00:00), +( (00:00:00), +" (00:00:00), +resize (00:00:00), +" (00:00:00), +, (00:00:00), +( (00:00:00), +) (00:00:00), += (00:00:00), +&gt; (00:00:00), +{ (00:00:00), +if (00:00:00), +( (00:00:00), +motorElement (00:00:00), +&amp; (00:00:00), +&amp; (00:00:00), +motorElement (00:00:00), +. (00:00:00), +parentNode (00:00:00), +) (00:00:00), +{ (00:00:00), +stopMotorcycleAnimation (00:00:00), +( (00:00:00), +true (00:00:00), +) (00:00:00), +; (00:00:00), +} (00:00:00), +} (00:00:00), +) (00:00:00), +; (00:00:00), +} (00:00:00), +if (00:00:00), +( (00:00:00), +document (00:00:00), +. (00:00:00), +readyState (00:00:00), += (00:00:00), += (00:00:00), += (00:00:00), +" (00:00:00), +loading (00:00:00), +" (00:00:00), +) (00:00:00), +{ (00:00:00), +document (00:00:00), +. (00:00:00), +addEventListener (00:00:00), +( (00:00:00), +" (00:00:00), +DOMContentLoaded (00:00:00), +" (00:00:00), +, (00:00:00), +init (00:00:00), +) (00:00:00), +; (00:00:00), +} (00:00:00), +else (00:00:00), +{ (00:00:00), +init (00:00:00), +( (00:00:00), +) (00:00:00), +; (00:00:00), +} (00:00:00), +window (00:00:00), +. (00:00:00), +var (00:00:00), +_ (00:00:00), +speed (00:00:00), += (00:00:00), +var (00:00:00), +_ (00:00:00), +speed (00:00:00), +; (00:00:00)</t>
  </si>
  <si>
    <t>ollama gpt-oss20b</t>
  </si>
  <si>
    <t>1000007</t>
  </si>
  <si>
    <t>" (x20), # (x6), $ (x2), %, ' (x18), ( (x31), ) (x31), *, + (x6), , (x6), - (x21), . (x26), / (x2), 0 (x6), 02s, 1 (x4), 10 (x2), 100 (x2), 1000, 123456 (x3), 15px, 1px (x2), 1s, 2, 20, 200px (x2), 20px (x2), 24px, 30 (x2), 30px, 3498db, 400px, 50, 7px, 8, : (x28), ; (x70), &lt; (x5), = (x30), &gt; (x10), Arial, Array, COUNT (x3), Helvetica, Math, Number, Promise, Speed, UTF, [ (x9), ] (x9), _ (x4), ` (x4), absolute, add, align (x2), animateMotorcycle (x2), appendChild, array (x10), async, await, background (x3), bar (x6), body, border, bubbleSort (x2), ccc, center, charset, class, classList (x2), className, clearInterval, clientWidth, color, column, const (x8), createElement, css, direction, display (x2), div (x2), do, document (x5), ease, en, end, f5f5f5, false (x3), family, fff, flex (x4), font (x2), for (x2), forEach, function (x4), getElementById (x4), height (x3), hidden (x6), href, i (x13), id (x3), if (x3), innerHTML, input, interval (x2), isSorting (x4), items (x2), js, label (x2), lang, left (x3), length, let (x7), linear, link, margin (x4), max, meta, min, motor (x4), motorcycle (x4), ms, new (x2), oninput, out, overflow, padding, pos (x4), position (x2), px, r (x2), random, range, rel, relative, remove, renderBars (x3), return, sans, script, serif, setInterval, setTimeout, size, slider (x3), solid, span (x2), speed (x9), src, step (x3), style (x2), stylesheet, swapped (x4), textContent, this, top (x3), transition (x2), true (x2), type, updateSpeed (x2), val (x2), value (x6), var (x4), vis (x8), visibility, while, width (x5), { (x19), } (x19), ️, 🏍</t>
  </si>
  <si>
    <t>chatgpt 5.5 instant images</t>
  </si>
  <si>
    <t>1000008</t>
  </si>
  <si>
    <t>chatgpt 5.5 thinking images</t>
  </si>
  <si>
    <t>1000009</t>
  </si>
  <si>
    <t>sonnet 4.6 images</t>
  </si>
  <si>
    <t>1000010</t>
  </si>
  <si>
    <t>opus 4.7 images</t>
  </si>
  <si>
    <t>1000011</t>
  </si>
  <si>
    <t>gemini 3.5 flash images</t>
  </si>
  <si>
    <t>1000012</t>
  </si>
  <si>
    <t>chatgpt 5.5 instant no code</t>
  </si>
  <si>
    <t>1000013</t>
  </si>
  <si>
    <t>chatgpt 5.5 instant images no styles</t>
  </si>
  <si>
    <t>1000014</t>
  </si>
  <si>
    <t>!</t>
  </si>
  <si>
    <t>11111</t>
  </si>
  <si>
    <t>11101</t>
  </si>
  <si>
    <t>10100</t>
  </si>
  <si>
    <t>10111</t>
  </si>
  <si>
    <t>01100</t>
  </si>
  <si>
    <t>00010</t>
  </si>
  <si>
    <t>01110</t>
  </si>
  <si>
    <t>00100</t>
  </si>
  <si>
    <t>00110</t>
  </si>
  <si>
    <t>01101</t>
  </si>
  <si>
    <t>00000</t>
  </si>
  <si>
    <t>00001</t>
  </si>
  <si>
    <t>01111</t>
  </si>
  <si>
    <t>00111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</si>
</sst>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4">
    <fill>
      <patternFill patternType="none"/>
    </fill>
    <fill>
      <patternFill patternType="gray125"/>
    </fill>
    <fill>
      <patternFill patternType="solid">
        <fgColor rgb="FFFF6B6B"/>
        <bgColor rgb="FFFF6B6B"/>
      </patternFill>
    </fill>
    <fill>
      <patternFill patternType="solid">
        <fgColor rgb="FFFFDD88"/>
        <bgColor rgb="FFFFDD88"/>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2" borderId="0" xfId="0" applyFill="1"/>
    <xf numFmtId="0" fontId="0" fillId="3" borderId="0" xfId="0" applyFill="1"/>
    <xf numFmtId="49" fontId="0" fillId="0" borderId="0" xfId="0" applyNumberFormat="1"/>
    <xf numFmtId="49" fontId="2" fillId="0" borderId="0" xfId="0" applyNumberFormat="1"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9"/>
  <sheetViews>
    <sheetView tabSelected="1" topLeftCell="A70" zoomScale="85" zoomScaleNormal="85" workbookViewId="0">
      <selection activeCell="A93" sqref="A93"/>
    </sheetView>
  </sheetViews>
  <sheetFormatPr defaultRowHeight="14.4" x14ac:dyDescent="0.3"/>
  <cols>
    <col min="1" max="1" width="4" customWidth="1"/>
    <col min="2" max="2" width="18" customWidth="1"/>
    <col min="3" max="4" width="9" customWidth="1"/>
    <col min="5" max="5" width="7" customWidth="1"/>
    <col min="6" max="6" width="50" hidden="1" customWidth="1"/>
    <col min="7" max="7" width="7" customWidth="1"/>
    <col min="8" max="8" width="12" customWidth="1"/>
    <col min="9" max="9" width="50" hidden="1" customWidth="1"/>
    <col min="10" max="10" width="10" customWidth="1"/>
    <col min="11" max="11" width="50" hidden="1" customWidth="1"/>
    <col min="12" max="12" width="9" customWidth="1"/>
    <col min="13" max="13" width="50" hidden="1" customWidth="1"/>
    <col min="14" max="14" width="8" customWidth="1"/>
    <col min="15" max="15" width="50" hidden="1" customWidth="1"/>
    <col min="16" max="16" width="9" customWidth="1"/>
    <col min="17" max="17" width="8" customWidth="1"/>
    <col min="18" max="19" width="14" customWidth="1"/>
    <col min="20" max="21" width="13" customWidth="1"/>
    <col min="22" max="23" width="12" customWidth="1"/>
    <col min="24" max="24" width="10" customWidth="1"/>
    <col min="25" max="25" width="21" hidden="1" customWidth="1"/>
    <col min="26" max="26" width="5" customWidth="1"/>
    <col min="27" max="27" width="7" customWidth="1"/>
    <col min="28" max="29" width="10" customWidth="1"/>
  </cols>
  <sheetData>
    <row r="1" spans="1:2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3">
      <c r="A2">
        <v>1</v>
      </c>
      <c r="B2" t="s">
        <v>29</v>
      </c>
      <c r="C2" t="s">
        <v>30</v>
      </c>
      <c r="Z2" s="4"/>
      <c r="AC2" t="s">
        <v>31</v>
      </c>
    </row>
    <row r="3" spans="1:29" x14ac:dyDescent="0.3">
      <c r="A3">
        <v>2</v>
      </c>
      <c r="B3" t="s">
        <v>32</v>
      </c>
      <c r="C3" t="s">
        <v>30</v>
      </c>
      <c r="Z3" s="4"/>
      <c r="AC3" t="s">
        <v>31</v>
      </c>
    </row>
    <row r="4" spans="1:29" x14ac:dyDescent="0.3">
      <c r="A4">
        <v>3</v>
      </c>
      <c r="B4" t="s">
        <v>33</v>
      </c>
      <c r="C4" t="s">
        <v>30</v>
      </c>
      <c r="E4">
        <v>100</v>
      </c>
      <c r="F4" t="s">
        <v>34</v>
      </c>
      <c r="G4">
        <v>38</v>
      </c>
      <c r="H4">
        <v>44.1</v>
      </c>
      <c r="I4" t="s">
        <v>35</v>
      </c>
      <c r="J4">
        <v>38.9</v>
      </c>
      <c r="K4" t="s">
        <v>36</v>
      </c>
      <c r="L4">
        <v>58.5</v>
      </c>
      <c r="M4" t="s">
        <v>37</v>
      </c>
      <c r="N4">
        <v>42.1</v>
      </c>
      <c r="O4" t="s">
        <v>38</v>
      </c>
      <c r="P4">
        <v>242</v>
      </c>
      <c r="Q4">
        <v>9</v>
      </c>
      <c r="R4">
        <v>44</v>
      </c>
      <c r="S4">
        <v>0</v>
      </c>
      <c r="T4">
        <v>27</v>
      </c>
      <c r="U4">
        <v>5</v>
      </c>
      <c r="V4">
        <v>171</v>
      </c>
      <c r="W4">
        <v>4</v>
      </c>
      <c r="X4" s="2" t="s">
        <v>39</v>
      </c>
      <c r="Y4" t="s">
        <v>40</v>
      </c>
      <c r="Z4" s="5" t="s">
        <v>368</v>
      </c>
    </row>
    <row r="5" spans="1:29" x14ac:dyDescent="0.3">
      <c r="A5">
        <v>4</v>
      </c>
      <c r="B5" t="s">
        <v>41</v>
      </c>
      <c r="C5" t="s">
        <v>30</v>
      </c>
      <c r="E5">
        <v>100</v>
      </c>
      <c r="F5" t="s">
        <v>42</v>
      </c>
      <c r="G5">
        <v>38</v>
      </c>
      <c r="H5">
        <v>52.4</v>
      </c>
      <c r="I5" t="s">
        <v>43</v>
      </c>
      <c r="J5">
        <v>27.8</v>
      </c>
      <c r="K5" t="s">
        <v>44</v>
      </c>
      <c r="L5">
        <v>93.8</v>
      </c>
      <c r="M5" t="s">
        <v>45</v>
      </c>
      <c r="N5">
        <v>49.3</v>
      </c>
      <c r="O5" t="s">
        <v>46</v>
      </c>
      <c r="P5">
        <v>205</v>
      </c>
      <c r="Q5">
        <v>1</v>
      </c>
      <c r="R5">
        <v>52</v>
      </c>
      <c r="S5">
        <v>0</v>
      </c>
      <c r="T5">
        <v>4</v>
      </c>
      <c r="U5">
        <v>0</v>
      </c>
      <c r="V5">
        <v>149</v>
      </c>
      <c r="W5">
        <v>1</v>
      </c>
      <c r="X5" t="s">
        <v>47</v>
      </c>
      <c r="Z5" s="5" t="s">
        <v>369</v>
      </c>
    </row>
    <row r="6" spans="1:29" x14ac:dyDescent="0.3">
      <c r="A6">
        <v>5</v>
      </c>
      <c r="B6" t="s">
        <v>48</v>
      </c>
      <c r="C6" t="s">
        <v>30</v>
      </c>
      <c r="E6">
        <v>100</v>
      </c>
      <c r="F6" t="s">
        <v>49</v>
      </c>
      <c r="G6">
        <v>38.799999999999997</v>
      </c>
      <c r="H6">
        <v>39.6</v>
      </c>
      <c r="I6" t="s">
        <v>50</v>
      </c>
      <c r="J6">
        <v>22.2</v>
      </c>
      <c r="K6" t="s">
        <v>51</v>
      </c>
      <c r="L6">
        <v>24.6</v>
      </c>
      <c r="M6" t="s">
        <v>52</v>
      </c>
      <c r="N6">
        <v>47.3</v>
      </c>
      <c r="O6" t="s">
        <v>53</v>
      </c>
      <c r="P6">
        <v>262</v>
      </c>
      <c r="Q6">
        <v>10</v>
      </c>
      <c r="R6">
        <v>56</v>
      </c>
      <c r="S6">
        <v>0</v>
      </c>
      <c r="T6">
        <v>49</v>
      </c>
      <c r="U6">
        <v>5</v>
      </c>
      <c r="V6">
        <v>157</v>
      </c>
      <c r="W6">
        <v>5</v>
      </c>
      <c r="X6" s="2" t="s">
        <v>39</v>
      </c>
      <c r="Y6" t="s">
        <v>40</v>
      </c>
      <c r="Z6" s="5" t="s">
        <v>370</v>
      </c>
    </row>
    <row r="7" spans="1:29" x14ac:dyDescent="0.3">
      <c r="A7">
        <v>6</v>
      </c>
      <c r="B7" t="s">
        <v>54</v>
      </c>
      <c r="C7" t="s">
        <v>30</v>
      </c>
      <c r="Z7" s="4"/>
      <c r="AC7" t="s">
        <v>31</v>
      </c>
    </row>
    <row r="8" spans="1:29" x14ac:dyDescent="0.3">
      <c r="A8">
        <v>7</v>
      </c>
      <c r="B8" t="s">
        <v>55</v>
      </c>
      <c r="C8" t="s">
        <v>30</v>
      </c>
      <c r="Z8" s="4"/>
      <c r="AC8" t="s">
        <v>31</v>
      </c>
    </row>
    <row r="9" spans="1:29" x14ac:dyDescent="0.3">
      <c r="A9">
        <v>8</v>
      </c>
      <c r="B9" t="s">
        <v>56</v>
      </c>
      <c r="C9" t="s">
        <v>30</v>
      </c>
      <c r="E9">
        <v>100</v>
      </c>
      <c r="F9" t="s">
        <v>57</v>
      </c>
      <c r="G9">
        <v>40</v>
      </c>
      <c r="H9">
        <v>32.4</v>
      </c>
      <c r="I9" t="s">
        <v>58</v>
      </c>
      <c r="J9">
        <v>4.2</v>
      </c>
      <c r="K9" t="s">
        <v>59</v>
      </c>
      <c r="L9">
        <v>29.2</v>
      </c>
      <c r="M9" t="s">
        <v>60</v>
      </c>
      <c r="N9">
        <v>40.1</v>
      </c>
      <c r="O9" t="s">
        <v>61</v>
      </c>
      <c r="P9">
        <v>291</v>
      </c>
      <c r="Q9">
        <v>7</v>
      </c>
      <c r="R9">
        <v>69</v>
      </c>
      <c r="S9">
        <v>0</v>
      </c>
      <c r="T9">
        <v>46</v>
      </c>
      <c r="U9">
        <v>5</v>
      </c>
      <c r="V9">
        <v>176</v>
      </c>
      <c r="W9">
        <v>2</v>
      </c>
      <c r="X9" t="s">
        <v>47</v>
      </c>
      <c r="Z9" s="5" t="s">
        <v>369</v>
      </c>
    </row>
    <row r="10" spans="1:29" x14ac:dyDescent="0.3">
      <c r="A10">
        <v>9</v>
      </c>
      <c r="B10" t="s">
        <v>62</v>
      </c>
      <c r="C10" t="s">
        <v>30</v>
      </c>
      <c r="Z10" s="4"/>
      <c r="AC10" t="s">
        <v>31</v>
      </c>
    </row>
    <row r="11" spans="1:29" x14ac:dyDescent="0.3">
      <c r="A11">
        <v>10</v>
      </c>
      <c r="B11" t="s">
        <v>63</v>
      </c>
      <c r="C11" t="s">
        <v>30</v>
      </c>
      <c r="Z11" s="4"/>
      <c r="AC11" t="s">
        <v>31</v>
      </c>
    </row>
    <row r="12" spans="1:29" x14ac:dyDescent="0.3">
      <c r="A12">
        <v>11</v>
      </c>
      <c r="B12" t="s">
        <v>64</v>
      </c>
      <c r="C12" t="s">
        <v>30</v>
      </c>
      <c r="E12">
        <v>100</v>
      </c>
      <c r="F12" t="s">
        <v>65</v>
      </c>
      <c r="G12">
        <v>38.9</v>
      </c>
      <c r="H12">
        <v>35</v>
      </c>
      <c r="I12" t="s">
        <v>66</v>
      </c>
      <c r="J12">
        <v>34.700000000000003</v>
      </c>
      <c r="K12" t="s">
        <v>67</v>
      </c>
      <c r="L12">
        <v>53.8</v>
      </c>
      <c r="M12" t="s">
        <v>68</v>
      </c>
      <c r="N12">
        <v>30.8</v>
      </c>
      <c r="O12" t="s">
        <v>69</v>
      </c>
      <c r="P12">
        <v>279</v>
      </c>
      <c r="Q12">
        <v>7</v>
      </c>
      <c r="R12">
        <v>47</v>
      </c>
      <c r="S12">
        <v>0</v>
      </c>
      <c r="T12">
        <v>30</v>
      </c>
      <c r="U12">
        <v>0</v>
      </c>
      <c r="V12">
        <v>202</v>
      </c>
      <c r="W12">
        <v>7</v>
      </c>
      <c r="X12" s="3" t="s">
        <v>70</v>
      </c>
      <c r="Y12" t="s">
        <v>71</v>
      </c>
      <c r="Z12" s="5" t="s">
        <v>371</v>
      </c>
    </row>
    <row r="13" spans="1:29" x14ac:dyDescent="0.3">
      <c r="A13">
        <v>12</v>
      </c>
      <c r="B13" t="s">
        <v>72</v>
      </c>
      <c r="C13" t="s">
        <v>30</v>
      </c>
      <c r="Z13" s="4"/>
      <c r="AC13" t="s">
        <v>31</v>
      </c>
    </row>
    <row r="14" spans="1:29" x14ac:dyDescent="0.3">
      <c r="A14">
        <v>13</v>
      </c>
      <c r="B14" t="s">
        <v>73</v>
      </c>
      <c r="C14" t="s">
        <v>30</v>
      </c>
      <c r="E14">
        <v>100</v>
      </c>
      <c r="F14" t="s">
        <v>74</v>
      </c>
      <c r="G14">
        <v>38</v>
      </c>
      <c r="H14">
        <v>59.9</v>
      </c>
      <c r="I14" t="s">
        <v>75</v>
      </c>
      <c r="J14">
        <v>27.8</v>
      </c>
      <c r="K14" t="s">
        <v>76</v>
      </c>
      <c r="L14">
        <v>66.2</v>
      </c>
      <c r="M14" t="s">
        <v>77</v>
      </c>
      <c r="N14">
        <v>66.400000000000006</v>
      </c>
      <c r="O14" t="s">
        <v>78</v>
      </c>
      <c r="P14">
        <v>173</v>
      </c>
      <c r="Q14">
        <v>1</v>
      </c>
      <c r="R14">
        <v>52</v>
      </c>
      <c r="S14">
        <v>0</v>
      </c>
      <c r="T14">
        <v>22</v>
      </c>
      <c r="U14">
        <v>0</v>
      </c>
      <c r="V14">
        <v>99</v>
      </c>
      <c r="W14">
        <v>1</v>
      </c>
      <c r="X14" t="s">
        <v>47</v>
      </c>
      <c r="Z14" s="5" t="s">
        <v>369</v>
      </c>
    </row>
    <row r="15" spans="1:29" x14ac:dyDescent="0.3">
      <c r="A15">
        <v>14</v>
      </c>
      <c r="B15" t="s">
        <v>79</v>
      </c>
      <c r="C15" t="s">
        <v>30</v>
      </c>
      <c r="Z15" s="4"/>
      <c r="AC15" t="s">
        <v>31</v>
      </c>
    </row>
    <row r="16" spans="1:29" x14ac:dyDescent="0.3">
      <c r="A16">
        <v>15</v>
      </c>
      <c r="B16" t="s">
        <v>80</v>
      </c>
      <c r="C16" t="s">
        <v>30</v>
      </c>
      <c r="Z16" s="4"/>
      <c r="AC16" t="s">
        <v>31</v>
      </c>
    </row>
    <row r="17" spans="1:29" x14ac:dyDescent="0.3">
      <c r="A17">
        <v>16</v>
      </c>
      <c r="B17" t="s">
        <v>81</v>
      </c>
      <c r="C17" t="s">
        <v>30</v>
      </c>
      <c r="Z17" s="5"/>
      <c r="AC17" t="s">
        <v>31</v>
      </c>
    </row>
    <row r="18" spans="1:29" x14ac:dyDescent="0.3">
      <c r="A18">
        <v>17</v>
      </c>
      <c r="B18" t="s">
        <v>82</v>
      </c>
      <c r="C18" t="s">
        <v>30</v>
      </c>
      <c r="Z18" s="4"/>
      <c r="AC18" t="s">
        <v>31</v>
      </c>
    </row>
    <row r="19" spans="1:29" x14ac:dyDescent="0.3">
      <c r="A19">
        <v>18</v>
      </c>
      <c r="B19" t="s">
        <v>83</v>
      </c>
      <c r="C19" t="s">
        <v>30</v>
      </c>
      <c r="E19">
        <v>100</v>
      </c>
      <c r="F19" t="s">
        <v>84</v>
      </c>
      <c r="G19">
        <v>38.799999999999997</v>
      </c>
      <c r="H19">
        <v>41.5</v>
      </c>
      <c r="I19" t="s">
        <v>85</v>
      </c>
      <c r="J19">
        <v>22.2</v>
      </c>
      <c r="K19" t="s">
        <v>86</v>
      </c>
      <c r="L19">
        <v>35.4</v>
      </c>
      <c r="M19" t="s">
        <v>87</v>
      </c>
      <c r="N19">
        <v>47.6</v>
      </c>
      <c r="O19" t="s">
        <v>88</v>
      </c>
      <c r="P19">
        <v>252</v>
      </c>
      <c r="Q19">
        <v>8</v>
      </c>
      <c r="R19">
        <v>56</v>
      </c>
      <c r="S19">
        <v>0</v>
      </c>
      <c r="T19">
        <v>43</v>
      </c>
      <c r="U19">
        <v>6</v>
      </c>
      <c r="V19">
        <v>153</v>
      </c>
      <c r="W19">
        <v>2</v>
      </c>
      <c r="X19" s="3" t="s">
        <v>70</v>
      </c>
      <c r="Y19" t="s">
        <v>71</v>
      </c>
      <c r="Z19" s="5" t="s">
        <v>372</v>
      </c>
    </row>
    <row r="20" spans="1:29" x14ac:dyDescent="0.3">
      <c r="A20">
        <v>19</v>
      </c>
      <c r="B20" t="s">
        <v>89</v>
      </c>
      <c r="C20" t="s">
        <v>30</v>
      </c>
      <c r="Z20" s="4"/>
      <c r="AC20" t="s">
        <v>31</v>
      </c>
    </row>
    <row r="21" spans="1:29" x14ac:dyDescent="0.3">
      <c r="A21">
        <v>20</v>
      </c>
      <c r="B21" t="s">
        <v>90</v>
      </c>
      <c r="C21" t="s">
        <v>30</v>
      </c>
      <c r="E21">
        <v>100</v>
      </c>
      <c r="F21" t="s">
        <v>91</v>
      </c>
      <c r="G21">
        <v>40.5</v>
      </c>
      <c r="H21">
        <v>0</v>
      </c>
      <c r="I21" t="s">
        <v>92</v>
      </c>
      <c r="J21">
        <v>0</v>
      </c>
      <c r="K21" t="s">
        <v>93</v>
      </c>
      <c r="L21">
        <v>69.2</v>
      </c>
      <c r="M21" t="s">
        <v>94</v>
      </c>
      <c r="N21">
        <v>0</v>
      </c>
      <c r="O21" t="s">
        <v>95</v>
      </c>
      <c r="P21">
        <v>477</v>
      </c>
      <c r="Q21">
        <v>8</v>
      </c>
      <c r="R21">
        <v>97</v>
      </c>
      <c r="S21">
        <v>1</v>
      </c>
      <c r="T21">
        <v>21</v>
      </c>
      <c r="U21">
        <v>1</v>
      </c>
      <c r="V21">
        <v>359</v>
      </c>
      <c r="W21">
        <v>6</v>
      </c>
      <c r="X21" s="2" t="s">
        <v>96</v>
      </c>
      <c r="Y21" t="s">
        <v>97</v>
      </c>
      <c r="Z21" s="5" t="s">
        <v>373</v>
      </c>
    </row>
    <row r="22" spans="1:29" x14ac:dyDescent="0.3">
      <c r="A22">
        <v>21</v>
      </c>
      <c r="B22" t="s">
        <v>98</v>
      </c>
      <c r="C22" t="s">
        <v>30</v>
      </c>
      <c r="Z22" s="5"/>
      <c r="AC22" t="s">
        <v>31</v>
      </c>
    </row>
    <row r="23" spans="1:29" x14ac:dyDescent="0.3">
      <c r="A23">
        <v>22</v>
      </c>
      <c r="B23" t="s">
        <v>99</v>
      </c>
      <c r="C23" t="s">
        <v>30</v>
      </c>
      <c r="Z23" s="5"/>
      <c r="AC23" t="s">
        <v>31</v>
      </c>
    </row>
    <row r="24" spans="1:29" x14ac:dyDescent="0.3">
      <c r="A24">
        <v>23</v>
      </c>
      <c r="B24" t="s">
        <v>100</v>
      </c>
      <c r="C24" t="s">
        <v>30</v>
      </c>
      <c r="E24">
        <v>100</v>
      </c>
      <c r="F24" t="s">
        <v>101</v>
      </c>
      <c r="G24">
        <v>41.4</v>
      </c>
      <c r="H24">
        <v>17.7</v>
      </c>
      <c r="I24" t="s">
        <v>102</v>
      </c>
      <c r="J24">
        <v>13.9</v>
      </c>
      <c r="K24" t="s">
        <v>103</v>
      </c>
      <c r="L24">
        <v>0</v>
      </c>
      <c r="M24" t="s">
        <v>104</v>
      </c>
      <c r="N24">
        <v>44.9</v>
      </c>
      <c r="O24" t="s">
        <v>105</v>
      </c>
      <c r="P24">
        <v>354</v>
      </c>
      <c r="Q24">
        <v>1</v>
      </c>
      <c r="R24">
        <v>62</v>
      </c>
      <c r="S24">
        <v>0</v>
      </c>
      <c r="T24">
        <v>130</v>
      </c>
      <c r="U24">
        <v>0</v>
      </c>
      <c r="V24">
        <v>162</v>
      </c>
      <c r="W24">
        <v>1</v>
      </c>
      <c r="X24" t="s">
        <v>47</v>
      </c>
      <c r="Z24" s="5" t="s">
        <v>374</v>
      </c>
    </row>
    <row r="25" spans="1:29" x14ac:dyDescent="0.3">
      <c r="A25">
        <v>24</v>
      </c>
      <c r="B25" t="s">
        <v>106</v>
      </c>
      <c r="C25" t="s">
        <v>30</v>
      </c>
      <c r="E25">
        <v>100</v>
      </c>
      <c r="F25" t="s">
        <v>107</v>
      </c>
      <c r="G25">
        <v>39.6</v>
      </c>
      <c r="H25">
        <v>40.799999999999997</v>
      </c>
      <c r="I25" t="s">
        <v>108</v>
      </c>
      <c r="J25">
        <v>0</v>
      </c>
      <c r="K25" t="s">
        <v>109</v>
      </c>
      <c r="L25">
        <v>40</v>
      </c>
      <c r="M25" t="s">
        <v>110</v>
      </c>
      <c r="N25">
        <v>52.1</v>
      </c>
      <c r="O25" t="s">
        <v>111</v>
      </c>
      <c r="P25">
        <v>254</v>
      </c>
      <c r="Q25">
        <v>1</v>
      </c>
      <c r="R25">
        <v>75</v>
      </c>
      <c r="S25">
        <v>0</v>
      </c>
      <c r="T25">
        <v>39</v>
      </c>
      <c r="U25">
        <v>0</v>
      </c>
      <c r="V25">
        <v>140</v>
      </c>
      <c r="W25">
        <v>1</v>
      </c>
      <c r="X25" s="3" t="s">
        <v>70</v>
      </c>
      <c r="Y25" t="s">
        <v>71</v>
      </c>
      <c r="Z25" s="5" t="s">
        <v>371</v>
      </c>
    </row>
    <row r="26" spans="1:29" x14ac:dyDescent="0.3">
      <c r="A26">
        <v>25</v>
      </c>
      <c r="B26" t="s">
        <v>112</v>
      </c>
      <c r="C26" t="s">
        <v>30</v>
      </c>
      <c r="Z26" s="5"/>
      <c r="AC26" t="s">
        <v>31</v>
      </c>
    </row>
    <row r="27" spans="1:29" x14ac:dyDescent="0.3">
      <c r="A27">
        <v>26</v>
      </c>
      <c r="B27" t="s">
        <v>113</v>
      </c>
      <c r="C27" t="s">
        <v>30</v>
      </c>
      <c r="Z27" s="5"/>
      <c r="AC27" t="s">
        <v>31</v>
      </c>
    </row>
    <row r="28" spans="1:29" x14ac:dyDescent="0.3">
      <c r="A28">
        <v>27</v>
      </c>
      <c r="B28" t="s">
        <v>114</v>
      </c>
      <c r="C28" t="s">
        <v>30</v>
      </c>
      <c r="E28">
        <v>100</v>
      </c>
      <c r="F28" t="s">
        <v>115</v>
      </c>
      <c r="G28">
        <v>34.4</v>
      </c>
      <c r="H28">
        <v>0</v>
      </c>
      <c r="I28" t="s">
        <v>116</v>
      </c>
      <c r="J28">
        <v>0</v>
      </c>
      <c r="K28" t="s">
        <v>117</v>
      </c>
      <c r="L28">
        <v>0</v>
      </c>
      <c r="M28" t="s">
        <v>118</v>
      </c>
      <c r="N28">
        <v>0</v>
      </c>
      <c r="O28" t="s">
        <v>119</v>
      </c>
      <c r="P28">
        <v>966</v>
      </c>
      <c r="Q28">
        <v>336</v>
      </c>
      <c r="R28">
        <v>135</v>
      </c>
      <c r="S28">
        <v>14</v>
      </c>
      <c r="T28">
        <v>100</v>
      </c>
      <c r="U28">
        <v>30</v>
      </c>
      <c r="V28">
        <v>731</v>
      </c>
      <c r="W28">
        <v>292</v>
      </c>
      <c r="X28" s="2" t="s">
        <v>39</v>
      </c>
      <c r="Y28" t="s">
        <v>40</v>
      </c>
      <c r="Z28" s="5" t="s">
        <v>364</v>
      </c>
    </row>
    <row r="29" spans="1:29" x14ac:dyDescent="0.3">
      <c r="A29">
        <v>28</v>
      </c>
      <c r="B29" t="s">
        <v>120</v>
      </c>
      <c r="C29" t="s">
        <v>30</v>
      </c>
      <c r="Z29" s="5"/>
      <c r="AC29" t="s">
        <v>31</v>
      </c>
    </row>
    <row r="30" spans="1:29" x14ac:dyDescent="0.3">
      <c r="A30">
        <v>29</v>
      </c>
      <c r="B30" t="s">
        <v>121</v>
      </c>
      <c r="C30" t="s">
        <v>30</v>
      </c>
      <c r="E30">
        <v>100</v>
      </c>
      <c r="F30" t="s">
        <v>122</v>
      </c>
      <c r="G30">
        <v>38.700000000000003</v>
      </c>
      <c r="H30">
        <v>62.7</v>
      </c>
      <c r="I30" t="s">
        <v>123</v>
      </c>
      <c r="J30">
        <v>5.6</v>
      </c>
      <c r="K30" t="s">
        <v>124</v>
      </c>
      <c r="L30">
        <v>30.8</v>
      </c>
      <c r="M30" t="s">
        <v>125</v>
      </c>
      <c r="N30">
        <v>83.9</v>
      </c>
      <c r="O30" t="s">
        <v>126</v>
      </c>
      <c r="P30">
        <v>161</v>
      </c>
      <c r="Q30">
        <v>1</v>
      </c>
      <c r="R30">
        <v>68</v>
      </c>
      <c r="S30">
        <v>0</v>
      </c>
      <c r="T30">
        <v>45</v>
      </c>
      <c r="U30">
        <v>0</v>
      </c>
      <c r="V30">
        <v>48</v>
      </c>
      <c r="W30">
        <v>1</v>
      </c>
      <c r="X30" t="s">
        <v>47</v>
      </c>
      <c r="Z30" s="5" t="s">
        <v>369</v>
      </c>
    </row>
    <row r="31" spans="1:29" x14ac:dyDescent="0.3">
      <c r="A31">
        <v>30</v>
      </c>
      <c r="B31" t="s">
        <v>127</v>
      </c>
      <c r="C31" t="s">
        <v>30</v>
      </c>
      <c r="E31">
        <v>100</v>
      </c>
      <c r="F31" t="s">
        <v>128</v>
      </c>
      <c r="G31">
        <v>34.200000000000003</v>
      </c>
      <c r="H31">
        <v>22.4</v>
      </c>
      <c r="I31" t="s">
        <v>129</v>
      </c>
      <c r="J31">
        <v>0</v>
      </c>
      <c r="K31" t="s">
        <v>130</v>
      </c>
      <c r="L31">
        <v>0</v>
      </c>
      <c r="M31" t="s">
        <v>131</v>
      </c>
      <c r="N31">
        <v>71.599999999999994</v>
      </c>
      <c r="O31" t="s">
        <v>132</v>
      </c>
      <c r="P31">
        <v>334</v>
      </c>
      <c r="Q31">
        <v>2</v>
      </c>
      <c r="R31">
        <v>80</v>
      </c>
      <c r="S31">
        <v>1</v>
      </c>
      <c r="T31">
        <v>170</v>
      </c>
      <c r="U31">
        <v>0</v>
      </c>
      <c r="V31">
        <v>84</v>
      </c>
      <c r="W31">
        <v>1</v>
      </c>
      <c r="X31" t="s">
        <v>47</v>
      </c>
      <c r="Z31" s="5" t="s">
        <v>375</v>
      </c>
    </row>
    <row r="32" spans="1:29" x14ac:dyDescent="0.3">
      <c r="A32">
        <v>31</v>
      </c>
      <c r="B32" t="s">
        <v>133</v>
      </c>
      <c r="C32" t="s">
        <v>30</v>
      </c>
      <c r="Z32" s="5"/>
      <c r="AC32" t="s">
        <v>31</v>
      </c>
    </row>
    <row r="33" spans="1:29" x14ac:dyDescent="0.3">
      <c r="A33">
        <v>32</v>
      </c>
      <c r="B33" t="s">
        <v>134</v>
      </c>
      <c r="C33" t="s">
        <v>30</v>
      </c>
      <c r="Z33" s="4"/>
      <c r="AC33" t="s">
        <v>31</v>
      </c>
    </row>
    <row r="34" spans="1:29" x14ac:dyDescent="0.3">
      <c r="A34">
        <v>33</v>
      </c>
      <c r="B34" t="s">
        <v>135</v>
      </c>
      <c r="C34" t="s">
        <v>30</v>
      </c>
      <c r="Z34" s="4"/>
      <c r="AC34" t="s">
        <v>31</v>
      </c>
    </row>
    <row r="35" spans="1:29" x14ac:dyDescent="0.3">
      <c r="A35">
        <v>34</v>
      </c>
      <c r="B35" t="s">
        <v>136</v>
      </c>
      <c r="C35" t="s">
        <v>30</v>
      </c>
      <c r="Z35" s="4"/>
      <c r="AC35" t="s">
        <v>31</v>
      </c>
    </row>
    <row r="36" spans="1:29" x14ac:dyDescent="0.3">
      <c r="A36">
        <v>35</v>
      </c>
      <c r="B36" t="s">
        <v>137</v>
      </c>
      <c r="C36" t="s">
        <v>30</v>
      </c>
      <c r="E36">
        <v>100</v>
      </c>
      <c r="F36" t="s">
        <v>138</v>
      </c>
      <c r="G36">
        <v>38.200000000000003</v>
      </c>
      <c r="H36">
        <v>47.6</v>
      </c>
      <c r="I36" t="s">
        <v>139</v>
      </c>
      <c r="J36">
        <v>20.8</v>
      </c>
      <c r="K36" t="s">
        <v>140</v>
      </c>
      <c r="L36">
        <v>29.2</v>
      </c>
      <c r="M36" t="s">
        <v>141</v>
      </c>
      <c r="N36">
        <v>58.2</v>
      </c>
      <c r="O36" t="s">
        <v>142</v>
      </c>
      <c r="P36">
        <v>228</v>
      </c>
      <c r="Q36">
        <v>11</v>
      </c>
      <c r="R36">
        <v>57</v>
      </c>
      <c r="S36">
        <v>0</v>
      </c>
      <c r="T36">
        <v>47</v>
      </c>
      <c r="U36">
        <v>8</v>
      </c>
      <c r="V36">
        <v>124</v>
      </c>
      <c r="W36">
        <v>3</v>
      </c>
      <c r="X36" s="2" t="s">
        <v>39</v>
      </c>
      <c r="Y36" t="s">
        <v>40</v>
      </c>
      <c r="Z36" s="5" t="s">
        <v>370</v>
      </c>
    </row>
    <row r="37" spans="1:29" x14ac:dyDescent="0.3">
      <c r="A37">
        <v>36</v>
      </c>
      <c r="B37" t="s">
        <v>143</v>
      </c>
      <c r="C37" t="s">
        <v>30</v>
      </c>
      <c r="Z37" s="5"/>
      <c r="AC37" t="s">
        <v>31</v>
      </c>
    </row>
    <row r="38" spans="1:29" x14ac:dyDescent="0.3">
      <c r="A38">
        <v>37</v>
      </c>
      <c r="B38" t="s">
        <v>144</v>
      </c>
      <c r="C38" t="s">
        <v>30</v>
      </c>
      <c r="Z38" s="4"/>
      <c r="AC38" t="s">
        <v>31</v>
      </c>
    </row>
    <row r="39" spans="1:29" x14ac:dyDescent="0.3">
      <c r="A39">
        <v>38</v>
      </c>
      <c r="B39" t="s">
        <v>145</v>
      </c>
      <c r="C39" t="s">
        <v>30</v>
      </c>
      <c r="Z39" s="5"/>
      <c r="AC39" t="s">
        <v>31</v>
      </c>
    </row>
    <row r="40" spans="1:29" x14ac:dyDescent="0.3">
      <c r="A40">
        <v>39</v>
      </c>
      <c r="B40" t="s">
        <v>146</v>
      </c>
      <c r="C40" t="s">
        <v>30</v>
      </c>
      <c r="Z40" s="4"/>
      <c r="AC40" t="s">
        <v>31</v>
      </c>
    </row>
    <row r="41" spans="1:29" x14ac:dyDescent="0.3">
      <c r="A41">
        <v>40</v>
      </c>
      <c r="B41" t="s">
        <v>147</v>
      </c>
      <c r="C41" t="s">
        <v>30</v>
      </c>
      <c r="E41">
        <v>100</v>
      </c>
      <c r="F41" t="s">
        <v>148</v>
      </c>
      <c r="G41">
        <v>41.8</v>
      </c>
      <c r="H41">
        <v>0</v>
      </c>
      <c r="I41" t="s">
        <v>149</v>
      </c>
      <c r="J41">
        <v>0</v>
      </c>
      <c r="K41" t="s">
        <v>150</v>
      </c>
      <c r="L41">
        <v>0</v>
      </c>
      <c r="M41" t="s">
        <v>151</v>
      </c>
      <c r="N41">
        <v>0</v>
      </c>
      <c r="O41" t="s">
        <v>152</v>
      </c>
      <c r="P41">
        <v>664</v>
      </c>
      <c r="Q41">
        <v>107</v>
      </c>
      <c r="R41">
        <v>116</v>
      </c>
      <c r="S41">
        <v>0</v>
      </c>
      <c r="T41">
        <v>106</v>
      </c>
      <c r="U41">
        <v>5</v>
      </c>
      <c r="V41">
        <v>442</v>
      </c>
      <c r="W41">
        <v>102</v>
      </c>
      <c r="X41" s="2" t="s">
        <v>39</v>
      </c>
      <c r="Y41" t="s">
        <v>40</v>
      </c>
      <c r="Z41" s="5" t="s">
        <v>365</v>
      </c>
    </row>
    <row r="42" spans="1:29" x14ac:dyDescent="0.3">
      <c r="A42">
        <v>41</v>
      </c>
      <c r="B42" t="s">
        <v>153</v>
      </c>
      <c r="C42" t="s">
        <v>30</v>
      </c>
      <c r="E42">
        <v>100</v>
      </c>
      <c r="F42" t="s">
        <v>154</v>
      </c>
      <c r="G42">
        <v>40.6</v>
      </c>
      <c r="H42">
        <v>20</v>
      </c>
      <c r="I42" t="s">
        <v>155</v>
      </c>
      <c r="J42">
        <v>6.9</v>
      </c>
      <c r="K42" t="s">
        <v>156</v>
      </c>
      <c r="L42">
        <v>6.2</v>
      </c>
      <c r="M42" t="s">
        <v>157</v>
      </c>
      <c r="N42">
        <v>26.4</v>
      </c>
      <c r="O42" t="s">
        <v>158</v>
      </c>
      <c r="P42">
        <v>345</v>
      </c>
      <c r="Q42">
        <v>3</v>
      </c>
      <c r="R42">
        <v>67</v>
      </c>
      <c r="S42">
        <v>0</v>
      </c>
      <c r="T42">
        <v>61</v>
      </c>
      <c r="U42">
        <v>0</v>
      </c>
      <c r="V42">
        <v>217</v>
      </c>
      <c r="W42">
        <v>3</v>
      </c>
      <c r="X42" s="3" t="s">
        <v>70</v>
      </c>
      <c r="Y42" t="s">
        <v>71</v>
      </c>
      <c r="Z42" s="5" t="s">
        <v>372</v>
      </c>
    </row>
    <row r="43" spans="1:29" x14ac:dyDescent="0.3">
      <c r="A43">
        <v>42</v>
      </c>
      <c r="B43" t="s">
        <v>159</v>
      </c>
      <c r="C43" t="s">
        <v>30</v>
      </c>
      <c r="Z43" s="4"/>
      <c r="AC43" t="s">
        <v>31</v>
      </c>
    </row>
    <row r="44" spans="1:29" x14ac:dyDescent="0.3">
      <c r="A44">
        <v>43</v>
      </c>
      <c r="B44" t="s">
        <v>160</v>
      </c>
      <c r="C44" t="s">
        <v>30</v>
      </c>
      <c r="Z44" s="4"/>
      <c r="AC44" t="s">
        <v>31</v>
      </c>
    </row>
    <row r="45" spans="1:29" x14ac:dyDescent="0.3">
      <c r="A45">
        <v>44</v>
      </c>
      <c r="B45" t="s">
        <v>161</v>
      </c>
      <c r="C45" t="s">
        <v>30</v>
      </c>
      <c r="E45">
        <v>100</v>
      </c>
      <c r="F45" t="s">
        <v>162</v>
      </c>
      <c r="G45">
        <v>38.1</v>
      </c>
      <c r="H45">
        <v>42</v>
      </c>
      <c r="I45" t="s">
        <v>163</v>
      </c>
      <c r="J45">
        <v>22.2</v>
      </c>
      <c r="K45" t="s">
        <v>164</v>
      </c>
      <c r="L45">
        <v>52.3</v>
      </c>
      <c r="M45" t="s">
        <v>165</v>
      </c>
      <c r="N45">
        <v>44.5</v>
      </c>
      <c r="O45" t="s">
        <v>166</v>
      </c>
      <c r="P45">
        <v>250</v>
      </c>
      <c r="Q45">
        <v>11</v>
      </c>
      <c r="R45">
        <v>56</v>
      </c>
      <c r="S45">
        <v>3</v>
      </c>
      <c r="T45">
        <v>32</v>
      </c>
      <c r="U45">
        <v>4</v>
      </c>
      <c r="V45">
        <v>162</v>
      </c>
      <c r="W45">
        <v>4</v>
      </c>
      <c r="X45" s="3" t="s">
        <v>70</v>
      </c>
      <c r="Y45" t="s">
        <v>71</v>
      </c>
      <c r="Z45" s="5" t="s">
        <v>372</v>
      </c>
    </row>
    <row r="46" spans="1:29" x14ac:dyDescent="0.3">
      <c r="A46">
        <v>45</v>
      </c>
      <c r="B46" t="s">
        <v>167</v>
      </c>
      <c r="C46" t="s">
        <v>30</v>
      </c>
      <c r="E46">
        <v>100</v>
      </c>
      <c r="F46" t="s">
        <v>168</v>
      </c>
      <c r="G46">
        <v>63.4</v>
      </c>
      <c r="H46">
        <v>0</v>
      </c>
      <c r="I46" t="s">
        <v>169</v>
      </c>
      <c r="J46">
        <v>19.399999999999999</v>
      </c>
      <c r="K46" t="s">
        <v>170</v>
      </c>
      <c r="L46">
        <v>0</v>
      </c>
      <c r="M46" t="s">
        <v>171</v>
      </c>
      <c r="N46">
        <v>0</v>
      </c>
      <c r="O46" t="s">
        <v>172</v>
      </c>
      <c r="P46">
        <v>635</v>
      </c>
      <c r="Q46">
        <v>1</v>
      </c>
      <c r="R46">
        <v>58</v>
      </c>
      <c r="S46">
        <v>0</v>
      </c>
      <c r="T46">
        <v>99</v>
      </c>
      <c r="U46">
        <v>0</v>
      </c>
      <c r="V46">
        <v>478</v>
      </c>
      <c r="W46">
        <v>1</v>
      </c>
      <c r="X46" s="2" t="s">
        <v>39</v>
      </c>
      <c r="Y46" t="s">
        <v>40</v>
      </c>
      <c r="Z46" s="5" t="s">
        <v>370</v>
      </c>
    </row>
    <row r="47" spans="1:29" x14ac:dyDescent="0.3">
      <c r="A47">
        <v>46</v>
      </c>
      <c r="B47" t="s">
        <v>173</v>
      </c>
      <c r="C47" t="s">
        <v>30</v>
      </c>
      <c r="E47">
        <v>100</v>
      </c>
      <c r="F47" t="s">
        <v>174</v>
      </c>
      <c r="G47">
        <v>37.6</v>
      </c>
      <c r="H47">
        <v>63.6</v>
      </c>
      <c r="I47" t="s">
        <v>175</v>
      </c>
      <c r="J47">
        <v>22.2</v>
      </c>
      <c r="K47" t="s">
        <v>176</v>
      </c>
      <c r="L47">
        <v>78.5</v>
      </c>
      <c r="M47" t="s">
        <v>177</v>
      </c>
      <c r="N47">
        <v>70.5</v>
      </c>
      <c r="O47" t="s">
        <v>178</v>
      </c>
      <c r="P47">
        <v>156</v>
      </c>
      <c r="Q47">
        <v>1</v>
      </c>
      <c r="R47">
        <v>56</v>
      </c>
      <c r="S47">
        <v>0</v>
      </c>
      <c r="T47">
        <v>14</v>
      </c>
      <c r="U47">
        <v>0</v>
      </c>
      <c r="V47">
        <v>86</v>
      </c>
      <c r="W47">
        <v>1</v>
      </c>
      <c r="X47" s="2" t="s">
        <v>39</v>
      </c>
      <c r="Y47" t="s">
        <v>40</v>
      </c>
      <c r="Z47" s="5" t="s">
        <v>370</v>
      </c>
    </row>
    <row r="48" spans="1:29" x14ac:dyDescent="0.3">
      <c r="A48">
        <v>47</v>
      </c>
      <c r="B48" t="s">
        <v>179</v>
      </c>
      <c r="C48" t="s">
        <v>30</v>
      </c>
      <c r="E48">
        <v>100</v>
      </c>
      <c r="F48" t="s">
        <v>180</v>
      </c>
      <c r="G48">
        <v>36.700000000000003</v>
      </c>
      <c r="H48">
        <v>32.4</v>
      </c>
      <c r="I48" t="s">
        <v>181</v>
      </c>
      <c r="J48">
        <v>41.7</v>
      </c>
      <c r="K48" t="s">
        <v>182</v>
      </c>
      <c r="L48">
        <v>12.3</v>
      </c>
      <c r="M48" t="s">
        <v>183</v>
      </c>
      <c r="N48">
        <v>34.6</v>
      </c>
      <c r="O48" t="s">
        <v>184</v>
      </c>
      <c r="P48">
        <v>292</v>
      </c>
      <c r="Q48">
        <v>35</v>
      </c>
      <c r="R48">
        <v>42</v>
      </c>
      <c r="S48">
        <v>0</v>
      </c>
      <c r="T48">
        <v>58</v>
      </c>
      <c r="U48">
        <v>28</v>
      </c>
      <c r="V48">
        <v>192</v>
      </c>
      <c r="W48">
        <v>7</v>
      </c>
      <c r="X48" t="s">
        <v>47</v>
      </c>
      <c r="Z48" s="5" t="s">
        <v>369</v>
      </c>
    </row>
    <row r="49" spans="1:29" x14ac:dyDescent="0.3">
      <c r="A49">
        <v>48</v>
      </c>
      <c r="B49" t="s">
        <v>185</v>
      </c>
      <c r="C49" t="s">
        <v>30</v>
      </c>
      <c r="Z49" s="4"/>
      <c r="AC49" t="s">
        <v>31</v>
      </c>
    </row>
    <row r="50" spans="1:29" x14ac:dyDescent="0.3">
      <c r="A50">
        <v>49</v>
      </c>
      <c r="B50" t="s">
        <v>186</v>
      </c>
      <c r="C50" t="s">
        <v>30</v>
      </c>
      <c r="E50">
        <v>100</v>
      </c>
      <c r="F50" t="s">
        <v>187</v>
      </c>
      <c r="G50">
        <v>100</v>
      </c>
      <c r="H50">
        <v>0</v>
      </c>
      <c r="I50" t="s">
        <v>188</v>
      </c>
      <c r="J50">
        <v>0</v>
      </c>
      <c r="K50" t="s">
        <v>189</v>
      </c>
      <c r="L50">
        <v>0</v>
      </c>
      <c r="M50" t="s">
        <v>190</v>
      </c>
      <c r="N50">
        <v>10.3</v>
      </c>
      <c r="O50" t="s">
        <v>191</v>
      </c>
      <c r="P50">
        <v>470</v>
      </c>
      <c r="Q50">
        <v>0</v>
      </c>
      <c r="R50">
        <v>79</v>
      </c>
      <c r="S50">
        <v>0</v>
      </c>
      <c r="T50">
        <v>129</v>
      </c>
      <c r="U50">
        <v>0</v>
      </c>
      <c r="V50">
        <v>262</v>
      </c>
      <c r="W50">
        <v>0</v>
      </c>
      <c r="X50" s="2" t="s">
        <v>39</v>
      </c>
      <c r="Y50" t="s">
        <v>40</v>
      </c>
      <c r="Z50" s="5" t="s">
        <v>370</v>
      </c>
    </row>
    <row r="51" spans="1:29" x14ac:dyDescent="0.3">
      <c r="A51">
        <v>50</v>
      </c>
      <c r="B51" t="s">
        <v>192</v>
      </c>
      <c r="C51" t="s">
        <v>30</v>
      </c>
      <c r="E51">
        <v>100</v>
      </c>
      <c r="F51" t="s">
        <v>193</v>
      </c>
      <c r="G51">
        <v>39</v>
      </c>
      <c r="H51">
        <v>47.1</v>
      </c>
      <c r="I51" t="s">
        <v>194</v>
      </c>
      <c r="J51">
        <v>23.6</v>
      </c>
      <c r="K51" t="s">
        <v>195</v>
      </c>
      <c r="L51">
        <v>47.7</v>
      </c>
      <c r="M51" t="s">
        <v>196</v>
      </c>
      <c r="N51">
        <v>52.7</v>
      </c>
      <c r="O51" t="s">
        <v>197</v>
      </c>
      <c r="P51">
        <v>228</v>
      </c>
      <c r="Q51">
        <v>6</v>
      </c>
      <c r="R51">
        <v>55</v>
      </c>
      <c r="S51">
        <v>0</v>
      </c>
      <c r="T51">
        <v>34</v>
      </c>
      <c r="U51">
        <v>0</v>
      </c>
      <c r="V51">
        <v>139</v>
      </c>
      <c r="W51">
        <v>6</v>
      </c>
      <c r="X51" t="s">
        <v>47</v>
      </c>
      <c r="Z51" s="5" t="s">
        <v>369</v>
      </c>
    </row>
    <row r="52" spans="1:29" x14ac:dyDescent="0.3">
      <c r="A52">
        <v>51</v>
      </c>
      <c r="B52" t="s">
        <v>198</v>
      </c>
      <c r="C52" t="s">
        <v>30</v>
      </c>
      <c r="Z52" s="5"/>
      <c r="AC52" t="s">
        <v>31</v>
      </c>
    </row>
    <row r="53" spans="1:29" x14ac:dyDescent="0.3">
      <c r="A53">
        <v>52</v>
      </c>
      <c r="B53" t="s">
        <v>199</v>
      </c>
      <c r="C53" t="s">
        <v>30</v>
      </c>
      <c r="Z53" s="4"/>
      <c r="AC53" t="s">
        <v>31</v>
      </c>
    </row>
    <row r="54" spans="1:29" x14ac:dyDescent="0.3">
      <c r="A54">
        <v>53</v>
      </c>
      <c r="B54" t="s">
        <v>200</v>
      </c>
      <c r="C54" t="s">
        <v>30</v>
      </c>
      <c r="Z54" s="5"/>
      <c r="AC54" t="s">
        <v>31</v>
      </c>
    </row>
    <row r="55" spans="1:29" x14ac:dyDescent="0.3">
      <c r="A55">
        <v>54</v>
      </c>
      <c r="B55" t="s">
        <v>201</v>
      </c>
      <c r="C55" t="s">
        <v>30</v>
      </c>
      <c r="Z55" s="4"/>
      <c r="AC55" t="s">
        <v>31</v>
      </c>
    </row>
    <row r="56" spans="1:29" x14ac:dyDescent="0.3">
      <c r="A56">
        <v>55</v>
      </c>
      <c r="B56" t="s">
        <v>202</v>
      </c>
      <c r="C56" t="s">
        <v>30</v>
      </c>
      <c r="E56">
        <v>100</v>
      </c>
      <c r="F56" t="s">
        <v>203</v>
      </c>
      <c r="G56">
        <v>39.1</v>
      </c>
      <c r="H56">
        <v>27.5</v>
      </c>
      <c r="I56" t="s">
        <v>204</v>
      </c>
      <c r="J56">
        <v>34.700000000000003</v>
      </c>
      <c r="K56" t="s">
        <v>205</v>
      </c>
      <c r="L56">
        <v>87.7</v>
      </c>
      <c r="M56" t="s">
        <v>206</v>
      </c>
      <c r="N56">
        <v>12.3</v>
      </c>
      <c r="O56" t="s">
        <v>207</v>
      </c>
      <c r="P56">
        <v>311</v>
      </c>
      <c r="Q56">
        <v>2</v>
      </c>
      <c r="R56">
        <v>47</v>
      </c>
      <c r="S56">
        <v>0</v>
      </c>
      <c r="T56">
        <v>8</v>
      </c>
      <c r="U56">
        <v>0</v>
      </c>
      <c r="V56">
        <v>256</v>
      </c>
      <c r="W56">
        <v>2</v>
      </c>
      <c r="X56" s="2" t="s">
        <v>39</v>
      </c>
      <c r="Y56" t="s">
        <v>40</v>
      </c>
      <c r="Z56" s="5" t="s">
        <v>368</v>
      </c>
    </row>
    <row r="57" spans="1:29" x14ac:dyDescent="0.3">
      <c r="A57">
        <v>56</v>
      </c>
      <c r="B57" t="s">
        <v>208</v>
      </c>
      <c r="C57" t="s">
        <v>30</v>
      </c>
      <c r="Z57" s="4"/>
      <c r="AC57" t="s">
        <v>31</v>
      </c>
    </row>
    <row r="58" spans="1:29" x14ac:dyDescent="0.3">
      <c r="A58">
        <v>57</v>
      </c>
      <c r="B58" t="s">
        <v>209</v>
      </c>
      <c r="C58" t="s">
        <v>30</v>
      </c>
      <c r="Z58" s="4"/>
      <c r="AC58" t="s">
        <v>31</v>
      </c>
    </row>
    <row r="59" spans="1:29" x14ac:dyDescent="0.3">
      <c r="A59">
        <v>58</v>
      </c>
      <c r="B59" t="s">
        <v>210</v>
      </c>
      <c r="C59" t="s">
        <v>30</v>
      </c>
      <c r="E59">
        <v>100</v>
      </c>
      <c r="F59" t="s">
        <v>211</v>
      </c>
      <c r="G59">
        <v>38.700000000000003</v>
      </c>
      <c r="H59">
        <v>49.9</v>
      </c>
      <c r="I59" t="s">
        <v>212</v>
      </c>
      <c r="J59">
        <v>34.700000000000003</v>
      </c>
      <c r="K59" t="s">
        <v>213</v>
      </c>
      <c r="L59">
        <v>47.7</v>
      </c>
      <c r="M59" t="s">
        <v>214</v>
      </c>
      <c r="N59">
        <v>54.1</v>
      </c>
      <c r="O59" t="s">
        <v>215</v>
      </c>
      <c r="P59">
        <v>215</v>
      </c>
      <c r="Q59">
        <v>1</v>
      </c>
      <c r="R59">
        <v>47</v>
      </c>
      <c r="S59">
        <v>0</v>
      </c>
      <c r="T59">
        <v>34</v>
      </c>
      <c r="U59">
        <v>0</v>
      </c>
      <c r="V59">
        <v>134</v>
      </c>
      <c r="W59">
        <v>1</v>
      </c>
      <c r="X59" s="3" t="s">
        <v>70</v>
      </c>
      <c r="Y59" t="s">
        <v>71</v>
      </c>
      <c r="Z59" s="5" t="s">
        <v>372</v>
      </c>
    </row>
    <row r="60" spans="1:29" x14ac:dyDescent="0.3">
      <c r="A60">
        <v>59</v>
      </c>
      <c r="B60" t="s">
        <v>216</v>
      </c>
      <c r="C60" t="s">
        <v>30</v>
      </c>
      <c r="Z60" s="5"/>
      <c r="AC60" t="s">
        <v>31</v>
      </c>
    </row>
    <row r="61" spans="1:29" x14ac:dyDescent="0.3">
      <c r="A61">
        <v>60</v>
      </c>
      <c r="B61" t="s">
        <v>217</v>
      </c>
      <c r="C61" t="s">
        <v>30</v>
      </c>
      <c r="E61">
        <v>100</v>
      </c>
      <c r="F61" t="s">
        <v>218</v>
      </c>
      <c r="G61">
        <v>37.700000000000003</v>
      </c>
      <c r="H61">
        <v>37.299999999999997</v>
      </c>
      <c r="I61" t="s">
        <v>219</v>
      </c>
      <c r="J61">
        <v>29.2</v>
      </c>
      <c r="K61" t="s">
        <v>220</v>
      </c>
      <c r="L61">
        <v>32.299999999999997</v>
      </c>
      <c r="M61" t="s">
        <v>221</v>
      </c>
      <c r="N61">
        <v>40.4</v>
      </c>
      <c r="O61" t="s">
        <v>222</v>
      </c>
      <c r="P61">
        <v>275</v>
      </c>
      <c r="Q61">
        <v>29</v>
      </c>
      <c r="R61">
        <v>51</v>
      </c>
      <c r="S61">
        <v>0</v>
      </c>
      <c r="T61">
        <v>47</v>
      </c>
      <c r="U61">
        <v>8</v>
      </c>
      <c r="V61">
        <v>177</v>
      </c>
      <c r="W61">
        <v>21</v>
      </c>
      <c r="X61" s="3" t="s">
        <v>70</v>
      </c>
      <c r="Y61" t="s">
        <v>71</v>
      </c>
      <c r="Z61" s="5" t="s">
        <v>372</v>
      </c>
    </row>
    <row r="62" spans="1:29" x14ac:dyDescent="0.3">
      <c r="A62">
        <v>61</v>
      </c>
      <c r="B62" t="s">
        <v>223</v>
      </c>
      <c r="C62" t="s">
        <v>30</v>
      </c>
      <c r="E62">
        <v>100</v>
      </c>
      <c r="F62" t="s">
        <v>224</v>
      </c>
      <c r="G62">
        <v>39.5</v>
      </c>
      <c r="H62">
        <v>28.9</v>
      </c>
      <c r="I62" t="s">
        <v>225</v>
      </c>
      <c r="J62">
        <v>27.8</v>
      </c>
      <c r="K62" t="s">
        <v>226</v>
      </c>
      <c r="L62">
        <v>50.8</v>
      </c>
      <c r="M62" t="s">
        <v>227</v>
      </c>
      <c r="N62">
        <v>24.3</v>
      </c>
      <c r="O62" t="s">
        <v>228</v>
      </c>
      <c r="P62">
        <v>306</v>
      </c>
      <c r="Q62">
        <v>1</v>
      </c>
      <c r="R62">
        <v>52</v>
      </c>
      <c r="S62">
        <v>0</v>
      </c>
      <c r="T62">
        <v>32</v>
      </c>
      <c r="U62">
        <v>0</v>
      </c>
      <c r="V62">
        <v>222</v>
      </c>
      <c r="W62">
        <v>1</v>
      </c>
      <c r="X62" t="s">
        <v>47</v>
      </c>
      <c r="Z62" s="5" t="s">
        <v>374</v>
      </c>
    </row>
    <row r="63" spans="1:29" x14ac:dyDescent="0.3">
      <c r="A63">
        <v>62</v>
      </c>
      <c r="B63" t="s">
        <v>229</v>
      </c>
      <c r="C63" t="s">
        <v>30</v>
      </c>
      <c r="Z63" s="4"/>
      <c r="AC63" t="s">
        <v>31</v>
      </c>
    </row>
    <row r="64" spans="1:29" x14ac:dyDescent="0.3">
      <c r="A64">
        <v>63</v>
      </c>
      <c r="B64" t="s">
        <v>230</v>
      </c>
      <c r="C64" t="s">
        <v>30</v>
      </c>
      <c r="Z64" s="5"/>
      <c r="AC64" t="s">
        <v>31</v>
      </c>
    </row>
    <row r="65" spans="1:29" x14ac:dyDescent="0.3">
      <c r="A65">
        <v>64</v>
      </c>
      <c r="B65" t="s">
        <v>231</v>
      </c>
      <c r="C65" t="s">
        <v>30</v>
      </c>
      <c r="Z65" s="4"/>
      <c r="AC65" t="s">
        <v>31</v>
      </c>
    </row>
    <row r="66" spans="1:29" x14ac:dyDescent="0.3">
      <c r="A66">
        <v>65</v>
      </c>
      <c r="B66" t="s">
        <v>232</v>
      </c>
      <c r="C66" t="s">
        <v>30</v>
      </c>
      <c r="E66">
        <v>100</v>
      </c>
      <c r="F66" t="s">
        <v>233</v>
      </c>
      <c r="G66">
        <v>37.1</v>
      </c>
      <c r="H66">
        <v>74.599999999999994</v>
      </c>
      <c r="I66" t="s">
        <v>234</v>
      </c>
      <c r="J66">
        <v>36.1</v>
      </c>
      <c r="K66" t="s">
        <v>235</v>
      </c>
      <c r="L66">
        <v>78.5</v>
      </c>
      <c r="M66" t="s">
        <v>236</v>
      </c>
      <c r="N66">
        <v>83.2</v>
      </c>
      <c r="O66" t="s">
        <v>237</v>
      </c>
      <c r="P66">
        <v>109</v>
      </c>
      <c r="Q66">
        <v>2</v>
      </c>
      <c r="R66">
        <v>46</v>
      </c>
      <c r="S66">
        <v>0</v>
      </c>
      <c r="T66">
        <v>14</v>
      </c>
      <c r="U66">
        <v>0</v>
      </c>
      <c r="V66">
        <v>49</v>
      </c>
      <c r="W66">
        <v>2</v>
      </c>
      <c r="X66" s="2" t="s">
        <v>39</v>
      </c>
      <c r="Y66" t="s">
        <v>40</v>
      </c>
      <c r="Z66" s="5" t="s">
        <v>370</v>
      </c>
    </row>
    <row r="67" spans="1:29" x14ac:dyDescent="0.3">
      <c r="A67">
        <v>66</v>
      </c>
      <c r="B67" t="s">
        <v>238</v>
      </c>
      <c r="C67" t="s">
        <v>30</v>
      </c>
      <c r="Z67" s="5"/>
      <c r="AC67" t="s">
        <v>31</v>
      </c>
    </row>
    <row r="68" spans="1:29" x14ac:dyDescent="0.3">
      <c r="A68">
        <v>67</v>
      </c>
      <c r="B68" t="s">
        <v>239</v>
      </c>
      <c r="C68" t="s">
        <v>30</v>
      </c>
      <c r="E68">
        <v>100</v>
      </c>
      <c r="F68" t="s">
        <v>240</v>
      </c>
      <c r="G68">
        <v>40</v>
      </c>
      <c r="H68">
        <v>12.6</v>
      </c>
      <c r="I68" t="s">
        <v>241</v>
      </c>
      <c r="J68">
        <v>0</v>
      </c>
      <c r="K68" t="s">
        <v>242</v>
      </c>
      <c r="L68">
        <v>21.5</v>
      </c>
      <c r="M68" t="s">
        <v>243</v>
      </c>
      <c r="N68">
        <v>14.4</v>
      </c>
      <c r="O68" t="s">
        <v>244</v>
      </c>
      <c r="P68">
        <v>377</v>
      </c>
      <c r="Q68">
        <v>12</v>
      </c>
      <c r="R68">
        <v>75</v>
      </c>
      <c r="S68">
        <v>1</v>
      </c>
      <c r="T68">
        <v>51</v>
      </c>
      <c r="U68">
        <v>5</v>
      </c>
      <c r="V68">
        <v>251</v>
      </c>
      <c r="W68">
        <v>6</v>
      </c>
      <c r="X68" t="s">
        <v>47</v>
      </c>
      <c r="Z68" s="5" t="s">
        <v>369</v>
      </c>
    </row>
    <row r="69" spans="1:29" x14ac:dyDescent="0.3">
      <c r="A69">
        <v>68</v>
      </c>
      <c r="B69" t="s">
        <v>245</v>
      </c>
      <c r="C69" t="s">
        <v>30</v>
      </c>
      <c r="Z69" s="4"/>
      <c r="AC69" t="s">
        <v>31</v>
      </c>
    </row>
    <row r="70" spans="1:29" x14ac:dyDescent="0.3">
      <c r="A70">
        <v>69</v>
      </c>
      <c r="B70" t="s">
        <v>246</v>
      </c>
      <c r="C70" t="s">
        <v>30</v>
      </c>
      <c r="E70">
        <v>100</v>
      </c>
      <c r="F70" t="s">
        <v>247</v>
      </c>
      <c r="G70">
        <v>58.7</v>
      </c>
      <c r="H70">
        <v>0</v>
      </c>
      <c r="I70" t="s">
        <v>248</v>
      </c>
      <c r="J70">
        <v>61.1</v>
      </c>
      <c r="K70" t="s">
        <v>249</v>
      </c>
      <c r="L70">
        <v>0</v>
      </c>
      <c r="M70" t="s">
        <v>250</v>
      </c>
      <c r="N70">
        <v>0</v>
      </c>
      <c r="O70" t="s">
        <v>251</v>
      </c>
      <c r="P70">
        <v>667</v>
      </c>
      <c r="Q70">
        <v>11</v>
      </c>
      <c r="R70">
        <v>28</v>
      </c>
      <c r="S70">
        <v>0</v>
      </c>
      <c r="T70">
        <v>133</v>
      </c>
      <c r="U70">
        <v>6</v>
      </c>
      <c r="V70">
        <v>506</v>
      </c>
      <c r="W70">
        <v>5</v>
      </c>
      <c r="X70" t="s">
        <v>47</v>
      </c>
      <c r="Z70" s="5" t="s">
        <v>369</v>
      </c>
    </row>
    <row r="71" spans="1:29" x14ac:dyDescent="0.3">
      <c r="A71">
        <v>70</v>
      </c>
      <c r="B71" t="s">
        <v>252</v>
      </c>
      <c r="C71" t="s">
        <v>30</v>
      </c>
      <c r="E71">
        <v>100</v>
      </c>
      <c r="F71" t="s">
        <v>57</v>
      </c>
      <c r="G71">
        <v>40</v>
      </c>
      <c r="H71">
        <v>32.9</v>
      </c>
      <c r="I71" t="s">
        <v>253</v>
      </c>
      <c r="J71">
        <v>4.2</v>
      </c>
      <c r="K71" t="s">
        <v>59</v>
      </c>
      <c r="L71">
        <v>29.2</v>
      </c>
      <c r="M71" t="s">
        <v>60</v>
      </c>
      <c r="N71">
        <v>40.799999999999997</v>
      </c>
      <c r="O71" t="s">
        <v>254</v>
      </c>
      <c r="P71">
        <v>289</v>
      </c>
      <c r="Q71">
        <v>6</v>
      </c>
      <c r="R71">
        <v>69</v>
      </c>
      <c r="S71">
        <v>0</v>
      </c>
      <c r="T71">
        <v>46</v>
      </c>
      <c r="U71">
        <v>5</v>
      </c>
      <c r="V71">
        <v>174</v>
      </c>
      <c r="W71">
        <v>1</v>
      </c>
      <c r="X71" t="s">
        <v>47</v>
      </c>
      <c r="Z71" s="5" t="s">
        <v>369</v>
      </c>
    </row>
    <row r="72" spans="1:29" x14ac:dyDescent="0.3">
      <c r="A72">
        <v>71</v>
      </c>
      <c r="B72" t="s">
        <v>255</v>
      </c>
      <c r="C72" t="s">
        <v>30</v>
      </c>
      <c r="E72">
        <v>58.3</v>
      </c>
      <c r="F72" t="s">
        <v>256</v>
      </c>
      <c r="G72">
        <v>21.4</v>
      </c>
      <c r="H72">
        <v>0</v>
      </c>
      <c r="I72" t="s">
        <v>257</v>
      </c>
      <c r="J72">
        <v>0</v>
      </c>
      <c r="K72" t="s">
        <v>258</v>
      </c>
      <c r="L72">
        <v>67.7</v>
      </c>
      <c r="M72" t="s">
        <v>259</v>
      </c>
      <c r="N72">
        <v>0</v>
      </c>
      <c r="O72" t="s">
        <v>260</v>
      </c>
      <c r="P72">
        <v>529</v>
      </c>
      <c r="Q72">
        <v>308</v>
      </c>
      <c r="R72">
        <v>73</v>
      </c>
      <c r="S72">
        <v>3</v>
      </c>
      <c r="T72">
        <v>24</v>
      </c>
      <c r="U72">
        <v>13</v>
      </c>
      <c r="V72">
        <v>432</v>
      </c>
      <c r="W72">
        <v>292</v>
      </c>
      <c r="X72" s="3" t="s">
        <v>70</v>
      </c>
      <c r="Y72" t="s">
        <v>71</v>
      </c>
      <c r="Z72" s="5" t="s">
        <v>366</v>
      </c>
    </row>
    <row r="73" spans="1:29" x14ac:dyDescent="0.3">
      <c r="A73">
        <v>72</v>
      </c>
      <c r="B73" t="s">
        <v>261</v>
      </c>
      <c r="C73" t="s">
        <v>30</v>
      </c>
      <c r="E73">
        <v>100</v>
      </c>
      <c r="F73" t="s">
        <v>262</v>
      </c>
      <c r="G73">
        <v>33.1</v>
      </c>
      <c r="H73">
        <v>0</v>
      </c>
      <c r="I73" t="s">
        <v>263</v>
      </c>
      <c r="J73">
        <v>0</v>
      </c>
      <c r="K73" t="s">
        <v>264</v>
      </c>
      <c r="L73">
        <v>0</v>
      </c>
      <c r="M73" t="s">
        <v>265</v>
      </c>
      <c r="N73">
        <v>0</v>
      </c>
      <c r="O73" t="s">
        <v>266</v>
      </c>
      <c r="P73">
        <v>937</v>
      </c>
      <c r="Q73">
        <v>324</v>
      </c>
      <c r="R73">
        <v>90</v>
      </c>
      <c r="S73">
        <v>7</v>
      </c>
      <c r="T73">
        <v>97</v>
      </c>
      <c r="U73">
        <v>28</v>
      </c>
      <c r="V73">
        <v>750</v>
      </c>
      <c r="W73">
        <v>289</v>
      </c>
      <c r="X73" s="3" t="s">
        <v>70</v>
      </c>
      <c r="Y73" t="s">
        <v>71</v>
      </c>
      <c r="Z73" s="5" t="s">
        <v>367</v>
      </c>
    </row>
    <row r="74" spans="1:29" x14ac:dyDescent="0.3">
      <c r="A74">
        <v>73</v>
      </c>
      <c r="B74" t="s">
        <v>267</v>
      </c>
      <c r="C74" t="s">
        <v>30</v>
      </c>
      <c r="Z74" s="4"/>
      <c r="AC74" t="s">
        <v>31</v>
      </c>
    </row>
    <row r="75" spans="1:29" x14ac:dyDescent="0.3">
      <c r="A75">
        <v>74</v>
      </c>
      <c r="B75" t="s">
        <v>268</v>
      </c>
      <c r="C75" t="s">
        <v>30</v>
      </c>
      <c r="E75">
        <v>100</v>
      </c>
      <c r="F75" t="s">
        <v>269</v>
      </c>
      <c r="G75">
        <v>40.200000000000003</v>
      </c>
      <c r="H75">
        <v>33.799999999999997</v>
      </c>
      <c r="I75" t="s">
        <v>270</v>
      </c>
      <c r="J75">
        <v>0</v>
      </c>
      <c r="K75" t="s">
        <v>271</v>
      </c>
      <c r="L75">
        <v>7.7</v>
      </c>
      <c r="M75" t="s">
        <v>272</v>
      </c>
      <c r="N75">
        <v>49.3</v>
      </c>
      <c r="O75" t="s">
        <v>46</v>
      </c>
      <c r="P75">
        <v>286</v>
      </c>
      <c r="Q75">
        <v>2</v>
      </c>
      <c r="R75">
        <v>76</v>
      </c>
      <c r="S75">
        <v>0</v>
      </c>
      <c r="T75">
        <v>61</v>
      </c>
      <c r="U75">
        <v>1</v>
      </c>
      <c r="V75">
        <v>149</v>
      </c>
      <c r="W75">
        <v>1</v>
      </c>
      <c r="X75" t="s">
        <v>47</v>
      </c>
      <c r="Z75" s="5" t="s">
        <v>369</v>
      </c>
    </row>
    <row r="76" spans="1:29" x14ac:dyDescent="0.3">
      <c r="A76">
        <v>75</v>
      </c>
      <c r="B76" t="s">
        <v>273</v>
      </c>
      <c r="C76" t="s">
        <v>30</v>
      </c>
      <c r="Z76" s="4"/>
      <c r="AC76" t="s">
        <v>31</v>
      </c>
    </row>
    <row r="77" spans="1:29" x14ac:dyDescent="0.3">
      <c r="A77">
        <v>76</v>
      </c>
      <c r="B77" t="s">
        <v>274</v>
      </c>
      <c r="C77" t="s">
        <v>30</v>
      </c>
      <c r="Z77" s="5"/>
      <c r="AC77" t="s">
        <v>31</v>
      </c>
    </row>
    <row r="78" spans="1:29" x14ac:dyDescent="0.3">
      <c r="A78">
        <v>77</v>
      </c>
      <c r="B78" t="s">
        <v>275</v>
      </c>
      <c r="C78" t="s">
        <v>30</v>
      </c>
      <c r="E78">
        <v>100</v>
      </c>
      <c r="F78" t="s">
        <v>276</v>
      </c>
      <c r="G78">
        <v>38.9</v>
      </c>
      <c r="H78">
        <v>30.5</v>
      </c>
      <c r="I78" t="s">
        <v>277</v>
      </c>
      <c r="J78">
        <v>19.399999999999999</v>
      </c>
      <c r="K78" t="s">
        <v>278</v>
      </c>
      <c r="L78">
        <v>18.5</v>
      </c>
      <c r="M78" t="s">
        <v>279</v>
      </c>
      <c r="N78">
        <v>36</v>
      </c>
      <c r="O78" t="s">
        <v>280</v>
      </c>
      <c r="P78">
        <v>301</v>
      </c>
      <c r="Q78">
        <v>9</v>
      </c>
      <c r="R78">
        <v>58</v>
      </c>
      <c r="S78">
        <v>0</v>
      </c>
      <c r="T78">
        <v>53</v>
      </c>
      <c r="U78">
        <v>5</v>
      </c>
      <c r="V78">
        <v>190</v>
      </c>
      <c r="W78">
        <v>4</v>
      </c>
      <c r="X78" t="s">
        <v>47</v>
      </c>
      <c r="Z78" s="5" t="s">
        <v>369</v>
      </c>
    </row>
    <row r="79" spans="1:29" x14ac:dyDescent="0.3">
      <c r="A79">
        <v>78</v>
      </c>
      <c r="B79" t="s">
        <v>281</v>
      </c>
      <c r="C79" t="s">
        <v>30</v>
      </c>
      <c r="E79">
        <v>100</v>
      </c>
      <c r="F79" t="s">
        <v>282</v>
      </c>
      <c r="G79">
        <v>40.5</v>
      </c>
      <c r="H79">
        <v>26.3</v>
      </c>
      <c r="I79" t="s">
        <v>283</v>
      </c>
      <c r="J79">
        <v>0</v>
      </c>
      <c r="K79" t="s">
        <v>284</v>
      </c>
      <c r="L79">
        <v>24.6</v>
      </c>
      <c r="M79" t="s">
        <v>285</v>
      </c>
      <c r="N79">
        <v>35.299999999999997</v>
      </c>
      <c r="O79" t="s">
        <v>286</v>
      </c>
      <c r="P79">
        <v>317</v>
      </c>
      <c r="Q79">
        <v>1</v>
      </c>
      <c r="R79">
        <v>78</v>
      </c>
      <c r="S79">
        <v>0</v>
      </c>
      <c r="T79">
        <v>49</v>
      </c>
      <c r="U79">
        <v>0</v>
      </c>
      <c r="V79">
        <v>190</v>
      </c>
      <c r="W79">
        <v>1</v>
      </c>
      <c r="X79" t="s">
        <v>47</v>
      </c>
      <c r="Z79" s="5" t="s">
        <v>374</v>
      </c>
    </row>
    <row r="80" spans="1:29" x14ac:dyDescent="0.3">
      <c r="A80">
        <v>79</v>
      </c>
      <c r="B80" t="s">
        <v>287</v>
      </c>
      <c r="C80" t="s">
        <v>30</v>
      </c>
      <c r="Z80" s="4"/>
      <c r="AC80" t="s">
        <v>31</v>
      </c>
    </row>
    <row r="81" spans="1:29" x14ac:dyDescent="0.3">
      <c r="A81">
        <v>80</v>
      </c>
      <c r="B81" t="s">
        <v>288</v>
      </c>
      <c r="C81" t="s">
        <v>30</v>
      </c>
      <c r="E81">
        <v>100</v>
      </c>
      <c r="F81" t="s">
        <v>289</v>
      </c>
      <c r="G81">
        <v>40</v>
      </c>
      <c r="H81">
        <v>10</v>
      </c>
      <c r="I81" t="s">
        <v>290</v>
      </c>
      <c r="J81">
        <v>5.6</v>
      </c>
      <c r="K81" t="s">
        <v>291</v>
      </c>
      <c r="L81">
        <v>55.4</v>
      </c>
      <c r="M81" t="s">
        <v>292</v>
      </c>
      <c r="N81">
        <v>1</v>
      </c>
      <c r="O81" t="s">
        <v>293</v>
      </c>
      <c r="P81">
        <v>387</v>
      </c>
      <c r="Q81">
        <v>1</v>
      </c>
      <c r="R81">
        <v>68</v>
      </c>
      <c r="S81">
        <v>0</v>
      </c>
      <c r="T81">
        <v>29</v>
      </c>
      <c r="U81">
        <v>0</v>
      </c>
      <c r="V81">
        <v>290</v>
      </c>
      <c r="W81">
        <v>1</v>
      </c>
      <c r="X81" t="s">
        <v>47</v>
      </c>
      <c r="Z81" s="5" t="s">
        <v>374</v>
      </c>
    </row>
    <row r="82" spans="1:29" x14ac:dyDescent="0.3">
      <c r="A82">
        <v>81</v>
      </c>
      <c r="B82" t="s">
        <v>294</v>
      </c>
      <c r="C82" t="s">
        <v>30</v>
      </c>
      <c r="E82">
        <v>100</v>
      </c>
      <c r="F82" t="s">
        <v>295</v>
      </c>
      <c r="G82">
        <v>40</v>
      </c>
      <c r="H82">
        <v>18.2</v>
      </c>
      <c r="I82" t="s">
        <v>296</v>
      </c>
      <c r="J82">
        <v>13.9</v>
      </c>
      <c r="K82" t="s">
        <v>297</v>
      </c>
      <c r="L82">
        <v>16.899999999999999</v>
      </c>
      <c r="M82" t="s">
        <v>298</v>
      </c>
      <c r="N82">
        <v>19.5</v>
      </c>
      <c r="O82" t="s">
        <v>299</v>
      </c>
      <c r="P82">
        <v>352</v>
      </c>
      <c r="Q82">
        <v>1</v>
      </c>
      <c r="R82">
        <v>62</v>
      </c>
      <c r="S82">
        <v>0</v>
      </c>
      <c r="T82">
        <v>54</v>
      </c>
      <c r="U82">
        <v>0</v>
      </c>
      <c r="V82">
        <v>236</v>
      </c>
      <c r="W82">
        <v>1</v>
      </c>
      <c r="X82" t="s">
        <v>47</v>
      </c>
      <c r="Z82" s="5" t="s">
        <v>369</v>
      </c>
    </row>
    <row r="83" spans="1:29" x14ac:dyDescent="0.3">
      <c r="A83">
        <v>82</v>
      </c>
      <c r="B83" t="s">
        <v>300</v>
      </c>
      <c r="C83" t="s">
        <v>30</v>
      </c>
      <c r="E83">
        <v>100</v>
      </c>
      <c r="F83" t="s">
        <v>301</v>
      </c>
      <c r="G83">
        <v>37.6</v>
      </c>
      <c r="H83">
        <v>39.9</v>
      </c>
      <c r="I83" t="s">
        <v>302</v>
      </c>
      <c r="J83">
        <v>29.2</v>
      </c>
      <c r="K83" t="s">
        <v>303</v>
      </c>
      <c r="L83">
        <v>47.7</v>
      </c>
      <c r="M83" t="s">
        <v>304</v>
      </c>
      <c r="N83">
        <v>40.799999999999997</v>
      </c>
      <c r="O83" t="s">
        <v>305</v>
      </c>
      <c r="P83">
        <v>262</v>
      </c>
      <c r="Q83">
        <v>27</v>
      </c>
      <c r="R83">
        <v>51</v>
      </c>
      <c r="S83">
        <v>0</v>
      </c>
      <c r="T83">
        <v>35</v>
      </c>
      <c r="U83">
        <v>6</v>
      </c>
      <c r="V83">
        <v>176</v>
      </c>
      <c r="W83">
        <v>21</v>
      </c>
      <c r="X83" s="3" t="s">
        <v>70</v>
      </c>
      <c r="Y83" t="s">
        <v>71</v>
      </c>
      <c r="Z83" s="5" t="s">
        <v>372</v>
      </c>
    </row>
    <row r="84" spans="1:29" x14ac:dyDescent="0.3">
      <c r="A84">
        <v>83</v>
      </c>
      <c r="B84" t="s">
        <v>306</v>
      </c>
      <c r="C84" t="s">
        <v>30</v>
      </c>
      <c r="Z84" s="4"/>
      <c r="AC84" t="s">
        <v>31</v>
      </c>
    </row>
    <row r="85" spans="1:29" x14ac:dyDescent="0.3">
      <c r="A85">
        <v>84</v>
      </c>
      <c r="B85" t="s">
        <v>307</v>
      </c>
      <c r="C85" t="s">
        <v>30</v>
      </c>
      <c r="Z85" s="4"/>
      <c r="AC85" t="s">
        <v>31</v>
      </c>
    </row>
    <row r="86" spans="1:29" x14ac:dyDescent="0.3">
      <c r="A86">
        <v>85</v>
      </c>
      <c r="B86" t="s">
        <v>308</v>
      </c>
      <c r="C86" t="s">
        <v>309</v>
      </c>
      <c r="E86">
        <v>100</v>
      </c>
      <c r="F86" t="s">
        <v>310</v>
      </c>
      <c r="G86">
        <v>43.2</v>
      </c>
      <c r="H86">
        <v>0</v>
      </c>
      <c r="I86" t="s">
        <v>311</v>
      </c>
      <c r="J86">
        <v>0</v>
      </c>
      <c r="K86" t="s">
        <v>312</v>
      </c>
      <c r="L86">
        <v>0</v>
      </c>
      <c r="M86" t="s">
        <v>313</v>
      </c>
      <c r="N86">
        <v>0</v>
      </c>
      <c r="O86" t="s">
        <v>314</v>
      </c>
      <c r="P86">
        <v>1992</v>
      </c>
      <c r="Q86">
        <v>345</v>
      </c>
      <c r="R86">
        <v>245</v>
      </c>
      <c r="S86">
        <v>14</v>
      </c>
      <c r="T86">
        <v>477</v>
      </c>
      <c r="U86">
        <v>39</v>
      </c>
      <c r="V86">
        <v>1270</v>
      </c>
      <c r="W86">
        <v>292</v>
      </c>
      <c r="X86" s="3" t="s">
        <v>70</v>
      </c>
      <c r="Y86" t="s">
        <v>71</v>
      </c>
      <c r="Z86" s="4" t="inlineStr">
        <is>
          <t>11111</t>
        </is>
      </c>
      <c r="AC86" t="s">
        <v>315</v>
      </c>
    </row>
    <row r="87" spans="1:29" x14ac:dyDescent="0.3">
      <c r="A87">
        <v>86</v>
      </c>
      <c r="B87" t="s">
        <v>316</v>
      </c>
      <c r="C87" t="s">
        <v>317</v>
      </c>
      <c r="E87">
        <v>100</v>
      </c>
      <c r="F87" t="s">
        <v>318</v>
      </c>
      <c r="G87">
        <v>44.1</v>
      </c>
      <c r="H87">
        <v>0</v>
      </c>
      <c r="I87" t="s">
        <v>319</v>
      </c>
      <c r="J87">
        <v>0</v>
      </c>
      <c r="K87" t="s">
        <v>320</v>
      </c>
      <c r="L87">
        <v>0</v>
      </c>
      <c r="M87" t="s">
        <v>321</v>
      </c>
      <c r="N87">
        <v>0</v>
      </c>
      <c r="O87" t="s">
        <v>322</v>
      </c>
      <c r="P87">
        <v>702</v>
      </c>
      <c r="Q87">
        <v>16</v>
      </c>
      <c r="R87">
        <v>142</v>
      </c>
      <c r="S87">
        <v>0</v>
      </c>
      <c r="T87">
        <v>190</v>
      </c>
      <c r="U87">
        <v>2</v>
      </c>
      <c r="V87">
        <v>370</v>
      </c>
      <c r="W87">
        <v>14</v>
      </c>
      <c r="X87" s="2" t="s">
        <v>39</v>
      </c>
      <c r="Y87" t="s">
        <v>40</v>
      </c>
      <c r="Z87" s="4" t="s">
        <v>376</v>
      </c>
      <c r="AC87" t="s">
        <v>315</v>
      </c>
    </row>
    <row r="88" spans="1:29" x14ac:dyDescent="0.3">
      <c r="A88">
        <v>87</v>
      </c>
      <c r="B88" t="s">
        <v>323</v>
      </c>
      <c r="C88" t="s">
        <v>324</v>
      </c>
      <c r="E88">
        <v>100</v>
      </c>
      <c r="F88" t="s">
        <v>325</v>
      </c>
      <c r="G88">
        <v>45.6</v>
      </c>
      <c r="H88">
        <v>0</v>
      </c>
      <c r="I88" t="s">
        <v>326</v>
      </c>
      <c r="J88">
        <v>0</v>
      </c>
      <c r="K88" t="s">
        <v>327</v>
      </c>
      <c r="L88">
        <v>0</v>
      </c>
      <c r="M88" t="s">
        <v>328</v>
      </c>
      <c r="N88">
        <v>0</v>
      </c>
      <c r="O88" t="s">
        <v>329</v>
      </c>
      <c r="P88">
        <v>945</v>
      </c>
      <c r="Q88">
        <v>16</v>
      </c>
      <c r="R88">
        <v>117</v>
      </c>
      <c r="S88">
        <v>0</v>
      </c>
      <c r="T88">
        <v>369</v>
      </c>
      <c r="U88">
        <v>15</v>
      </c>
      <c r="V88">
        <v>459</v>
      </c>
      <c r="W88">
        <v>1</v>
      </c>
      <c r="X88" s="2" t="s">
        <v>39</v>
      </c>
      <c r="Y88" t="s">
        <v>40</v>
      </c>
      <c r="Z88" s="4" t="s">
        <v>376</v>
      </c>
      <c r="AC88" t="s">
        <v>315</v>
      </c>
    </row>
    <row r="89" spans="1:29" x14ac:dyDescent="0.3">
      <c r="A89">
        <v>88</v>
      </c>
      <c r="B89" t="s">
        <v>330</v>
      </c>
      <c r="C89" t="s">
        <v>331</v>
      </c>
      <c r="D89" t="s">
        <v>363</v>
      </c>
      <c r="Z89" s="4"/>
      <c r="AC89" t="s">
        <v>315</v>
      </c>
    </row>
    <row r="90" spans="1:29" x14ac:dyDescent="0.3">
      <c r="A90">
        <v>89</v>
      </c>
      <c r="B90" t="s">
        <v>332</v>
      </c>
      <c r="C90" t="s">
        <v>333</v>
      </c>
      <c r="E90">
        <v>100</v>
      </c>
      <c r="F90" t="s">
        <v>334</v>
      </c>
      <c r="G90">
        <v>42.8</v>
      </c>
      <c r="H90">
        <v>0</v>
      </c>
      <c r="I90" t="s">
        <v>335</v>
      </c>
      <c r="J90">
        <v>0</v>
      </c>
      <c r="K90" t="s">
        <v>336</v>
      </c>
      <c r="L90">
        <v>0</v>
      </c>
      <c r="M90" t="s">
        <v>337</v>
      </c>
      <c r="N90">
        <v>25.7</v>
      </c>
      <c r="O90" t="s">
        <v>338</v>
      </c>
      <c r="P90">
        <v>461</v>
      </c>
      <c r="Q90">
        <v>1</v>
      </c>
      <c r="R90">
        <v>124</v>
      </c>
      <c r="S90">
        <v>0</v>
      </c>
      <c r="T90">
        <v>120</v>
      </c>
      <c r="U90">
        <v>0</v>
      </c>
      <c r="V90">
        <v>217</v>
      </c>
      <c r="W90">
        <v>1</v>
      </c>
      <c r="X90" s="2" t="s">
        <v>39</v>
      </c>
      <c r="Y90" t="s">
        <v>40</v>
      </c>
      <c r="Z90" s="4" t="s">
        <v>368</v>
      </c>
      <c r="AC90" t="s">
        <v>315</v>
      </c>
    </row>
    <row r="91" spans="1:29" x14ac:dyDescent="0.3">
      <c r="A91">
        <v>90</v>
      </c>
      <c r="B91" t="s">
        <v>339</v>
      </c>
      <c r="C91" t="s">
        <v>340</v>
      </c>
      <c r="E91">
        <v>100</v>
      </c>
      <c r="F91" t="s">
        <v>341</v>
      </c>
      <c r="G91">
        <v>48.7</v>
      </c>
      <c r="H91">
        <v>0</v>
      </c>
      <c r="I91" t="s">
        <v>342</v>
      </c>
      <c r="J91">
        <v>0</v>
      </c>
      <c r="K91" t="s">
        <v>343</v>
      </c>
      <c r="L91">
        <v>0</v>
      </c>
      <c r="M91" t="s">
        <v>344</v>
      </c>
      <c r="N91">
        <v>0</v>
      </c>
      <c r="O91" t="s">
        <v>345</v>
      </c>
      <c r="P91">
        <v>3104</v>
      </c>
      <c r="Q91">
        <v>352</v>
      </c>
      <c r="R91">
        <v>307</v>
      </c>
      <c r="S91">
        <v>14</v>
      </c>
      <c r="T91">
        <v>1127</v>
      </c>
      <c r="U91">
        <v>46</v>
      </c>
      <c r="V91">
        <v>1670</v>
      </c>
      <c r="W91">
        <v>292</v>
      </c>
      <c r="X91" s="3" t="s">
        <v>70</v>
      </c>
      <c r="Y91" t="s">
        <v>71</v>
      </c>
      <c r="Z91" s="4" t="inlineStr">
        <is>
          <t>11111</t>
        </is>
      </c>
      <c r="AC91" t="s">
        <v>315</v>
      </c>
    </row>
    <row r="92" spans="1:29" x14ac:dyDescent="0.3">
      <c r="A92">
        <v>91</v>
      </c>
      <c r="B92" t="s">
        <v>346</v>
      </c>
      <c r="C92" t="s">
        <v>347</v>
      </c>
      <c r="E92">
        <v>100</v>
      </c>
      <c r="F92" t="s">
        <v>348</v>
      </c>
      <c r="G92">
        <v>36.700000000000003</v>
      </c>
      <c r="H92">
        <v>39.9</v>
      </c>
      <c r="I92" t="s">
        <v>302</v>
      </c>
      <c r="J92">
        <v>29.2</v>
      </c>
      <c r="K92" t="s">
        <v>303</v>
      </c>
      <c r="L92">
        <v>47.7</v>
      </c>
      <c r="M92" t="s">
        <v>304</v>
      </c>
      <c r="N92">
        <v>40.799999999999997</v>
      </c>
      <c r="O92" t="s">
        <v>305</v>
      </c>
      <c r="P92">
        <v>262</v>
      </c>
      <c r="Q92">
        <v>27</v>
      </c>
      <c r="R92">
        <v>51</v>
      </c>
      <c r="S92">
        <v>0</v>
      </c>
      <c r="T92">
        <v>35</v>
      </c>
      <c r="U92">
        <v>6</v>
      </c>
      <c r="V92">
        <v>176</v>
      </c>
      <c r="W92">
        <v>21</v>
      </c>
      <c r="X92" s="3" t="s">
        <v>70</v>
      </c>
      <c r="Y92" t="s">
        <v>71</v>
      </c>
      <c r="Z92" s="4" t="s">
        <v>377</v>
      </c>
      <c r="AC92" t="s">
        <v>315</v>
      </c>
    </row>
    <row r="93" spans="1:29" x14ac:dyDescent="0.3">
      <c r="A93">
        <v>92</v>
      </c>
      <c r="B93" t="s">
        <v>349</v>
      </c>
      <c r="C93" t="s">
        <v>350</v>
      </c>
      <c r="AC93" t="s">
        <v>315</v>
      </c>
    </row>
    <row r="94" spans="1:29" x14ac:dyDescent="0.3">
      <c r="A94">
        <v>93</v>
      </c>
      <c r="B94" t="s">
        <v>351</v>
      </c>
      <c r="C94" t="s">
        <v>352</v>
      </c>
      <c r="AC94" t="s">
        <v>315</v>
      </c>
    </row>
    <row r="95" spans="1:29" x14ac:dyDescent="0.3">
      <c r="A95">
        <v>94</v>
      </c>
      <c r="B95" t="s">
        <v>353</v>
      </c>
      <c r="C95" t="s">
        <v>354</v>
      </c>
      <c r="AC95" t="s">
        <v>315</v>
      </c>
    </row>
    <row r="96" spans="1:29" x14ac:dyDescent="0.3">
      <c r="A96">
        <v>95</v>
      </c>
      <c r="B96" t="s">
        <v>355</v>
      </c>
      <c r="C96" t="s">
        <v>356</v>
      </c>
      <c r="AC96" t="s">
        <v>315</v>
      </c>
    </row>
    <row r="97" spans="1:29" x14ac:dyDescent="0.3">
      <c r="A97">
        <v>96</v>
      </c>
      <c r="B97" t="s">
        <v>357</v>
      </c>
      <c r="C97" t="s">
        <v>358</v>
      </c>
      <c r="AC97" t="s">
        <v>315</v>
      </c>
    </row>
    <row r="98" spans="1:29" x14ac:dyDescent="0.3">
      <c r="A98">
        <v>97</v>
      </c>
      <c r="B98" t="s">
        <v>359</v>
      </c>
      <c r="C98" t="s">
        <v>360</v>
      </c>
      <c r="AC98" t="s">
        <v>315</v>
      </c>
    </row>
    <row r="99" spans="1:29" x14ac:dyDescent="0.3">
      <c r="A99">
        <v>98</v>
      </c>
      <c r="B99" t="s">
        <v>361</v>
      </c>
      <c r="C99" t="s">
        <v>362</v>
      </c>
      <c r="AC99" t="s">
        <v>315</v>
      </c>
    </row>
  </sheetData>
  <conditionalFormatting sqref="E2:E99">
    <cfRule type="colorScale" priority="1">
      <colorScale>
        <cfvo type="num" val="0"/>
        <cfvo type="max"/>
        <color rgb="FFFFFFFF"/>
        <color rgb="FFF8696B"/>
      </colorScale>
    </cfRule>
  </conditionalFormatting>
  <conditionalFormatting sqref="G2:G99">
    <cfRule type="colorScale" priority="2">
      <colorScale>
        <cfvo type="num" val="0"/>
        <cfvo type="num" val="100"/>
        <color rgb="FFF8696B"/>
        <color rgb="FFFFFFFF"/>
      </colorScale>
    </cfRule>
  </conditionalFormatting>
  <conditionalFormatting sqref="H2:H99">
    <cfRule type="colorScale" priority="3">
      <colorScale>
        <cfvo type="min"/>
        <cfvo type="max"/>
        <color rgb="FFF8696B"/>
        <color rgb="FFFFFFFF"/>
      </colorScale>
    </cfRule>
  </conditionalFormatting>
  <conditionalFormatting sqref="I2:I99">
    <cfRule type="colorScale" priority="4">
      <colorScale>
        <cfvo type="min"/>
        <cfvo type="max"/>
        <color rgb="FFF8696B"/>
        <color rgb="FFFFFFFF"/>
      </colorScale>
    </cfRule>
  </conditionalFormatting>
  <conditionalFormatting sqref="J2:J99">
    <cfRule type="colorScale" priority="5">
      <colorScale>
        <cfvo type="min"/>
        <cfvo type="max"/>
        <color rgb="FFF8696B"/>
        <color rgb="FFFFFFFF"/>
      </colorScale>
    </cfRule>
  </conditionalFormatting>
  <conditionalFormatting sqref="L2:L99">
    <cfRule type="colorScale" priority="6">
      <colorScale>
        <cfvo type="min"/>
        <cfvo type="max"/>
        <color rgb="FFF8696B"/>
        <color rgb="FFFFFFFF"/>
      </colorScale>
    </cfRule>
  </conditionalFormatting>
  <conditionalFormatting sqref="N2:N99">
    <cfRule type="colorScale" priority="7">
      <colorScale>
        <cfvo type="min"/>
        <cfvo type="max"/>
        <color rgb="FFF8696B"/>
        <color rgb="FFFFFFFF"/>
      </colorScale>
    </cfRule>
  </conditionalFormatting>
  <conditionalFormatting sqref="P2:P99">
    <cfRule type="colorScale" priority="8">
      <colorScale>
        <cfvo type="num" val="0"/>
        <cfvo type="max"/>
        <color rgb="FFFFFFFF"/>
        <color rgb="FFF8696B"/>
      </colorScale>
    </cfRule>
  </conditionalFormatting>
  <conditionalFormatting sqref="Q2:Q99">
    <cfRule type="colorScale" priority="9">
      <colorScale>
        <cfvo type="num" val="0"/>
        <cfvo type="max"/>
        <color rgb="FFFFFFFF"/>
        <color rgb="FFF8696B"/>
      </colorScale>
    </cfRule>
  </conditionalFormatting>
  <conditionalFormatting sqref="R2:R99">
    <cfRule type="colorScale" priority="10">
      <colorScale>
        <cfvo type="num" val="0"/>
        <cfvo type="max"/>
        <color rgb="FFFFFFFF"/>
        <color rgb="FFF8696B"/>
      </colorScale>
    </cfRule>
  </conditionalFormatting>
  <conditionalFormatting sqref="S2:S99">
    <cfRule type="colorScale" priority="13">
      <colorScale>
        <cfvo type="num" val="0"/>
        <cfvo type="max"/>
        <color rgb="FFFFFFFF"/>
        <color rgb="FFF8696B"/>
      </colorScale>
    </cfRule>
  </conditionalFormatting>
  <conditionalFormatting sqref="T2:T99">
    <cfRule type="colorScale" priority="11">
      <colorScale>
        <cfvo type="num" val="0"/>
        <cfvo type="max"/>
        <color rgb="FFFFFFFF"/>
        <color rgb="FFF8696B"/>
      </colorScale>
    </cfRule>
  </conditionalFormatting>
  <conditionalFormatting sqref="U2:U99">
    <cfRule type="colorScale" priority="14">
      <colorScale>
        <cfvo type="num" val="0"/>
        <cfvo type="max"/>
        <color rgb="FFFFFFFF"/>
        <color rgb="FFF8696B"/>
      </colorScale>
    </cfRule>
  </conditionalFormatting>
  <conditionalFormatting sqref="V2:V99">
    <cfRule type="colorScale" priority="12">
      <colorScale>
        <cfvo type="num" val="0"/>
        <cfvo type="max"/>
        <color rgb="FFFFFFFF"/>
        <color rgb="FFF8696B"/>
      </colorScale>
    </cfRule>
  </conditionalFormatting>
  <conditionalFormatting sqref="W2:W99">
    <cfRule type="colorScale" priority="15">
      <colorScale>
        <cfvo type="num" val="0"/>
        <cfvo type="max"/>
        <color rgb="FFFFFFFF"/>
        <color rgb="FFF8696B"/>
      </colorScale>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Mariescu-Istodor Radu</cp:lastModifiedBy>
  <dcterms:created xsi:type="dcterms:W3CDTF">2026-06-01T11:36:59Z</dcterms:created>
  <dcterms:modified xsi:type="dcterms:W3CDTF">2026-06-03T08:53:07Z</dcterms:modified>
</cp:coreProperties>
</file>