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(x38), %, ( (x6), ) (x6), -, . (x7), / (x16), 0 (x2), 100, 4px (x2), :, ; (x6), &lt; (x32), = (x21), &gt; (x33), Children, [, ], broder (x3), cell (x19), cells, children (x2), class (x16), color, const (x2), dark (x8), div (x32), documnet, element (x3), else, filter, for, function, handleClick (x2), if, invert (x2), length, light (x8), of, onclick (x2), red (x2), replace, selectedpiece (x4), selectedpisce, solid (x2), style (x2), this, { (x4), }</t>
      </text>
    </comment>
    <comment ref="J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+100 (00:00:00), +4px (00:00:00), +4px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+Children (00:00:00), +[ (00:00:00), +] (00:00:00), +broder (00:00:00), +broder (00:00:00), +broder (00:00:00), +cell (00:00:00), +cell (00:00:00), +cell (00:00:00), +cell (00:00:00), +cell (00:00:00), +cell (00:00:00), +cell (00:00:00), +cell (00:00:00), +cell (00:00:00), +cell (00:00:00), +cell (00:00:00), +cell (00:00:00), +cell (00:00:00), +cell (00:00:00), +cell (00:00:00), +cell (00:00:00), +cell (00:00:00), +cell (00:00:00), +cell (00:00:00), +cells (00:00:00), +children (00:00:00), +children (00:00:00), +class (00:00:00), +class (00:00:00), +class (00:00:00), +class (00:00:00), +class (00:00:00), +class (00:00:00), +class (00:00:00), +class (00:00:00), +class (00:00:00), +class (00:00:00), +class (00:00:00), +class (00:00:00), +class (00:00:00), +class (00:00:00), +class (00:00:00), +class (00:00:00), +color (00:00:00), +const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+documnet (00:00:00), +element (00:00:00), +element (00:00:00), +element (00:00:00), +else (00:00:00), +filter (00:00:00), +for (00:00:00), +function (00:00:00), +handleClick (00:00:00), +handleClick (00:00:00), +if (00:00:00), +invert (00:00:00), +invert (00:00:00), +length (00:00:00), +light (00:00:00), +light (00:00:00), +light (00:00:00), +light (00:00:00), +light (00:00:00), +light (00:00:00), +light (00:00:00), +light (00:00:00), +of (00:00:00), +onclick (00:00:00), +onclick (00:00:00), +red (00:00:00), +red (00:00:00), +replace (00:00:00), +selectedpiece (00:00:00), +selectedpiece (00:00:00), +selectedpiece (00:00:00), +selectedpiece (00:00:00), +selectedpisce (00:00:00), +solid (00:00:00), +solid (00:00:00), +style (00:00:00), +style (00:00:00), +this (00:00:00), +{ (00:00:00), +{ (00:00:00), +{ (00:00:00), +{ (00:00:00), +} (00:00:00), -/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 (12:26:59.213), -invert (12:27:00.293), -- (12:27:00.514), -color (12:27:01.097), -{ (12:27:01.630), -filter (12:27:03.521), -: (12:27:03.624), -invert (12:27:04.621), -( (12:27:04.730), -100 (12:27:05.245), -% (12:27:05.347), -) (12:27:05.426), -; (12:27:05.639), -style (12:35:30.684), -border (12:35:31.651), -= (12:35:31.979), -" (12:35:32.153), -4px (12:35:32.780), -solid (12:35:33.773), -red (12:35:34.503), -" (12:35:34.724), -; (12:35:34.812), -document (12:37:53.239),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-border (12:45:17.066), -selectedPiece (12:51:24.571), -selectedPiece (12:52:11.048), -} (12:52:13.907), -replaceChildren (12:52:19.891), -selectedPiece (12:52:27.102), -selectedPiece (12:52:30.641),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4" authorId="0" shapeId="0">
      <text>
        <t>-/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+onclick (00:00:00), += (00:00:00), +" (00:00:00), +handleClick (00:00:00), +( (00:00:00), +this (00:00:00), +)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text>
    </comment>
    <comment ref="O4" authorId="0" shapeId="0">
      <text>
        <t>-. (12:26:59.213), -invert (12:27:00.293), -- (12:27:00.514), -color (12:27:01.097), -{ (12:27:01.630), -filter (12:27:03.521), -: (12:27:03.624), -invert (12:27:04.621), -( (12:27:04.730), -100 (12:27:05.245), -% (12:27:05.347), -) (12:27:05.426), -; (12:27:05.639), +. (00:00:00), +invert (00:00:00), +- (00:00:00), +color (00:00:00), +{ (00:00:00), +filter (00:00:00), +: (00:00:00), +invert (00:00:00), +( (00:00:00), +100 (00:00:00), +% (00:00:00), +) (00:00:00), +; (00:00:00)</t>
      </text>
    </comment>
    <comment ref="Q4" authorId="0" shapeId="0">
      <text>
        <t>-style (12:35:30.684), -border (12:35:31.651), -= (12:35:31.979), -" (12:35:32.153), -4px (12:35:32.780), -solid (12:35:33.773), -red (12:35:34.503), -" (12:35:34.724), -; (12:35:34.812), -document (12:37:53.239),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-border (12:45:17.066), -selectedPiece (12:51:24.571), -selectedPiece (12:52:11.048), -} (12:52:13.907), -replaceChildren (12:52:19.891), -selectedPiece (12:52:27.102), -selectedPiece (12:52:30.641),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+const (00:00:00), +selectedpiece (00:00:00), +documnet (00:00:00), +for (00:00:00), +( (00:00:00), +const (00:00:00), +cell (00:00:00), +of (00:00:00), +cells (00:00:00), +) (00:00:00), +{ (00:00:00), +cell (00:00:00), +. (00:00:00), +onclick (00:00:00), += (00:00:00), +function (00:00:00), +( (00:00:00), +) (00:00:00), +{ (00:00:00), +handleClick (00:00:00), +( (00:00:00), +cell (00:00:00), +) (00:00:00), +; (00:00:00), +broder (00:00:00), +selectedpiece (00:00:00), +replace (00:00:00), +Children (00:00:00), +selectedpisce (00:00:00), +selectedpiece (00:00:00), +} (00:00:00), +else (00:00:00), +if (00:00:00), +( (00:00:00), +children (00:00:00), +length (00:00:00), +&gt; (00:00:00), +0 (00:00:00), +) (00:00:00), +{ (00:00:00), +selectedpiece (00:00:00), += (00:00:00), +element (00:00:00), +. (00:00:00), +children (00:00:00), +[ (00:00:00), +0 (00:00:00), +] (00:00:00), +; (00:00:00), +element (00:00:00), +. (00:00:00), +style (00:00:00), +. (00:00:00), +broder (00:00:00), += (00:00:00), +" (00:00:00), +4px (00:00:00), +solid (00:00:00), +red (00:00:00), +" (00:00:00), +; (00:00:00), +element (00:00:00), +. (00:00:00), +style (00:00:00), +. (00:00:00), +broder (00:00:00), += (00:00:00), +" (00:00:00), +4px (00:00:00), +solid (00:00:00), +red (00:00:00), +" (00:00:00), +; (00:00:00)</t>
      </text>
    </comment>
    <comment ref="E5" authorId="0" shapeId="0">
      <text>
        <t>", (, ), 2px, :, ; (x2), =, DOCTYOE, black, border, const, handleclick (x2), hanleclick, onclick, selectedpPiece, solid, this</t>
      </text>
    </comment>
    <comment ref="H5" authorId="0" shapeId="0">
      <text>
        <t>+draction (00:00:00), -fraction (12:05:06.056)</t>
      </text>
    </comment>
    <comment ref="J5" authorId="0" shapeId="0">
      <text>
        <t>+" (00:00:00), +( (00:00:00), +) (00:00:00), +2px (00:00:00), +: (00:00:00), +; (00:00:00), +; (00:00:00), += (00:00:00), +DOCTYOE (00:00:00), +black (00:00:00), +border (00:00:00), +const (00:00:00), +handleclick (00:00:00), +handleclick (00:00:00), +hanleclick (00:00:00), +onclick (00:00:00), +selectedpPiece (00:00:00), +solid (00:00:00), +this (00:00:00), -DOCTYPE (11:53:34.288), -border (12:02:06.120), -: (12:02:06.357), -2px (12:02:07.437), -solid (12:02:08.627), -black (12:02:09.832), -; (12:02:09.908), -handleClick (12:33:15.189), -handleClick (12:41:05.134), -selectedPiece (12:51:24.571), -} (12:53:34.736), -let (12:56:53.102)</t>
      </text>
    </comment>
    <comment ref="M5" authorId="0" shapeId="0">
      <text>
        <t>-DOCTYPE (11:53:34.288), +DOCTYOE (00:00:00), +onclick (00:00:00), += (00:00:00), +" (00:00:00), +handleclick (00:00:00), +( (00:00:00), +this (00:00:00), +) (00:00:00), +; (00:00:00)</t>
      </text>
    </comment>
    <comment ref="O5" authorId="0" shapeId="0">
      <text>
        <t>-border (12:02:06.120), -: (12:02:06.357), -2px (12:02:07.437), -solid (12:02:08.627), -black (12:02:09.832), -; (12:02:09.908), +border (00:00:00), +: (00:00:00), +2px (00:00:00), +solid (00:00:00), +black (00:00:00), +; (00:00:00)</t>
      </text>
    </comment>
    <comment ref="Q5" authorId="0" shapeId="0">
      <text>
        <t>-handleClick (12:33:15.189), -handleClick (12:41:05.134), -selectedPiece (12:51:24.571), -} (12:53:34.736), -let (12:56:53.102), +const (00:00:00), +selectedpPiece (00:00:00), +handleclick (00:00:00), +hanleclick (00:00:00)</t>
      </text>
    </comment>
    <comment ref="E9" authorId="0" shapeId="0">
      <text>
        <t>!, " (x3), #, % (x2), ( (x8), ) (x7), , (x2), - (x6), . (x10), 0, 100 (x2), 2px, 4px, 50px (x4), 8 (x2), : (x8), ; (x13), = (x7), &gt;, \ (x3), background (x2), black, board, border (x2), c, cell (x2), cells (x2), chess, children, color (x2), columns, const (x2), dark, display, document, element (x3), else, for, function, getElementByClassName, gray, grid (x3), height (x2), if (x2), img, length, let, light, null (x4), of, onclick, pieces, png, red, repeat (x2), replaceChildren, rook, rows, selectdPiece, selectedPeiece, selectedPiece (x3), solid (x2), style, template (x2), white, width (x2), { (x8), } (x6)</t>
      </text>
    </comment>
    <comment ref="H9" authorId="0" shapeId="0">
      <text>
        <t>+all (00:00:00), +borders (00:00:00), +reset (00:00:00), -* (12:05:03.545), -1 (12:05:04.012), -fraction (12:05:06.056), -* (12:05:06.883), -/ (12:43:01.602), -/ (12:43:01.759), -anonymous (12:43:03.024), -function (12:43:04.046)</t>
      </text>
    </comment>
    <comment ref="J9"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+100 (00:00:00), +2px (00:00:00), +4px (00:00:00), +50px (00:00:00), +50px (00:00:00), +50px (00:00:00), +50px (00:00:00), +8 (00:00:00), +8 (00:00:00), +: (00:00:00), +: (00:00:00), +: (00:00:00), +: (00:00:00), +: (00:00:00), +: (00:00:00), +: (00:00:00), +: (00:00:00), +; (00:00:00), +; (00:00:00), +; (00:00:00), +; (00:00:00), +; (00:00:00), +; (00:00:00), +; (00:00:00), +; (00:00:00), +; (00:00:00), +; (00:00:00), +; (00:00:00), +; (00:00:00), +; (00:00:00), += (00:00:00), += (00:00:00), += (00:00:00), += (00:00:00), += (00:00:00), += (00:00:00), += (00:00:00), +&gt; (00:00:00), +\ (00:00:00), +\ (00:00:00), +\ (00:00:00), +background (00:00:00), +background (00:00:00), +black (00:00:00), +board (00:00:00), +border (00:00:00), +border (00:00:00), +c (00:00:00), +cell (00:00:00), +cell (00:00:00), +cells (00:00:00), +cells (00:00:00), +chess (00:00:00), +children (00:00:00), +color (00:00:00), +color (00:00:00), +columns (00:00:00), +const (00:00:00), +const (00:00:00), +dark (00:00:00), +display (00:00:00), +document (00:00:00), +element (00:00:00), +element (00:00:00), +element (00:00:00), +else (00:00:00), +for (00:00:00), +function (00:00:00), +getElementByClassName (00:00:00), +gray (00:00:00), +grid (00:00:00), +grid (00:00:00), +grid (00:00:00), +height (00:00:00), +height (00:00:00), +if (00:00:00), +if (00:00:00), +img (00:00:00), +length (00:00:00), +let (00:00:00), +light (00:00:00), +null (00:00:00), +null (00:00:00), +null (00:00:00), +null (00:00:00), +of (00:00:00), +onclick (00:00:00), +pieces (00:00:00), +png (00:00:00), +red (00:00:00), +repeat (00:00:00), +repeat (00:00:00), +replaceChildren (00:00:00), +rook (00:00:00), +rows (00:00:00), +selectdPiece (00:00:00), +selectedPeiece (00:00:00), +selectedPiece (00:00:00), +selectedPiece (00:00:00), +selectedPiece (00:00:00), +solid (00:00:00), +solid (00:00:00), +style (00:00:00), +template (00:00:00), +template (00:00:00), +white (00:00:00), +width (00:00:00), +width (00:00:00), +{ (00:00:00), +{ (00:00:00), +{ (00:00:00), +{ (00:00:00), +{ (00:00:00), +{ (00:00:00), +{ (00:00:00), +{ (00:00:00), +} (00:00:00), +} (00:00:00), +} (00:00:00), +} (00:00:00), +} (00:00:00), +} (00:00:00), -&lt; (11:57:53.359), -/ (11:57:53.708), -div (11:57:54.317), -&gt; (11:57:54.617), -&lt; (11:58:34.148), -div (11:58:34.737), -class (11:58:35.647), -= (11:58:35.832), -" (11:58:35.965), -cell (11:58:36.694), -dark (11:58:37.525), -" (11:58:37.701), -&gt; (11:58:37.856), -&lt; (11:58:38.260), -/ (11:58:38.465), -div (11:58:38.988), -&gt; (11:58:39.110),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(12:08:27.413), -div (12:08:27.443), -class (12:08:27.503), -= (12:08:27.513), -" (12:08:27.523), -cell (12:08:27.563), -dark (12:08:27.613), -" (12:08:27.623), -&gt; (12:08:27.633),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-img (12:17:42.332), -{ (12:17:43.944), -} (12:17:44.771), -width (12:17:46.547), -: (12:17:46.642), -50 (12:20:14.705), -% (12:20:15.067), -; (12:20:15.756), -display (12:24:00.258), -flex (12:24:01.038), -align (12:24:02.090), -items (12:24:02.854), -: (12:24:02.925), -center (12:24:03.906), -; (12:24:04.138), -justify (12:24:05.215), -- (12:24:05.313), -content (12:24:06.156), -center (12:24:07.000),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-for (12:40:04.800), -( (12:40:05.203), -const (12:40:06.186), -cell (12:40:07.141), -of (12:40:07.700), -cells (12:40:08.982), -) (12:40:09.100), -{ (12:40:09.697), -. (12:41:02.157), -onclick (12:41:03.120), -= (12:41:03.570), -function (12:42:53.629), -( (12:42:53.778), -{ (12:42:54.497),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text>
    </comment>
    <comment ref="M9" authorId="0" shapeId="0">
      <text>
        <t>-&lt; (11:57:53.359), -/ (11:57:53.708), -div (11:57:54.317), -&gt; (11:57:54.617), -&lt; (11:58:34.148), -div (11:58:34.737), -class (11:58:35.647), -= (11:58:35.832), -" (11:58:35.965), -cell (11:58:36.694), -dark (11:58:37.525), -" (11:58:37.701),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(12:08:27.413), -div (12:08:27.443), -class (12:08:27.503), -= (12:08:27.513), -" (12:08:27.523), -cell (12:08:27.563), -dark (12:08:27.613), -" (12:08:27.623), -&gt; (12:08:27.633),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-&lt; (12:25:35.200), -img (12:25:35.614), -src (12:25:36.077), -= (12:25:36.163), -" (12:25:36.284), -pieces (12:25:36.945), -/ (12:25:37.107), -p5 (12:25:37.336), -. (12:25:37.455), -png (12:25:37.839), -" (12:25:37.915), -/ (12:25:38.278), -&gt; (12:25:38.438), -class (12:26:40.137), -= (12:26:40.349), -" (12:26:40.406), -invert (12:26:41.264), -- (12:26:41.305), -color (12:26:42.154), -" (12:26:42.352), +c (00:00:00), +: (00:00:00), +\ (00:00:00), +\ (00:00:00), +pieces (00:00:00), +\ (00:00:00), +rook (00:00:00), +. (00:00:00), +png (00:00:00)</t>
      </text>
    </comment>
    <comment ref="O9" authorId="0" shapeId="0">
      <text>
        <t>-border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-display (12:24:00.258), -flex (12:24:01.038),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+border (00:00:00), +: (00:00:00), +2px (00:00:00), +solid (00:00:00), +black (00:00:00), +; (00:00:00), +width (00:00:00), +: (00:00:00), +50px (00:00:00), +; (00:00:00), +height (00:00:00), +: (00:00:00), +50px (00:00:00), +; (00:00:00), +} (00:00:00), +. (00:00:00), +light (00:00:00), +{ (00:00:00), +background (00:00:00), +- (00:00:00), +color (00:00:00), +white (00:00:00), +} (00:00:00), +. (00:00:00), +dark (00:00:00), +{ (00:00:00), +background (00:00:00), +- (00:00:00), +color (00:00:00), +gray (00:00:00), +} (00:00:00), +# (00:00:00), +chess (00:00:00), +board (00:00:00), +{ (00:00:00), +display (00:00:00), +grid (00:00:00), +grid (00:00:00), +- (00:00:00), +template (00:00:00), +- (00:00:00), +rows (00:00:00), +: (00:00:00), +repeat (00:00:00), +( (00:00:00), +8 (00:00:00), +, (00:00:00), +50px (00:00:00), +) (00:00:00), +; (00:00:00), +grid (00:00:00), +- (00:00:00), +template (00:00:00), +- (00:00:00), +columns (00:00:00), +: (00:00:00), +repeat (00:00:00), +( (00:00:00), +8 (00:00:00), +, (00:00:00), +50px (00:00:00), +) (00:00:00), +; (00:00:00), +img (00:00:00), +{ (00:00:00), +width (00:00:00), +: (00:00:00), +100 (00:00:00), +% (00:00:00), +; (00:00:00), +height (00:00:00), +: (00:00:00), +100 (00:00:00), +% (00:00:00), +; (00:00:00), +} (00:00:00)</t>
      </text>
    </comment>
    <comment ref="Q9" authorId="0" shapeId="0">
      <text>
        <t>-for (12:40:04.800), -( (12:40:05.203), -const (12:40:06.186), -cell (12:40:07.141), -of (12:40:07.700), -cells (12:40:08.982), -) (12:40:09.100), -{ (12:40:09.697), -. (12:41:02.157), -onclick (12:41:03.120), -= (12:41:03.570), -function (12:42:53.629), -( (12:42:53.778), -{ (12:42:54.497),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+let (00:00:00), +selectedPiece (00:00:00), += (00:00:00), +null (00:00:00), +; (00:00:00), +const (00:00:00), +cells (00:00:00), += (00:00:00), +document (00:00:00), +. (00:00:00), +getElementByClassName (00:00:00), +( (00:00:00), +" (00:00:00), +" (00:00:00), +; (00:00:00), +for (00:00:00), +( (00:00:00), +const (00:00:00), +cell (00:00:00), +of (00:00:00), +cells (00:00:00), +) (00:00:00), +{ (00:00:00), +cell (00:00:00), +. (00:00:00), +onclick (00:00:00), += (00:00:00), +function (00:00:00), +( (00:00:00), +) (00:00:00), +{ (00:00:00), +if (00:00:00), +( (00:00:00), +selectedPiece (00:00:00), +! (00:00:00), += (00:00:00), +null (00:00:00), +) (00:00:00), +{ (00:00:00), +element (00:00:00), +. (00:00:00), +replaceChildren (00:00:00), +( (00:00:00), +selectdPiece (00:00:00), +) (00:00:00), +; (00:00:00), +selectedPiece (00:00:00), += (00:00:00), +null (00:00:00), +; (00:00:00), +} (00:00:00), +else (00:00:00), +if (00:00:00), +( (00:00:00), +element (00:00:00), +. (00:00:00), +children (00:00:00), +. (00:00:00), +length (00:00:00), +&gt; (00:00:00), +0 (00:00:00), +) (00:00:00), +{ (00:00:00), +selectedPeiece (00:00:00), += (00:00:00), +null (00:00:00), +; (00:00:00), +element (00:00:00), +. (00:00:00), +style (00:00:00), +. (00:00:00), +border (00:00:00), += (00:00:00), +4px (00:00:00), +solid (00:00:00), +red (00:00:00), +" (00:00:00), +; (00:00:00), +} (00:00:00)</t>
      </text>
    </comment>
    <comment ref="E12" authorId="0" shapeId="0">
      <text>
        <t>" (x34), %, ( (x2), ) (x2), -, ., / (x16), 100, :, ; (x2), &lt; (x32), = (x17), &gt; (x32), cell (x16), class (x16), color, dark (x8), div (x32), filter, handleClick, invert (x2), light (x8), onclick, this, {</t>
      </text>
    </comment>
    <comment ref="J1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+100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+filter (00:00:00), +handleClick (00:00:00), +invert (00:00:00), +invert (00:00:00), +light (00:00:00), +light (00:00:00), +light (00:00:00), +light (00:00:00), +light (00:00:00), +light (00:00:00), +light (00:00:00), +light (00:00:00), +onclick (00:00:00), +this (00:00:00), +{ (00:00:00), -/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 (12:26:59.213), -invert (12:27:00.293), -- (12:27:00.514), -color (12:27:01.097), -{ (12:27:01.630), -filter (12:27:03.521), -: (12:27:03.624), -invert (12:27:04.621), -( (12:27:04.730), -100 (12:27:05.245), -% (12:27:05.347), -) (12:27:05.426), -; (12:27:05.639)</t>
      </text>
    </comment>
    <comment ref="M12" authorId="0" shapeId="0">
      <text>
        <t>-/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+onclick (00:00:00), += (00:00:00), +" (00:00:00), +handleClick (00:00:00), +( (00:00:00), +this (00:00:00), +)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text>
    </comment>
    <comment ref="O12" authorId="0" shapeId="0">
      <text>
        <t>-. (12:26:59.213), -invert (12:27:00.293), -- (12:27:00.514), -color (12:27:01.097), -{ (12:27:01.630), -filter (12:27:03.521), -: (12:27:03.624), -invert (12:27:04.621), -( (12:27:04.730), -100 (12:27:05.245), -% (12:27:05.347), -) (12:27:05.426), -; (12:27:05.639), +. (00:00:00), +invert (00:00:00), +- (00:00:00), +color (00:00:00), +{ (00:00:00), +filter (00:00:00), +: (00:00:00), +invert (00:00:00), +( (00:00:00), +100 (00:00:00), +% (00:00:00), +) (00:00:00), +; (00:00:00)</t>
      </text>
    </comment>
    <comment ref="E19" authorId="0" shapeId="0">
      <text>
        <t>" (x8), %, ( (x2), ) (x2), - (x2), . (x5), / (x2), 100, 4px, : (x2), ; (x4), &lt; (x2), = (x4), &gt; (x2), background, boder, cell (x2), class (x2), color (x2), dark (x2), div (x2), element, filter, gray, handleClick, img, invert (x2), light (x2), onclick, p5, pieces, png, red, solid, src, style, this, white, { (x2), } (x2)</t>
      </text>
    </comment>
    <comment ref="H19" authorId="0" shapeId="0">
      <text>
        <t>-* (12:05:03.545), -1 (12:05:04.012), -fraction (12:05:06.056), -* (12:05:06.883), -/ (12:43:01.602), -/ (12:43:01.759)</t>
      </text>
    </comment>
    <comment ref="J19" authorId="0" shapeId="0">
      <text>
        <t>+" (00:00:00), +" (00:00:00), +" (00:00:00), +" (00:00:00), +" (00:00:00), +" (00:00:00), +" (00:00:00), +" (00:00:00), +% (00:00:00), +( (00:00:00), +( (00:00:00), +) (00:00:00), +) (00:00:00), +- (00:00:00), +- (00:00:00), +. (00:00:00), +. (00:00:00), +. (00:00:00), +. (00:00:00), +. (00:00:00), +/ (00:00:00), +/ (00:00:00), +100 (00:00:00), +4px (00:00:00), +: (00:00:00), +: (00:00:00), +; (00:00:00), +; (00:00:00), +; (00:00:00), +; (00:00:00), +&lt; (00:00:00), +&lt; (00:00:00), += (00:00:00), += (00:00:00), += (00:00:00), += (00:00:00), +&gt; (00:00:00), +&gt; (00:00:00), +background (00:00:00), +boder (00:00:00), +cell (00:00:00), +cell (00:00:00), +class (00:00:00), +class (00:00:00), +color (00:00:00), +color (00:00:00), +dark (00:00:00), +dark (00:00:00), +div (00:00:00), +div (00:00:00), +element (00:00:00), +filter (00:00:00), +gray (00:00:00), +handleClick (00:00:00), +img (00:00:00), +invert (00:00:00), +invert (00:00:00), +light (00:00:00), +light (00:00:00), +onclick (00:00:00), +p5 (00:00:00), +pieces (00:00:00), +png (00:00:00), +red (00:00:00), +solid (00:00:00), +src (00:00:00), +style (00:00:00), +this (00:00:00), +white (00:00:00), +{ (00:00:00), +{ (00:00:00), +} (00:00:00), +} (00:00:00), -&lt; (11:58:26.435), -div (11:58:26.997), -class (11:58:28.009), -= (11:58:28.224), -" (11:58:28.335), -cell (11:58:29.306), -light (11:58:30.446), -" (11:58:30.783), -&gt; (11:58:31.043), -&lt; (11:58:34.148), -div (11:58:34.737), -class (11:58:35.647), -= (11:58:35.832), -" (11:58:35.965), -cell (11:58:36.694), -dark (11:58:37.525), -" (11:58:37.701), -&gt; (11:58:37.856), -light (12:02:41.585), -white (12:02:47.218), -. (12:02:50.869), -dark (12:02:51.662), -{ (12:02:52.151), -} (12:02:52.276), -background (12:02:54.505), -- (12:02:54.710), -color (12:02:55.530), -: (12:02:55.751), -gray (12:02:56.667), -; (12:02:56.888), -img (12:25:35.614), -src (12:25:36.077), -pieces (12:25:36.945), -/ (12:25:37.107), -p5 (12:25:37.336), -. (12:25:37.455), -png (12:25:37.839), -/ (12:25:38.278), -. (12:26:59.213), -invert (12:27:00.293), -- (12:27:00.514), -color (12:27:01.097), -{ (12:27:01.630), -} (12:27:01.824), -filter (12:27:03.521), -: (12:27:03.624), -invert (12:27:04.621), -( (12:27:04.730), -100 (12:27:05.245), -% (12:27:05.347), -) (12:27:05.426), -; (12:27:05.639), -element (12:35:29.854), -. (12:35:29.918), -style (12:35:30.684), -. (12:35:30.708), -border (12:35:31.651), -= (12:35:31.979), -" (12:35:32.153), -4px (12:35:32.780), -solid (12:35:33.773), -red (12:35:34.503), -" (12:35:34.724), -; (12:35:34.812), -selectedPiece (12:51:24.571), -= (12:51:25.051), -null (12:51:25.997), -; (12:51:26.172), -let (12:56:53.102)</t>
      </text>
    </comment>
    <comment ref="M19" authorId="0" shapeId="0">
      <text>
        <t>-&lt; (11:58:26.435), -div (11:58:26.997), -class (11:58:28.009), -= (11:58:28.224), -" (11:58:28.335), -cell (11:58:29.306), -light (11:58:30.446), -" (11:58:30.783), -&gt; (11:58:31.043), -&lt; (11:58:34.148), -div (11:58:34.737), -class (11:58:35.647), -= (11:58:35.832), -" (11:58:35.965), -cell (11:58:36.694), -dark (11:58:37.525), -" (11:58:37.701), -&gt; (11:58:37.856), -img (12:25:35.614), -src (12:25:36.077), -pieces (12:25:36.945), -/ (12:25:37.107), -p5 (12:25:37.336), -. (12:25:37.455), -png (12:25:37.839), -/ (12:25:38.278), +&lt; (00:00:00), +div (00:00:00), +class (00:00:00), += (00:00:00), +" (00:00:00), +cell (00:00:00), +light (00:00:00), +" (00:00:00), +onclick (00:00:00), += (00:00:00), +" (00:00:00), +handleClick (00:00:00), +( (00:00:00), +this (00:00:00), +) (00:00:00), +; (00:00:00), +" (00:00:00), +&gt; (00:00:00), +div (00:00:00), +class (00:00:00), +cell (00:00:00), +dark (00:00:00), +&lt; (00:00:00), +img (00:00:00), +src (00:00:00), += (00:00:00), +" (00:00:00), +pieces (00:00:00), +/ (00:00:00), +p5 (00:00:00), +. (00:00:00), +png (00:00:00), +" (00:00:00), +/ (00:00:00), +&gt; (00:00:00)</t>
      </text>
    </comment>
    <comment ref="O19" authorId="0" shapeId="0">
      <text>
        <t>-light (12:02:41.585), -white (12:02:47.218), -. (12:02:50.869), -dark (12:02:51.662), -{ (12:02:52.151), -} (12:02:52.276), -background (12:02:54.505), -- (12:02:54.710), -color (12:02:55.530), -: (12:02:55.751), -gray (12:02:56.667), -; (12:02:56.888), -. (12:26:59.213), -invert (12:27:00.293), -- (12:27:00.514), -color (12:27:01.097), -{ (12:27:01.630), -} (12:27:01.824), -filter (12:27:03.521), -: (12:27:03.624), -invert (12:27:04.621), -( (12:27:04.730), -100 (12:27:05.245), -% (12:27:05.347), -) (12:27:05.426), -; (12:27:05.639), +. (00:00:00), +light (00:00:00), +{ (00:00:00), +background (00:00:00), +- (00:00:00), +color (00:00:00), +: (00:00:00), +white (00:00:00), +; (00:00:00), +} (00:00:00), +dark (00:00:00), +gray (00:00:00), +} (00:00:00), +. (00:00:00), +invert (00:00:00), +- (00:00:00), +color (00:00:00), +{ (00:00:00), +filter (00:00:00), +: (00:00:00), +invert (00:00:00), +( (00:00:00), +100 (00:00:00), +% (00:00:00), +) (00:00:00), +; (00:00:00)</t>
      </text>
    </comment>
    <comment ref="Q19" authorId="0" shapeId="0">
      <text>
        <t>-element (12:35:29.854), -. (12:35:29.918), -style (12:35:30.684), -. (12:35:30.708), -border (12:35:31.651), -= (12:35:31.979), -" (12:35:32.153), -4px (12:35:32.780), -solid (12:35:33.773), -red (12:35:34.503), -" (12:35:34.724), -; (12:35:34.812), -selectedPiece (12:51:24.571), -= (12:51:25.051), -null (12:51:25.997), -; (12:51:26.172), -let (12:56:53.102), +element (00:00:00), +. (00:00:00), +style (00:00:00), +. (00:00:00), +boder (00:00:00), += (00:00:00), +" (00:00:00), +4px (00:00:00), +solid (00:00:00), +red (00:00:00), +" (00:00:00), +; (00:00:00)</t>
      </text>
    </comment>
    <comment ref="E21" authorId="0" shapeId="0">
      <text>
        <t>" (x76), (, ), - (x2), . (x3), / (x36), 4px, : (x2), ; (x4), &lt; (x72), = (x38), &gt; (x72), Doctype, background, border, cell (x36), center, class (x36), color, content, dark (x19), div (x72), element, grey, handleClick, justify, light (x19), onclick, red, solid, style, this, white, {, }</t>
      </text>
    </comment>
    <comment ref="H21" authorId="0" shapeId="0">
      <text>
        <t>-/ (12:43:01.602), -/ (12:43:01.759), -anonymous (12:43:03.024), -function (12:43:04.046)</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+4px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+background (00:00:00), +border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+center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+content (00:00:00), +dark (00:00:00), +dark (00:00:00), +dark (00:00:00), +dark (00:00:00), +dark (00:00:00), +dark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+element (00:00:00), +grey (00:00:00), +handleClick (00:00:00), +justify (00:00:00), +light (00:00:00), +light (00:00:00), +light (00:00:00), +light (00:00:00), +light (00:00:00), +light (00:00:00), +light (00:00:00), +light (00:00:00), +light (00:00:00), +light (00:00:00), +light (00:00:00), +light (00:00:00), +light (00:00:00), +light (00:00:00), +light (00:00:00), +light (00:00:00), +light (00:00:00), +light (00:00:00), +light (00:00:00), +onclick (00:00:00), +red (00:00:00), +solid (00:00:00), +style (00:00:00), +this (00:00:00), +white (00:00:00), +{ (00:00:00), +} (00:00:00), -DOCTYPE (11:53:34.288), -&lt; (11:57:53.359), -/ (11:57:53.708), -div (11:57:54.317), -&gt; (11:57:54.617), -light (12:02:41.585), -white (12:02:47.218), -. (12:02:50.869), -dark (12:02:51.662), -{ (12:02:52.151), -} (12:02:52.276), -background (12:02:54.505), -- (12:02:54.710), -color (12:02:55.530), -: (12:02:55.751), -gray (12:02:56.667), -; (12:02:56.888), -&lt; (12:08:29.863), -div (12:08:29.893), -class (12:08:29.953), -= (12:08:29.963), -" (12:08:29.973), -cell (12:08:30.013), -light (12:08:30.073), -" (12:08:30.083), -&gt; (12:08:30.093),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-justify (12:24:05.215), -- (12:24:05.313), -content (12:24:06.156), -: (12:24:06.199), -center (12:24:07.000), -; (12:24:07.221)</t>
      </text>
    </comment>
    <comment ref="M21" authorId="0" shapeId="0">
      <text>
        <t>-DOCTYPE (11:53:34.288), -&lt; (11:57:53.359), -/ (11:57:53.708), -div (11:57:54.317), -&gt; (11:57:54.617), -&lt; (12:08:29.863), -div (12:08:29.893), -class (12:08:29.953), -= (12:08:29.963), -" (12:08:29.973), -cell (12:08:30.013), -light (12:08:30.073), -" (12:08:30.083), -&gt; (12:08:30.093),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+Doctype (00:00:00), +onclick (00:00:00), += (00:00:00), +" (00:00:00), +handleClick (00:00:00), +( (00:00:00), +this (00:00:00), +) (00:00:00), +; (00:00:00), +"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text>
    </comment>
    <comment ref="O21" authorId="0" shapeId="0">
      <text>
        <t>-light (12:02:41.585), -white (12:02:47.218), -. (12:02:50.869), -dark (12:02:51.662), -{ (12:02:52.151), -} (12:02:52.276), -background (12:02:54.505), -- (12:02:54.710), -color (12:02:55.530), -: (12:02:55.751), -gray (12:02:56.667), -; (12:02:56.888), -justify (12:24:05.215), -- (12:24:05.313), -content (12:24:06.156), -: (12:24:06.199), -center (12:24:07.000), -; (12:24:07.221), +justify (00:00:00), +- (00:00:00), +content (00:00:00), +: (00:00:00), +center (00:00:00), +; (00:00:00), +. (00:00:00), +light (00:00:00), +{ (00:00:00), +background (00:00:00), +- (00:00:00), +color (00:00:00), +: (00:00:00), +white (00:00:00), +; (00:00:00), +} (00:00:00), +dark (00:00:00), +grey (00:00:00)</t>
      </text>
    </comment>
    <comment ref="Q21" authorId="0" shapeId="0">
      <text>
        <t>+element (00:00:00), +. (00:00:00), +style (00:00:00), +. (00:00:00), +border (00:00:00), += (00:00:00), +" (00:00:00), +4px (00:00:00), +solid (00:00:00), +red (00:00:00), +" (00:00:00), +; (00:00:00)</t>
      </text>
    </comment>
    <comment ref="E24" authorId="0" shapeId="0">
      <text>
        <t>}</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text>
    </comment>
    <comment ref="J24" authorId="0" shapeId="0">
      <text>
        <t>+} (00:00:00), -; (12:05:21.226), -; (12:27:05.639), -; (12:52:27.519), -} (12:53:34.736)</t>
      </text>
    </comment>
    <comment ref="O24" authorId="0" shapeId="0">
      <text>
        <t>-; (12:05:21.226), -; (12:27:05.639)</t>
      </text>
    </comment>
    <comment ref="Q24" authorId="0" shapeId="0">
      <text>
        <t>-; (12:52:27.519), -} (12:53:34.736), +} (00:00:00)</t>
      </text>
    </comment>
    <comment ref="E25" authorId="0" shapeId="0">
      <text>
        <t>!, " (x34), %, ( (x4), ) (x4), -, . (x4), / (x16), 0, 100, 2px, : (x2), ; (x5), &lt; (x32), = (x20), &gt; (x33), Doctype, [, ], black, border, cell (x16), chess, children, class (x16), color, const, dark (x8), div (x32), element (x2), else, filter, grey, handleclick (x3), if (x2), invert (x2), lenght, light (x8), null (x2), onclick, replacechildren, selectedpice, selectedpiece (x4), solid, this, { (x3), } (x2)</t>
      </text>
    </comment>
    <comment ref="H25" authorId="0" shapeId="0">
      <text>
        <t>-1 (12:05:04.012), -/ (12:43:01.602), -/ (12:43:01.759), -anonymous (12:43:03.024), -function (12:43:04.046)</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+2px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 (00:00:00), +] (00:00:00), +black (00:00:00), +border (00:00:00), +cell (00:00:00), +cell (00:00:00), +cell (00:00:00), +cell (00:00:00), +cell (00:00:00), +cell (00:00:00), +cell (00:00:00), +cell (00:00:00), +cell (00:00:00), +cell (00:00:00), +cell (00:00:00), +cell (00:00:00), +cell (00:00:00), +cell (00:00:00), +cell (00:00:00), +cell (00:00:00), +chess (00:00:00), +children (00:00:00), +class (00:00:00), +class (00:00:00), +class (00:00:00), +class (00:00:00), +class (00:00:00), +class (00:00:00), +class (00:00:00), +class (00:00:00), +class (00:00:00), +class (00:00:00), +class (00:00:00), +class (00:00:00), +class (00:00:00), +class (00:00:00), +class (00:00:00), +class (00:00:00), +color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+element (00:00:00), +element (00:00:00), +else (00:00:00), +filter (00:00:00), +grey (00:00:00), +handleclick (00:00:00), +handleclick (00:00:00), +handleclick (00:00:00), +if (00:00:00), +if (00:00:00), +invert (00:00:00), +invert (00:00:00), +lenght (00:00:00), +light (00:00:00), +light (00:00:00), +light (00:00:00), +light (00:00:00), +light (00:00:00), +light (00:00:00), +light (00:00:00), +light (00:00:00), +null (00:00:00), +null (00:00:00), +onclick (00:00:00), +replacechildren (00:00:00), +selectedpice (00:00:00), +selectedpiece (00:00:00), +selectedpiece (00:00:00), +selectedpiece (00:00:00), +selectedpiece (00:00:00), +solid (00:00:00), +this (00:00:00), +{ (00:00:00), +{ (00:00:00), +{ (00:00:00), +} (00:00:00), +} (00:00:00), -DOCTYPE (11:53:34.288), -Chess (11:54:35.668), -border (12:02:06.120), -: (12:02:06.357), -2px (12:02:07.437), -solid (12:02:08.627), -black (12:02:09.832), -; (12:02:09.908), -gray (12:02:56.667), -/ (12:16:06.943),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-handleClick (12:33:15.189), -handleClick (12:41:05.134),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-let (12:56:53.102)</t>
      </text>
    </comment>
    <comment ref="M25" authorId="0" shapeId="0">
      <text>
        <t>-DOCTYPE (11:53:34.288), -Chess (11:54:35.668), -/ (12:16:06.943), +Doctype (00:00:00), +chess (00:00:00), +onclick (00:00:00), += (00:00:00), +" (00:00:00), +handleclick (00:00:00), +( (00:00:00), +this (00:00:00), +)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text>
    </comment>
    <comment ref="O25" authorId="0" shapeId="0">
      <text>
        <t>-border (12:02:06.120), -: (12:02:06.357), -2px (12:02:07.437), -solid (12:02:08.627), -black (12:02:09.832), -; (12:02:09.908), -gray (12:02:56.667),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+grey (00:00:00), +} (00:00:00), +. (00:00:00), +invert (00:00:00), +- (00:00:00), +color (00:00:00), +{ (00:00:00), +filter (00:00:00), +: (00:00:00), +invert (00:00:00), +( (00:00:00), +100 (00:00:00), +% (00:00:00), +) (00:00:00), +; (00:00:00)</t>
      </text>
    </comment>
    <comment ref="Q25" authorId="0" shapeId="0">
      <text>
        <t>-handleClick (12:33:15.189), -handleClick (12:41:05.134),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-let (12:56:53.102), +const (00:00:00), +selectedpice (00:00:00), +handleclick (00:00:00), +handleclick (00:00:00), +if (00:00:00), +selectedpiece (00:00:00), +! (00:00:00), += (00:00:00), +null (00:00:00), +{ (00:00:00), +element (00:00:00), +. (00:00:00), +replacechildren (00:00:00), +( (00:00:00), +selectedpiece (00:00:00), +) (00:00:00), +selectedpiece (00:00:00), += (00:00:00), +null (00:00:00), +; (00:00:00), +} (00:00:00), +else (00:00:00), +if (00:00:00), +( (00:00:00), +. (00:00:00), +lenght (00:00:00), +&gt; (00:00:00), +) (00:00:00), +{ (00:00:00), +selectedpiece (00:00:00), += (00:00:00), +element (00:00:00), +. (00:00:00), +children (00:00:00), +[ (00:00:00), +0 (00:00:00), +] (00:00:00), +; (00:00:00)</t>
      </text>
    </comment>
    <comment ref="E30" authorId="0" shapeId="0">
      <text>
        <t>" (x2), (, ), -, ., ;, =, color, dispaly, handleclick, invert, onclick, this, {</t>
      </text>
    </comment>
    <comment ref="J30" authorId="0" shapeId="0">
      <text>
        <t>+" (00:00:00), +" (00:00:00), +( (00:00:00), +) (00:00:00), +- (00:00:00), +. (00:00:00), +; (00:00:00), += (00:00:00), +color (00:00:00), +dispaly (00:00:00), +handleclick (00:00:00), +invert (00:00:00), +onclick (00:00:00), +this (00:00:00), +{ (00:00:00), -display (12:04:30.837), -align (12:24:02.090), -- (12:24:02.167), -items (12:24:02.854), -: (12:24:02.925), -center (12:24:03.906), -; (12:24:04.138), -justify (12:24:05.215), -- (12:24:05.313), -content (12:24:06.156), -: (12:24:06.199), -center (12:24:07.000), -; (12:24:07.221), -. (12:26:59.213), -invert (12:27:00.293), -- (12:27:00.514), -color (12:27:01.097), -{ (12:27:01.630)</t>
      </text>
    </comment>
    <comment ref="M30" authorId="0" shapeId="0">
      <text>
        <t>+onclick (00:00:00), += (00:00:00), +" (00:00:00), +handleclick (00:00:00), +( (00:00:00), +this (00:00:00), +) (00:00:00), +; (00:00:00), +" (00:00:00)</t>
      </text>
    </comment>
    <comment ref="O30" authorId="0" shapeId="0">
      <text>
        <t>-display (12:04:30.837), -align (12:24:02.090), -- (12:24:02.167), -items (12:24:02.854), -: (12:24:02.925), -center (12:24:03.906), -; (12:24:04.138), -justify (12:24:05.215), -- (12:24:05.313), -content (12:24:06.156), -: (12:24:06.199), -center (12:24:07.000), -; (12:24:07.221), -. (12:26:59.213), -invert (12:27:00.293), -- (12:27:00.514), -color (12:27:01.097), -{ (12:27:01.630), +dispaly (00:00:00), +. (00:00:00), +invert (00:00:00), +- (00:00:00), +color (00:00:00), +{ (00:00:00)</t>
      </text>
    </comment>
    <comment ref="E31" authorId="0" shapeId="0">
      <text>
        <t>" (x2), (, ), - (x2), . (x4), / (x2), : (x2), ; (x3), &lt; (x4), =, &gt; (x4), background (x2), color (x2), dark, div, element, gray, handleClick, html (x3), index (x2), light, onclick, this, white, { (x2), } (x2)</t>
      </text>
    </comment>
    <comment ref="H31" authorId="0" shapeId="0">
      <text>
        <t>+1fraction (00:00:00), +} (00:00:00), -1 (12:05:04.012), -fraction (12:05:06.056)</t>
      </text>
    </comment>
    <comment ref="J31" authorId="0" shapeId="0">
      <text>
        <t>+" (00:00:00), +" (00:00:00), +( (00:00:00), +) (00:00:00), +- (00:00:00), +- (00:00:00), +. (00:00:00), +. (00:00:00), +. (00:00:00), +. (00:00:00), +/ (00:00:00), +/ (00:00:00), +: (00:00:00), +: (00:00:00), +; (00:00:00), +; (00:00:00), +; (00:00:00), +&lt; (00:00:00), +&lt; (00:00:00), +&lt; (00:00:00), +&lt; (00:00:00), += (00:00:00), +&gt; (00:00:00), +&gt; (00:00:00), +&gt; (00:00:00), +&gt; (00:00:00), +background (00:00:00), +background (00:00:00), +color (00:00:00), +color (00:00:00), +dark (00:00:00), +div (00:00:00), +element (00:00:00), +gray (00:00:00), +handleClick (00:00:00), +html (00:00:00), +html (00:00:00), +html (00:00:00), +index (00:00:00), +index (00:00:00), +light (00:00:00), +onclick (00:00:00), +this (00:00:00), +white (00:00:00), +{ (00:00:00), +{ (00:00:00), +} (00:00:00), +} (00:00:00), -. (12:02:40.645), -light (12:02:41.585), -{ (12:02:41.960), -} (12:02:42.194), -background (12:02:44.784), -- (12:02:44.920), -color (12:02:45.746), -: (12:02:45.908), -white (12:02:47.218), -; (12:02:47.484), -. (12:02:50.869), -dark (12:02:51.662), -{ (12:02:52.151), -} (12:02:52.276), -background (12:02:54.505), -- (12:02:54.710), -color (12:02:55.530), -: (12:02:55.751), -gray (12:02:56.667), -; (12:02:56.888),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text>
    </comment>
    <comment ref="M31" authorId="0" shapeId="0">
      <text>
        <t>+&lt; (00:00:00), +index (00:00:00), +. (00:00:00), +html (00:00:00), +&gt; (00:00:00), +&lt; (00:00:00), +/ (00:00:00), +html (00:00:00), +&gt; (00:00:00), +onclick (00:00:00), += (00:00:00), +" (00:00:00), +handleClick (00:00:00), +( (00:00:00), +this (00:00:00), +) (00:00:00), +; (00:00:00), +" (00:00:00), +&lt; (00:00:00), +div (00:00:00), +&gt; (00:00:00), +&lt; (00:00:00), +/ (00:00:00), +index (00:00:00), +. (00:00:00), +html (00:00:00), +&gt; (00:00:00)</t>
      </text>
    </comment>
    <comment ref="O31" authorId="0" shapeId="0">
      <text>
        <t>-. (12:02:40.645), -light (12:02:41.585), -{ (12:02:41.960), -} (12:02:42.194), -background (12:02:44.784), -- (12:02:44.920), -color (12:02:45.746), -: (12:02:45.908), -white (12:02:47.218), -; (12:02:47.484), -. (12:02:50.869), -dark (12:02:51.662), -{ (12:02:52.151), -} (12:02:52.276), -background (12:02:54.505), -- (12:02:54.710), -color (12:02:55.530), -: (12:02:55.751), -gray (12:02:56.667), -; (12:02:56.888), +} (00:00:00), +. (00:00:00), +light (00:00:00), +{ (00:00:00), +background (00:00:00), +- (00:00:00), +color (00:00:00), +: (00:00:00), +white (00:00:00), +; (00:00:00), +. (00:00:00), +dark (00:00:00), +{ (00:00:00), +background (00:00:00), +- (00:00:00), +color (00:00:00), +: (00:00:00), +gray (00:00:00), +; (00:00:00), +} (00:00:00)</t>
      </text>
    </comment>
    <comment ref="Q31" authorId="0" shapeId="0">
      <text>
        <t>-cells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+element (00:00:00)</t>
      </text>
    </comment>
    <comment ref="E36" authorId="0" shapeId="0">
      <text>
        <t>" (x10), #, % (x2), ', ( (x6), ) (x6), , (x2), - (x6), . (x8), / (x2), 1fr (x2), 2px, 400px (x2), 4px, 50 (x2), 8 (x2), : (x10), ; (x11), &lt; (x3), = (x4), &gt; (x3), align, background (x2), black, board, border (x3), cell (x5), cells (x3), chess (x2), class, color (x2), coloumns, const (x3), dark, display (x2), div (x3), document, element (x2), flex, for (x2), function (x2), getElement, gray, grid (x3), handleClick (x2), height (x2), img, items, light (x2), of (x2), onClick, onclick, red, repeat (x2), rows, sBYClassName, solid (x2), style (x2), template (x2), this, white, width (x2), { (x6), } (x4)</t>
      </text>
    </comment>
    <comment ref="J3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+2px (00:00:00), +400px (00:00:00), +400px (00:00:00), +4px (00:00:00), +50 (00:00:00), +50 (00:00:00), +8 (00:00:00), +8 (00:00:00), +: (00:00:00), +: (00:00:00), +: (00:00:00), +: (00:00:00), +: (00:00:00), +: (00:00:00), +: (00:00:00), +: (00:00:00), +: (00:00:00), +: (00:00:00), +; (00:00:00), +; (00:00:00), +; (00:00:00), +; (00:00:00), +; (00:00:00), +; (00:00:00), +; (00:00:00), +; (00:00:00), +; (00:00:00), +; (00:00:00), +; (00:00:00), +&lt; (00:00:00), +&lt; (00:00:00), +&lt; (00:00:00), += (00:00:00), += (00:00:00), += (00:00:00), += (00:00:00), +&gt; (00:00:00), +&gt; (00:00:00), +&gt; (00:00:00), +align (00:00:00), +background (00:00:00), +background (00:00:00), +black (00:00:00), +board (00:00:00), +border (00:00:00), +border (00:00:00), +border (00:00:00), +cell (00:00:00), +cell (00:00:00), +cell (00:00:00), +cell (00:00:00), +cell (00:00:00), +cells (00:00:00), +cells (00:00:00), +cells (00:00:00), +chess (00:00:00), +chess (00:00:00), +class (00:00:00), +color (00:00:00), +color (00:00:00), +coloumns (00:00:00), +const (00:00:00), +const (00:00:00), +const (00:00:00), +dark (00:00:00), +display (00:00:00), +display (00:00:00), +div (00:00:00), +div (00:00:00), +div (00:00:00), +document (00:00:00), +element (00:00:00), +element (00:00:00), +flex (00:00:00), +for (00:00:00), +for (00:00:00), +function (00:00:00), +function (00:00:00), +getElement (00:00:00), +gray (00:00:00), +grid (00:00:00), +grid (00:00:00), +grid (00:00:00), +handleClick (00:00:00), +handleClick (00:00:00), +height (00:00:00), +height (00:00:00), +img (00:00:00), +items (00:00:00), +light (00:00:00), +light (00:00:00), +of (00:00:00), +of (00:00:00), +onClick (00:00:00), +onclick (00:00:00), +red (00:00:00), +repeat (00:00:00), +repeat (00:00:00), +rows (00:00:00), +sBYClassName (00:00:00), +solid (00:00:00), +solid (00:00:00), +style (00:00:00), +style (00:00:00), +template (00:00:00), +template (00:00:00), +this (00:00:00), +white (00:00:00), +width (00:00:00), +width (00:00:00), +{ (00:00:00), +{ (00:00:00), +{ (00:00:00), +{ (00:00:00), +{ (00:00:00), +{ (00:00:00), +} (00:00:00), +} (00:00:00), +} (00:00:00), +} (00:00:00), -Chess (11:54:35.668), -&lt; (11:57:53.359), -/ (11:57:53.708), -div (11:57:54.317), -&gt; (11:57:54.617),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(12:17:44.771), -width (12:17:46.547), -: (12:17:46.642), -50 (12:20:14.705), -% (12:20:15.067), -; (12:20:15.756), -display (12:24:00.258), -flex (12:24:01.038), -; (12:24:01.089), -align (12:24:02.090), -items (12:24:02.854),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-function (12:33:12.903), -handleClick (12:33:15.189), -( (12:33:15.589), -element (12:33:31.280), -) (12:33:31.506), -{ (12:33:31.963), -element (12:35:29.854), -. (12:35:29.918), -style (12:35:30.684), -. (12:35:30.708), -border (12:35:31.651), -= (12:35:31.979), -" (12:35:32.153), -4px (12:35:32.780), -solid (12:35:33.773), -red (12:35:34.503), -" (12:35:34.724), -; (12:35:34.812), -const (12:37:48.715), -cells (12:37:50.791), -= (12:37:51.741), -document (12:37:53.239), -. (12:37:53.353), -getElementsByClassName (12:37:56.278), -( (12:37:56.528), -" (12:37:56.625), -cell (12:37:57.315), -" (12:37:57.342), -) (12:37:57.421), -; (12:37:57.967),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-selectedPiece (12:51:24.571), -null (12:51:25.997), -if (12:52:09.187), -( (12:52:09.526), -selectedPiece (12:52:11.048), -! (12:52:11.221),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text>
    </comment>
    <comment ref="M36" authorId="0" shapeId="0">
      <text>
        <t>-Chess (11:54:35.668), -&lt; (11:57:53.359), -/ (11:57:53.708), -div (11:57:54.317), -&gt; (11:57:54.617),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(12:26:40.406), +chess (00:00:00), +onclick (00:00:00), += (00:00:00), +" (00:00:00), +handleClick (00:00:00), +( (00:00:00), +this (00:00:00), +) (00:00:00), +; (00:00:00), +" (00:00:00), +' (00:00:00), +&lt; (00:00:00), +div (00:00:00), +class (00:00:00), += (00:00:00), +" (00:00:00), +cell (00:00:00), +light (00:00:00), +" (00:00:00), +&gt; (00:00:00), +&lt; (00:00:00), +/ (00:00:00), +div (00:00:00), +&gt; (00:00:00), +&lt; (00:00:00), +/ (00:00:00), +div (00:00:00), +&gt; (00:00:00)</t>
      </text>
    </comment>
    <comment ref="O36" authorId="0" shapeId="0">
      <text>
        <t>-border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-display (12:24:00.258), -flex (12:24:01.038), -; (12:24:01.089), -align (12:24:02.090), -items (12:24:02.854),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+display (00:00:00), +flex (00:00:00), +align (00:00:00), +- (00:00:00), +items (00:00:00), +} (00:00:00), +. (00:00:00), +light (00:00:00), +{ (00:00:00), +background (00:00:00), +color (00:00:00), +white (00:00:00), +: (00:00:00), +} (00:00:00), +. (00:00:00), +dark (00:00:00), +{ (00:00:00), +background (00:00:00), +color (00:00:00), +gray (00:00:00), +: (00:00:00), +} (00:00:00), +# (00:00:00), +chess (00:00:00), +- (00:00:00), +board (00:00:00), +{ (00:00:00), +width (00:00:00), +: (00:00:00), +400px (00:00:00), +; (00:00:00), +height (00:00:00), +: (00:00:00), +400px (00:00:00), +; (00:00:00), +display (00:00:00), +: (00:00:00), +grid (00:00:00), +; (00:00:00), +grid (00:00:00), +- (00:00:00), +template (00:00:00), +- (00:00:00), +rows (00:00:00), +: (00:00:00), +repeat (00:00:00), +( (00:00:00), +8 (00:00:00), +, (00:00:00), +1fr (00:00:00), +) (00:00:00), +; (00:00:00), +grid (00:00:00), +- (00:00:00), +template (00:00:00), +- (00:00:00), +coloumns (00:00:00), +: (00:00:00), +repeat (00:00:00), +( (00:00:00), +8 (00:00:00), +, (00:00:00), +1fr (00:00:00), +) (00:00:00), +; (00:00:00), +} (00:00:00), +img (00:00:00), +{ (00:00:00), +width (00:00:00), +: (00:00:00), +50 (00:00:00), +% (00:00:00), +; (00:00:00), +height (00:00:00), +: (00:00:00), +50 (00:00:00), +% (00:00:00), +; (00:00:00)</t>
      </text>
    </comment>
    <comment ref="Q36" authorId="0" shapeId="0">
      <text>
        <t>-function (12:33:12.903), -handleClick (12:33:15.189), -( (12:33:15.589), -element (12:33:31.280), -) (12:33:31.506), -{ (12:33:31.963), -element (12:35:29.854), -. (12:35:29.918), -style (12:35:30.684), -. (12:35:30.708), -border (12:35:31.651), -= (12:35:31.979), -" (12:35:32.153), -4px (12:35:32.780), -solid (12:35:33.773), -red (12:35:34.503), -" (12:35:34.724), -; (12:35:34.812), -const (12:37:48.715), -cells (12:37:50.791), -= (12:37:51.741), -document (12:37:53.239), -. (12:37:53.353), -getElementsByClassName (12:37:56.278), -( (12:37:56.528), -" (12:37:56.625), -cell (12:37:57.315), -" (12:37:57.342), -) (12:37:57.421), -; (12:37:57.967),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-selectedPiece (12:51:24.571), -null (12:51:25.997), -if (12:52:09.187), -( (12:52:09.526), -selectedPiece (12:52:11.048), -! (12:52:11.221),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+const (00:00:00), +cells (00:00:00), +document (00:00:00), +. (00:00:00), +getElement (00:00:00), +sBYClassName (00:00:00), +( (00:00:00), +" (00:00:00), +cell (00:00:00), +" (00:00:00), +) (00:00:00), +for (00:00:00), +( (00:00:00), +const (00:00:00), +cell (00:00:00), +of (00:00:00), +cells (00:00:00), +) (00:00:00), +{ (00:00:00), +cell (00:00:00), +. (00:00:00), +onClick (00:00:00), += (00:00:00), +function (00:00:00), +function (00:00:00), +handleClick (00:00:00), +element (00:00:00), +for (00:00:00), +( (00:00:00), +const (00:00:00), +of (00:00:00), +cells (00:00:00), +) (00:00:00), +{ (00:00:00), +cell (00:00:00), +. (00:00:00), +style (00:00:00), +. (00:00:00), +border (00:00:00), += (00:00:00), +" (00:00:00), +" (00:00:00), +; (00:00:00), +element (00:00:00), +. (00:00:00), +style (00:00:00), +. (00:00:00), +border (00:00:00), +" (00:00:00), +4px (00:00:00), +solid (00:00:00), +red (00:00:00), +" (00:00:00), +; (00:00:00)</t>
      </text>
    </comment>
    <comment ref="E45" authorId="0" shapeId="0">
      <text>
        <t>" (x2), #, (, ), - (x4), . (x3), : (x2), ; (x4), =, background (x2), board, cell, chess, color (x3), const, dark, gray, handleClick, invert, light, onclick, this, white, { (x3), } (x2)</t>
      </text>
    </comment>
    <comment ref="H45" authorId="0" shapeId="0">
      <text>
        <t>-1 (12:05:04.012)</t>
      </text>
    </comment>
    <comment ref="J45" authorId="0" shapeId="0">
      <text>
        <t>+" (00:00:00), +" (00:00:00), +# (00:00:00), +( (00:00:00), +) (00:00:00), +- (00:00:00), +- (00:00:00), +- (00:00:00), +- (00:00:00), +. (00:00:00), +. (00:00:00), +. (00:00:00), +: (00:00:00), +: (00:00:00), +; (00:00:00), +; (00:00:00), +; (00:00:00), +; (00:00:00), += (00:00:00), +background (00:00:00), +background (00:00:00), +board (00:00:00), +cell (00:00:00), +chess (00:00:00), +color (00:00:00), +color (00:00:00), +color (00:00:00), +const (00:00:00), +dark (00:00:00), +gray (00:00:00), +handleClick (00:00:00), +invert (00:00:00), +light (00:00:00), +onclick (00:00:00), +this (00:00:00), +white (00:00:00), +{ (00:00:00), +{ (00:00:00), +{ (00:00:00), +} (00:00:00), +} (00:00:00), -. (12:02:40.645), -light (12:02:41.585),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(12:26:59.213), -invert (12:27:00.293), -- (12:27:00.514), -color (12:27:01.097), -{ (12:27:01.630), -cells (12:45:13.133), -let (12:56:53.102)</t>
      </text>
    </comment>
    <comment ref="M45" authorId="0" shapeId="0">
      <text>
        <t>+onclick (00:00:00), += (00:00:00), +" (00:00:00), +handleClick (00:00:00), +( (00:00:00), +this (00:00:00), +) (00:00:00), +; (00:00:00), +" (00:00:00)</t>
      </text>
    </comment>
    <comment ref="O45" authorId="0" shapeId="0">
      <text>
        <t>-. (12:02:40.645), -light (12:02:41.585),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(12:26:59.213), -invert (12:27:00.293), -- (12:27:00.514), -color (12:27:01.097), -{ (12:27:01.630), +. (00:00:00), +light (00:00:00), +{ (00:00:00), +background (00:00:00), +- (00:00:00), +color (00:00:00), +: (00:00:00), +white (00:00:00), +; (00:00:00), +} (00:00:00), +. (00:00:00), +dark (00:00:00), +{ (00:00:00), +background (00:00:00), +- (00:00:00), +color (00:00:00), +: (00:00:00), +gray (00:00:00), +; (00:00:00), +} (00:00:00), +# (00:00:00), +chess (00:00:00), +- (00:00:00), +board (00:00:00), +. (00:00:00), +invert (00:00:00), +- (00:00:00), +color (00:00:00), +{ (00:00:00)</t>
      </text>
    </comment>
    <comment ref="Q45" authorId="0" shapeId="0">
      <text>
        <t>-cells (12:45:13.133), -let (12:56:53.102), +const (00:00:00), +cell (00:00:00), +; (00:00:00)</t>
      </text>
    </comment>
    <comment ref="E46" authorId="0" shapeId="0">
      <text>
        <t>" (x2), (, ), ., /, 2px, :, ; (x3), &lt;, =, &gt;, DOCTYOE, black, border, console, div, element, handleClick, log, onclick, solid, this, }</t>
      </text>
    </comment>
    <comment ref="H46" authorId="0" shapeId="0">
      <text>
        <t>+draction (00:00:00), -fraction (12:05:06.056), -/ (12:43:01.602), -/ (12:43:01.759), -anonymous (12:43:03.024), -function (12:43:04.046)</t>
      </text>
    </comment>
    <comment ref="J46" authorId="0" shapeId="0">
      <text>
        <t>+" (00:00:00), +" (00:00:00), +( (00:00:00), +) (00:00:00), +. (00:00:00), +/ (00:00:00), +2px (00:00:00), +: (00:00:00), +; (00:00:00), +; (00:00:00), +; (00:00:00), +&lt; (00:00:00), += (00:00:00), +&gt; (00:00:00), +DOCTYOE (00:00:00), +black (00:00:00), +border (00:00:00), +console (00:00:00), +div (00:00:00), +element (00:00:00), +handleClick (00:00:00), +log (00:00:00), +onclick (00:00:00), +solid (00:00:00), +this (00:00:00), +} (00:00:00), -DOCTYPE (11:53:34.288), -&lt; (11:58:38.260), -/ (11:58:38.465), -div (11:58:38.988), -&gt; (11:58:39.110), -}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text>
    </comment>
    <comment ref="M46" authorId="0" shapeId="0">
      <text>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+DOCTYOE (00:00:00), +onclick (00:00:00), += (00:00:00), +" (00:00:00), +handleClick (00:00:00), +( (00:00:00), +this (00:00:00), +) (00:00:00), +; (00:00:00), +" (00:00:00), +&lt; (00:00:00), +/ (00:00:00), +div (00:00:00), +&gt; (00:00:00)</t>
      </text>
    </comment>
    <comment ref="O46" authorId="0" shapeId="0">
      <text>
        <t>-}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-filter (12:27:03.521), -: (12:27:03.624), -invert (12:27:04.621), -( (12:27:04.730), -100 (12:27:05.245), -% (12:27:05.347), -) (12:27:05.426), -; (12:27:05.639), +border (00:00:00), +: (00:00:00), +2px (00:00:00), +solid (00:00:00), +black (00:00:00), +; (00:00:00), +} (00:00:00)</t>
      </text>
    </comment>
    <comment ref="Q46" authorId="0" shapeId="0">
      <text>
        <t>-const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+console (00:00:00), +. (00:00:00), +log (00:00:00), +element (00:00:00), +; (00:00:00)</t>
      </text>
    </comment>
    <comment ref="E48" authorId="0" shapeId="0">
      <text>
        <t>" (x38), (, ), / (x19), 2px, :, ; (x2), &lt; (x37), = (x19), &gt; (x37), \, black, border, cell (x18), chess, class (x18), dark (x7), div (x36), handleclick, head, light (x13), onclick, solid, style, this, }</t>
      </text>
    </comment>
    <comment ref="H48" authorId="0" shapeId="0">
      <text>
        <t>-* (12:05:03.545), -1 (12:05:04.012), -fraction (12:05:06.056), -* (12:05:06.883), -/ (12:43:01.602), -/ (12:43:01.759)</t>
      </text>
    </comment>
    <comment ref="J4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+2px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 (00:00:00), +black (00:00:00), +border (00:00:00), +cell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+class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+handleclick (00:00:00), +head (00:00:00), +light (00:00:00), +light (00:00:00), +light (00:00:00), +light (00:00:00), +light (00:00:00), +light (00:00:00), +light (00:00:00), +light (00:00:00), +light (00:00:00), +light (00:00:00), +light (00:00:00), +light (00:00:00), +light (00:00:00), +onclick (00:00:00), +solid (00:00:00), +style (00:00:00), +this (00:00:00), +} (00:00:00), -Chess (11:56:36.040), -/ (11:56:37.399), -&lt; (11:58:34.148), -div (11:58:34.737), -class (11:58:35.647), -= (11:58:35.832), -" (11:58:35.965), -cell (11:58:36.694), -dark (11:58:37.525), -" (11:58:37.701), -&gt; (11:58:37.856), -} (12:02:03.928), -border (12:02:06.120), -: (12:02:06.357), -2px (12:02:07.437), -solid (12:02:08.627), -black (12:02:09.832), -; (12:02:09.908), -dark (12:08:25.473), -dark (12:08:30.373),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-display (12:24:00.258), -: (12:24:00.330), -flex (12:24:01.038), -; (12:24:01.089), -align (12:24:02.090), -- (12:24:02.167), -items (12:24:02.854), -: (12:24:02.925), -center (12:24:03.906), -; (12:24:04.138), -justify (12:24:05.215), -- (12:24:05.313), -content (12:24:06.156), -: (12:24:06.199), -center (12:24:07.000), -; (12:24:07.221), -img (12:25:35.614), -src (12:25:36.077), -= (12:25:36.163), -" (12:25:36.284), -pieces (12:25:36.945), -p5 (12:25:37.336), -. (12:25:37.455), -png (12:25:37.839), -" (12:25:37.915), -/ (12:25:38.278), -&gt; (12:25:38.438), -= (12:26:40.349), -" (12:26:40.406), -invert (12:26:41.264), -- (12:26:41.305), -color (12:26:42.154), -" (12:26:42.352), -selectedPiece (12:51:24.571), -= (12:51:25.051), -null (12:51:25.997), -; (12:51:26.172), -) (12:52:12.282), -let (12:56:53.102)</t>
      </text>
    </comment>
    <comment ref="M48" authorId="0" shapeId="0">
      <text>
        <t>-Chess (11:56:36.040), -/ (11:56:37.399), -&lt; (11:58:34.148), -div (11:58:34.737), -class (11:58:35.647), -= (11:58:35.832), -" (11:58:35.965), -cell (11:58:36.694), -dark (11:58:37.525), -" (11:58:37.701), -&gt; (11:58:37.856), -dark (12:08:25.473), -dark (12:08:30.373),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(12:25:35.614), -src (12:25:36.077), -= (12:25:36.163), -" (12:25:36.284), -pieces (12:25:36.945), -p5 (12:25:37.336), -. (12:25:37.455), -png (12:25:37.839), -" (12:25:37.915), -/ (12:25:38.278), -&gt; (12:25:38.438), -= (12:26:40.349), -" (12:26:40.406), -invert (12:26:41.264), -- (12:26:41.305), -color (12:26:42.154), -" (12:26:42.352), +&lt; (00:00:00), +/ (00:00:00), +style (00:00:00), +&gt; (00:00:00), +&lt; (00:00:00), +/ (00:00:00), +head (00:00:00), +&gt; (00:00:00), +chess (00:00:00), +onclick (00:00:00), += (00:00:00), +" (00:00:00), +handleclick (00:00:00), +( (00:00:00), +this (00:00:00), +) (00:00:00), +; (00:00:00), +" (00:00:00), +div (00:00:00), +&lt; (00:00:00), +div (00:00:00), +class (00:00:00), += (00:00:00), +" (00:00:00), +cell (00:00:00), +light (00:00:00), +"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 (00:00:00), +&lt; (00:00:00), +div (00:00:00), +class (00:00:00), += (00:00:00), +" (00:00:00), +cell (00:00:00), +light (00:00:00), +" (00:00:00), +&gt; (00:00:00), +&lt; (00:00:00), +/ (00:00:00), +div (00:00:00), +&gt; (00:00:00), +&lt; (00:00:00), +div (00:00:00), +class (00:00:00), += (00:00:00), +" (00:00:00), +cell (00:00:00), +light (00:00:00), +" (00:00:00), +&gt; (00:00:00), +&lt; (00:00:00), +/ (00:00:00), +div (00:00:00), +&gt; (00:00:00), +light (00:00:00), +light (00:00:00)</t>
      </text>
    </comment>
    <comment ref="O48" authorId="0" shapeId="0">
      <text>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t>
      </text>
    </comment>
    <comment ref="Q48" authorId="0" shapeId="0">
      <text>
        <t>-selectedPiece (12:51:24.571), -= (12:51:25.051), -null (12:51:25.997), -; (12:51:26.172), -) (12:52:12.282), -let (12:56:53.102)</t>
      </text>
    </comment>
    <comment ref="D50" authorId="0" shapeId="0">
      <text>
        <t>Student number not found</t>
      </text>
    </comment>
    <comment ref="E50" authorId="0" shapeId="0">
      <text>
        <t>" (x6), ( (x6), ) (x6), - (x2), . (x6), 2px, 4px, : (x2), ; (x5), = (x2), background, black, border (x2), cell (x3), cells (x3), color (x2), console, const (x3), dark, document, element (x3), for (x2), function, getElementaryByClassName, gray, handClick, handleClick, htm, img, invert, light, log, of (x2), onclick, red, selectededPiece, solid (x2), style, this, white, { (x6), }</t>
      </text>
    </comment>
    <comment ref="H50" authorId="0" shapeId="0">
      <text>
        <t>-/ (12:43:01.602), -/ (12:43:01.759), -anonymous (12:43:03.024), -function (12:43:04.046)</t>
      </text>
    </comment>
    <comment ref="J50" authorId="0" shapeId="0">
      <text>
        <t>+" (00:00:00), +" (00:00:00), +" (00:00:00), +" (00:00:00), +" (00:00:00), +" (00:00:00), +( (00:00:00), +( (00:00:00), +( (00:00:00), +( (00:00:00), +( (00:00:00), +( (00:00:00), +) (00:00:00), +) (00:00:00), +) (00:00:00), +) (00:00:00), +) (00:00:00), +) (00:00:00), +- (00:00:00), +- (00:00:00), +. (00:00:00), +. (00:00:00), +. (00:00:00), +. (00:00:00), +. (00:00:00), +. (00:00:00), +2px (00:00:00), +4px (00:00:00), +: (00:00:00), +: (00:00:00), +; (00:00:00), +; (00:00:00), +; (00:00:00), +; (00:00:00), +; (00:00:00), += (00:00:00), += (00:00:00), +background (00:00:00), +black (00:00:00), +border (00:00:00), +border (00:00:00), +cell (00:00:00), +cell (00:00:00), +cell (00:00:00), +cells (00:00:00), +cells (00:00:00), +cells (00:00:00), +color (00:00:00), +color (00:00:00), +console (00:00:00), +const (00:00:00), +const (00:00:00), +const (00:00:00), +dark (00:00:00), +document (00:00:00), +element (00:00:00), +element (00:00:00), +element (00:00:00), +for (00:00:00), +for (00:00:00), +function (00:00:00), +getElementaryByClassName (00:00:00), +gray (00:00:00), +handClick (00:00:00), +handleClick (00:00:00), +htm (00:00:00), +img (00:00:00), +invert (00:00:00), +light (00:00:00), +log (00:00:00), +of (00:00:00), +of (00:00:00), +onclick (00:00:00), +red (00:00:00), +selectededPiece (00:00:00), +solid (00:00:00), +solid (00:00:00), +style (00:00:00), +this (00:00:00), +white (00:00:00), +{ (00:00:00), +{ (00:00:00), +{ (00:00:00), +{ (00:00:00), +{ (00:00:00), +{ (00:00:00), +} (00:00:00), -html (11:53:51.658), -border (12:02:06.120), -: (12:02:06.357), -2px (12:02:07.437), -solid (12:02:08.627), -black (12:02:09.832), -; (12:02:09.908), -light (12:02:41.585), -white (12:02:47.218), -. (12:02:50.869), -dark (12:02:51.662), -{ (12:02:52.151), -} (12:02:52.276), -background (12:02:54.505), -- (12:02:54.710), -color (12:02:55.530), -: (12:02:55.751), -gray (12:02:56.667), -; (12:02:56.888),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(12:26:59.213), -invert (12:27:00.293), -- (12:27:00.514), -color (12:27:01.097), -{ (12:27:01.630), -function (12:33:12.903), -handleClick (12:33:15.189), -( (12:33:15.589), -element (12:33:31.280), -) (12:33:31.506), -{ (12:33:31.963),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-selectedPiece (12:51:24.571), -null (12:51:25.997), -selectedPiece (12:53:29.626), -let (12:56:53.102)</t>
      </text>
    </comment>
    <comment ref="M50" authorId="0" shapeId="0">
      <text>
        <t>-html (11:53:51.658),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+onclick (00:00:00), += (00:00:00), +" (00:00:00), +handClick (00:00:00), +( (00:00:00), +this (00:00:00), +) (00:00:00), +; (00:00:00), +" (00:00:00), +htm (00:00:00)</t>
      </text>
    </comment>
    <comment ref="O50" authorId="0" shapeId="0">
      <text>
        <t>-border (12:02:06.120), -: (12:02:06.357), -2px (12:02:07.437), -solid (12:02:08.627), -black (12:02:09.832), -; (12:02:09.908), -light (12:02:41.585), -white (12:02:47.218), -. (12:02:50.869), -dark (12:02:51.662), -{ (12:02:52.151), -} (12:02:52.276), -background (12:02:54.505), -- (12:02:54.710), -color (12:02:55.530), -: (12:02:55.751), -gray (12:02:56.667), -; (12:02:56.888), -img (12:17:42.332), -{ (12:17:43.944), -. (12:26:59.213), -invert (12:27:00.293), -- (12:27:00.514), -color (12:27:01.097), -{ (12:27:01.630), +border (00:00:00), +: (00:00:00), +2px (00:00:00), +solid (00:00:00), +black (00:00:00), +; (00:00:00), +. (00:00:00), +light (00:00:00), +{ (00:00:00), +background (00:00:00), +- (00:00:00), +color (00:00:00), +: (00:00:00), +white (00:00:00), +; (00:00:00), +} (00:00:00), +dark (00:00:00), +gray (00:00:00), +img (00:00:00), +{ (00:00:00), +. (00:00:00), +invert (00:00:00), +- (00:00:00), +color (00:00:00), +{ (00:00:00)</t>
      </text>
    </comment>
    <comment ref="Q50" authorId="0" shapeId="0">
      <text>
        <t>-function (12:33:12.903), -handleClick (12:33:15.189), -( (12:33:15.589), -element (12:33:31.280), -) (12:33:31.506), -{ (12:33:31.963),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-selectedPiece (12:51:24.571), -null (12:51:25.997), -selectedPiece (12:53:29.626), -let (12:56:53.102), +const (00:00:00), +cells (00:00:00), +document (00:00:00), +. (00:00:00), +getElementaryByClassName (00:00:00), +( (00:00:00), +" (00:00:00), +cell (00:00:00), +" (00:00:00), +) (00:00:00), +for (00:00:00), +( (00:00:00), +const (00:00:00), +cell (00:00:00), +of (00:00:00), +cells (00:00:00), +) (00:00:00), +{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 +; (00:00:00)</t>
      </text>
    </comment>
    <comment ref="E51" authorId="0" shapeId="0">
      <text>
        <t>" (x2), (, ), ;, =, handleClick, onclick, this</t>
      </text>
    </comment>
    <comment ref="J51" authorId="0" shapeId="0">
      <text>
        <t>+" (00:00:00), +" (00:00:00), +( (00:00:00), +) (00:00:00), +; (00:00:00), += (00:00:00), +handleClick (00:00:00), +onclick (00:00:00), +this (00:00:00)</t>
      </text>
    </comment>
    <comment ref="M51" authorId="0" shapeId="0">
      <text>
        <t>+onclick (00:00:00), += (00:00:00), +" (00:00:00), +handleClick (00:00:00), +( (00:00:00), +this (00:00:00), +) (00:00:00), +; (00:00:00), +" (00:00:00)</t>
      </text>
    </comment>
    <comment ref="E56" authorId="0" shapeId="0">
      <text>
        <t>" (x10), #, %, ( (x3), ) (x3), - (x3), . (x9), / (x8), 0, 100, : (x2), ; (x2), &lt; (x6), = (x6), &gt; (x7), background, board, cell (x6), cells, chess, children, class (x4), color (x3), const (x2), dark (x3), div (x6), element, else, filter, for, function, gray, heal, if, img (x3), invert (x2), length, light (x3), of, onclick, p2, p5, p6, pieces (x3), png (x3), src (x3), { (x7), }</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text>
    </comment>
    <comment ref="J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 (00:00:00), +: (00:00:00), +; (00:00:00), +; (00:00:00), +&lt; (00:00:00), +&lt; (00:00:00), +&lt; (00:00:00), +&lt; (00:00:00), +&lt; (00:00:00), +&lt; (00:00:00), += (00:00:00), += (00:00:00), += (00:00:00), += (00:00:00), += (00:00:00), += (00:00:00), +&gt; (00:00:00), +&gt; (00:00:00), +&gt; (00:00:00), +&gt; (00:00:00), +&gt; (00:00:00), +&gt; (00:00:00), +&gt; (00:00:00), +background (00:00:00), +board (00:00:00), +cell (00:00:00), +cell (00:00:00), +cell (00:00:00), +cell (00:00:00), +cell (00:00:00), +cell (00:00:00), +cells (00:00:00), +chess (00:00:00), +children (00:00:00), +class (00:00:00), +class (00:00:00), +class (00:00:00), +class (00:00:00), +color (00:00:00), +color (00:00:00), +color (00:00:00), +const (00:00:00), +const (00:00:00), +dark (00:00:00), +dark (00:00:00), +dark (00:00:00), +div (00:00:00), +div (00:00:00), +div (00:00:00), +div (00:00:00), +div (00:00:00), +div (00:00:00), +element (00:00:00), +else (00:00:00), +filter (00:00:00), +for (00:00:00), +function (00:00:00), +gray (00:00:00), +heal (00:00:00), +if (00:00:00), +img (00:00:00), +img (00:00:00), +img (00:00:00), +invert (00:00:00), +invert (00:00:00), +length (00:00:00), +light (00:00:00), +light (00:00:00), +light (00:00:00), +of (00:00:00), +onclick (00:00:00), +p2 (00:00:00), +p5 (00:00:00), +p6 (00:00:00), +pieces (00:00:00), +pieces (00:00:00), +pieces (00:00:00), +png (00:00:00), +png (00:00:00), +png (00:00:00), +src (00:00:00), +src (00:00:00), +src (00:00:00), +{ (00:00:00), +{ (00:00:00), +{ (00:00:00), +{ (00:00:00), +{ (00:00:00), +{ (00:00:00), +{ (00:00:00), +} (00:00:00), -head (11:54:17.814), -&lt; (11:57:53.359), -/ (11:57:53.708), -div (11:57:54.317), -&gt; (11:57:54.617), -&lt; (11:58:26.435), -div (11:58:26.997), -class (11:58:28.009), -= (11:58:28.224), -" (11:58:28.335), -cell (11:58:29.306), -light (11:58:30.446), -" (11:58:30.783), -&gt; (11:58:31.043), -&lt; (11:58:34.148), -div (11:58:34.737), -class (11:58:35.647), -= (11:58:35.832), -" (11:58:35.965), -cell (11:58:36.694), -dark (11:58:37.525), -" (11:58:37.701), -&gt; (11:58:37.856), -. (12:02:40.645), -light (12:02:41.585), -{ (12:02:41.960), -} (12:02:42.194), -. (12:02:50.869), -dark (12:02:51.662), -{ (12:02:52.151), -background (12:02:54.505), -- (12:02:54.710), -color (12:02:55.530), -: (12:02:55.751), -gray (12:02:56.667), -; (12:02:56.888), -# (12:03:33.003), -chess (12:03:34.679), -board (12:03:35.921), -{ (12:03:45.639),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-img (12:16:03.540), -src (12:16:04.182), -pieces (12:16:05.490), -/ (12:16:05.559), -p2 (12:16:05.801), -. (12:16:05.913), -png (12:16:06.497), -/ (12:16:06.943), -img (12:25:35.614), -src (12:25:36.077), -= (12:25:36.163), -" (12:25:36.284), -pieces (12:25:36.945), -/ (12:25:37.107), -p5 (12:25:37.336), -. (12:25:37.455), -png (12:25:37.839), -" (12:25:37.915), -/ (12:25:38.278), -invert (12:26:41.264), -- (12:26:41.305), -color (12:26:42.154), -. (12:26:59.213), -- (12:27:00.514), -color (12:27:01.097), -{ (12:27:01.630), -filter (12:27:03.521), -: (12:27:03.624), -invert (12:27:04.621), -( (12:27:04.730), -100 (12:27:05.245), -% (12:27:05.347), -) (12:27:05.426), -; (12:27:05.639), -for (12:40:04.800), -const (12:40:06.186), -cell (12:40:07.141), -of (12:40:07.700), -cells (12:40:08.982), -cell (12:41:01.994), -. (12:41:02.157), -onclick (12:41:03.120), -= (12:41:03.570), -function (12:42:53.629), -( (12:42:53.778), -) (12:42:54.059), -{ (12:42:54.497), -{ (12:52:13.202), -else (12:53:21.083), -if (12:53:21.591), -( (12:53:21.914), -element (12:53:22.881), -. (12:53:23.171), -children (12:53:24.251), -. (12:53:24.441), -length (12:53:25.380), -&gt; (12:53:25.564), -0 (12:53:25.976), -) (12:53:26.161), -{ (12:53:26.816), -let (12:56:53.102)</t>
      </text>
    </comment>
    <comment ref="M56" authorId="0" shapeId="0">
      <text>
        <t>-head (11:54:17.814), -&lt; (11:57:53.359), -/ (11:57:53.708), -div (11:57:54.317), -&gt; (11:57:54.617), -&lt; (11:58:26.435), -div (11:58:26.997), -class (11:58:28.009), -= (11:58:28.224), -" (11:58:28.335), -cell (11:58:29.306), -light (11:58:30.446), -" (11:58:30.783), -&gt; (11:58:31.043), -&lt; (11:58:34.148), -div (11:58:34.737), -class (11:58:35.647), -= (11:58:35.832), -" (11:58:35.965), -cell (11:58:36.694), -dark (11:58:37.525), -" (11:58:37.701), -&gt; (11:58:37.856),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-img (12:16:03.540), -src (12:16:04.182), -pieces (12:16:05.490), -/ (12:16:05.559), -p2 (12:16:05.801), -. (12:16:05.913), -png (12:16:06.497), -/ (12:16:06.943), -img (12:25:35.614), -src (12:25:36.077), -= (12:25:36.163), -" (12:25:36.284), -pieces (12:25:36.945), -/ (12:25:37.107), -p5 (12:25:37.336), -. (12:25:37.455), -png (12:25:37.839), -" (12:25:37.915), -/ (12:25:38.278), -invert (12:26:41.264), -- (12:26:41.305), -color (12:26:42.154), +heal (00:00:00), +div (00:00:00), +class (00:00:00), +cell (00:00:00), +light (00:00:00), +&lt; (00:00:00), +img (00:00:00), +src (00:00:00), += (00:00:00), +" (00:00:00), +pieces (00:00:00), +/ (00:00:00), +p2 (00:00:00), +. (00:00:00), +png (00:00:00), +" (00:00:00), +/ (00:00:00), +&gt; (00:00:00), +div (00:00:00), +cell (00:00:00), +dark (00:00:00), +&lt; (00:00:00), +img (00:00:00), +src (00:00:00), += (00:00:00), +" (00:00:00), +pieces (00:00:00), +/ (00:00:00), +p5 (00:00:00), +. (00:00:00), +png (00:00:00), +" (00:00:00), +class (00:00:00), += (00:00:00), +" (00:00:00), +invert (00:00:00), +- (00:00:00), +color (00:00:00), +" (00:00:00), +/ (00:00:00), +&gt; (00:00:00), +img (00:00:00), +src (00:00:00), +pieces (00:00:00), +/ (00:00:00), +p6 (00:00:00), +. (00:00:00), +png (00:00:00), +/ (00:00:00), +&lt; (00:00:00), +div (00:00:00), +class (00:00:00), += (00:00:00), +" (00:00:00), +cell (00:00:00), +light (00:00:00), +" (00:00:00), +&gt; (00:00:00), +&lt; (00:00:00), +/ (00:00:00), +div (00:00:00), +&gt; (00:00:00), +&lt; (00:00:00), +div (00:00:00), +class (00:00:00), += (00:00:00), +" (00:00:00), +cell (00:00:00), +dark (00:00:00), +" (00:00:00), +&gt; (00:00:00), +&lt; (00:00:00), +/ (00:00:00), +div (00:00:00), +&gt; (00:00:00)</t>
      </text>
    </comment>
    <comment ref="O56" authorId="0" shapeId="0">
      <text>
        <t>-. (12:02:40.645), -light (12:02:41.585), -{ (12:02:41.960), -} (12:02:42.194), -. (12:02:50.869), -dark (12:02:51.662), -{ (12:02:52.151), -background (12:02:54.505), -- (12:02:54.710), -color (12:02:55.530), -: (12:02:55.751), -gray (12:02:56.667), -; (12:02:56.888), -# (12:03:33.003), -chess (12:03:34.679), -board (12:03:35.921), -{ (12:03:45.639), -. (12:26:59.213), -- (12:27:00.514), -color (12:27:01.097), -{ (12:27:01.630), -filter (12:27:03.521), -: (12:27:03.624), -invert (12:27:04.621), -( (12:27:04.730), -100 (12:27:05.245), -% (12:27:05.347), -) (12:27:05.426), -; (12:27:05.639), +. (00:00:00), +light (00:00:00), +{ (00:00:00), +. (00:00:00), +dark (00:00:00), +{ (00:00:00), +background (00:00:00), +color (00:00:00), +: (00:00:00), +gray (00:00:00), +; (00:00:00), +} (00:00:00), +# (00:00:00), +chess (00:00:00), +- (00:00:00), +board (00:00:00), +{ (00:00:00), +. (00:00:00), +invert (00:00:00), +- (00:00:00), +color (00:00:00), +{ (00:00:00), +filter (00:00:00), +: (00:00:00), +( (00:00:00), +100 (00:00:00), +% (00:00:00), +) (00:00:00), +; (00:00:00)</t>
      </text>
    </comment>
    <comment ref="Q56" authorId="0" shapeId="0">
      <text>
        <t>-for (12:40:04.800), -const (12:40:06.186), -cell (12:40:07.141), -of (12:40:07.700), -cells (12:40:08.982), -cell (12:41:01.994), -. (12:41:02.157), -onclick (12:41:03.120), -= (12:41:03.570), -function (12:42:53.629), -( (12:42:53.778), -) (12:42:54.059), -{ (12:42:54.497), -{ (12:52:13.202), -else (12:53:21.083), -if (12:53:21.591), -( (12:53:21.914), -element (12:53:22.881), -. (12:53:23.171), -children (12:53:24.251), -. (12:53:24.441), -length (12:53:25.380), -&gt; (12:53:25.564), -0 (12:53:25.976), -) (12:53:26.161), -{ (12:53:26.816), -let (12:56:53.102), +const (00:00:00), +for (00:00:00), +( (00:00:00), +const (00:00:00), +cell (00:00:00), +of (00:00:00), +cells (00:00:00), +) (00:00:00), +{ (00:00:00), +cell (00:00:00), +. (00:00:00), +onclick (00:00:00), += (00:00:00), +function (00:00:00), +{ (00:00:00), +else (00:00:00), +if (00:00:00), +( (00:00:00), +element (00:00:00), +. (00:00:00), +children (00:00:00), +. (00:00:00), +length (00:00:00), +&gt; (00:00:00), +0 (00:00:00), +) (00:00:00), +{ (00:00:00)</t>
      </text>
    </comment>
    <comment ref="E59" authorId="0" shapeId="0">
      <text>
        <t>" (x4), % (x2), ( (x2), ) (x2), - (x2), . (x4), / (x5), 100, 2px (x2), 50, : (x4), ; (x3), &lt; (x6), = (x2), &gt; (x6), anonymous, background (x2), black, border (x2), cell (x4), class (x2), color (x3), console, dark, display, div (x5), element, filter, function, gray, handleClick, handleclick, ing, invert (x2), light (x3), long, solid (x2), style, white, width, { (x3), } (x3)</t>
      </text>
    </comment>
    <comment ref="H59" authorId="0" shapeId="0">
      <text>
        <t>-/ (12:05:03.249), -* (12:05:03.545), -1 (12:05:04.012), -fraction (12:05:06.056), -* (12:05:06.883), -/ (12:05:07.311), -/ (12:43:01.602), -/ (12:43:01.759), -anonymous (12:43:03.024), -function (12:43:04.046)</t>
      </text>
    </comment>
    <comment ref="J59" authorId="0" shapeId="0">
      <text>
        <t>+" (00:00:00), +" (00:00:00), +" (00:00:00), +" (00:00:00), +% (00:00:00), +% (00:00:00), +( (00:00:00), +( (00:00:00), +) (00:00:00), +) (00:00:00), +- (00:00:00), +- (00:00:00), +. (00:00:00), +. (00:00:00), +. (00:00:00), +. (00:00:00), +/ (00:00:00), +/ (00:00:00), +/ (00:00:00), +/ (00:00:00), +/ (00:00:00), +100 (00:00:00), +2px (00:00:00), +2px (00:00:00), +50 (00:00:00), +: (00:00:00), +: (00:00:00), +: (00:00:00), +: (00:00:00), +; (00:00:00), +; (00:00:00), +; (00:00:00), +&lt; (00:00:00), +&lt; (00:00:00), +&lt; (00:00:00), +&lt; (00:00:00), +&lt; (00:00:00), +&lt; (00:00:00), += (00:00:00), += (00:00:00), +&gt; (00:00:00), +&gt; (00:00:00), +&gt; (00:00:00), +&gt; (00:00:00), +&gt; (00:00:00), +&gt; (00:00:00), +anonymous (00:00:00), +background (00:00:00), +background (00:00:00), +black (00:00:00), +border (00:00:00), +border (00:00:00), +cell (00:00:00), +cell (00:00:00), +cell (00:00:00), +cell (00:00:00), +class (00:00:00), +class (00:00:00), +color (00:00:00), +color (00:00:00), +color (00:00:00), +console (00:00:00), +dark (00:00:00), +display (00:00:00), +div (00:00:00), +div (00:00:00), +div (00:00:00), +div (00:00:00), +div (00:00:00), +element (00:00:00), +filter (00:00:00), +function (00:00:00), +gray (00:00:00), +handleClick (00:00:00), +handleclick (00:00:00), +ing (00:00:00), +invert (00:00:00), +invert (00:00:00), +light (00:00:00), +light (00:00:00), +light (00:00:00), +long (00:00:00), +solid (00:00:00), +solid (00:00:00), +style (00:00:00), +white (00:00:00), +width (00:00:00), +{ (00:00:00), +{ (00:00:00), +{ (00:00:00), +} (00:00:00), +} (00:00:00), +} (00:00:00), -! (11:53:33.047), -&lt; (11:57:53.359), -/ (11:57:53.708), -div (11:57:54.317), -&gt; (11:57:54.617), -&lt; (12:01:39.938), -style (12:01:40.930), -&gt; (12:01:41.067), -&lt; (12:01:45.480), -/ (12:01:45.692), -style (12:01:46.591), -&gt; (12:01:46.854), -.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(12:08:34.443), -div (12:08:34.473), -class (12:08:34.533), -= (12:08:34.543), -" (12:08:34.553), -cell (12:08:34.593), -light (12:08:34.653), -" (12:08:34.663), -&gt; (12:08:34.673), -&lt; (12:08:34.683), -/ (12:08:34.693), -div (12:08:34.723), -&gt; (12:08:34.733),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59" authorId="0" shapeId="0">
      <text>
        <t>-! (11:53:33.047), -&lt; (11:57:53.359), -/ (11:57:53.708), -div (11:57:54.317), -&gt; (11:57:54.617), -&lt; (12:01:39.938), -style (12:01:40.930), -&gt; (12:01:41.067), -&lt; (12:01:45.480), -/ (12:01:45.692), -style (12:01:46.591), -&gt; (12:01:46.854),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(12:08:34.443), -div (12:08:34.473), -class (12:08:34.533), -= (12:08:34.543), -" (12:08:34.553), -cell (12:08:34.593), -light (12:08:34.653), -" (12:08:34.663), -&gt; (12:08:34.673), -&lt; (12:08:34.683), -/ (12:08:34.693), -div (12:08:34.723), -&gt; (12:08:34.733),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+ing (00:00:00), +width (00:00:00), +50 (00:00:00), +% (00:00:00), +} (00:00:00), +. (00:00:00), +invert (00:00:00), +color (00:00:00), +{ (00:00:00), +filter (00:00:00), +invert (00:00:00), +( (00:00:00), +100 (00:00:00), +% (00:00:00), +) (00:00:00), +&lt; (00:00:00), +style (00:00:00), +&gt; (00:00:00)</t>
      </text>
    </comment>
    <comment ref="O59" authorId="0" shapeId="0">
      <text>
        <t>-.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+cell (00:00:00), +border (00:00:00), +2px (00:00:00), +solid (00:00:00), +black (00:00:00), +border (00:00:00), +: (00:00:00), +2px (00:00:00), +solid (00:00:00), +; (00:00:00), +display (00:00:00), +: (00:00:00), +. (00:00:00), +light (00:00:00), +{ (00:00:00), +background (00:00:00), +- (00:00:00), +color (00:00:00), +: (00:00:00), +white (00:00:00), +} (00:00:00), +. (00:00:00), +dark (00:00:00), +{ (00:00:00), +background (00:00:00), +- (00:00:00), +color (00:00:00), +: (00:00:00), +gray (00:00:00), +}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 (00:00:00), +div (00:00:00), +&gt; (00:00:00), +/ (00:00:00), +/ (00:00:00), +anonymous (00:00:00), +function (00:00:00), +handleClick (00:00:00), +( (00:00:00), +cell (00:00:00), +) (00:00:00), +; (00:00:00), +handleclick (00:00:00), +console (00:00:00), +. (00:00:00), +long (00:00:00), +element (00:00:00), +; (00:00:00)</t>
      </text>
    </comment>
    <comment ref="Q59" authorId="0" shapeId="0">
      <text>
        <t>-}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D62" authorId="0" shapeId="0">
      <text>
        <t>Short name part(s) not auto-redacted (verify manually): De</t>
      </text>
    </comment>
    <comment ref="J62" authorId="0" shapeId="0">
      <text>
        <t>-/ (12:16:06.943), -/ (12:25:38.278), -; (12:42:56.119)</t>
      </text>
    </comment>
    <comment ref="M62" authorId="0" shapeId="0">
      <text>
        <t>-/ (12:16:06.943), -/ (12:25:38.278)</t>
      </text>
    </comment>
    <comment ref="Q62" authorId="0" shapeId="0">
      <text>
        <t>-; (12:42:56.119)</t>
      </text>
    </comment>
    <comment ref="E66" authorId="0" shapeId="0">
      <text>
        <t>/, 2px, :, ; (x2), &lt;, &gt;, DOCTYOE, black, border, cell, const, div, handleClick, selectedpiece, solid, }</t>
      </text>
    </comment>
    <comment ref="H66" authorId="0" shapeId="0">
      <text>
        <t>+draction (00:00:00), -fraction (12:05:06.056), -/ (12:43:01.602), -/ (12:43:01.759), -anonymous (12:43:03.024), -function (12:43:04.046)</t>
      </text>
    </comment>
    <comment ref="J66" authorId="0" shapeId="0">
      <text>
        <t>+/ (00:00:00), +2px (00:00:00), +: (00:00:00), +; (00:00:00), +; (00:00:00), +&lt; (00:00:00), +&gt; (00:00:00), +DOCTYOE (00:00:00), +black (00:00:00), +border (00:00:00), +cell (00:00:00), +const (00:00:00), +div (00:00:00), +handleClick (00:00:00), +selectedpiece (00:00:00), +solid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(12:33:32.526), -handleClick (12:41:05.134), -( (12:41:05.326), -cell (12:41:05.940), -) (12:41:06.025), -; (12:41:06.130), -function (12:42:53.629), -{ (12:42:54.497), -} (12:42:55.817), -; (12:42:56.119), -selectedPiece (12:52:11.048), -let (12:56:53.102)</t>
      </text>
    </comment>
    <comment ref="M66" authorId="0" shapeId="0">
      <text>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+DOCTYOE (00:00:00), +&lt; (00:00:00), +/ (00:00:00), +div (00:00:00), +&gt; (00:00:00)</t>
      </text>
    </comment>
    <comment ref="O66" authorId="0" shapeId="0">
      <text>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t>
      </text>
    </comment>
    <comment ref="Q66" authorId="0" shapeId="0">
      <text>
        <t>-} (12:33:32.526), -handleClick (12:41:05.134), -( (12:41:05.326), -cell (12:41:05.940), -) (12:41:06.025), -; (12:41:06.130), -function (12:42:53.629), -{ (12:42:54.497), -} (12:42:55.817), -; (12:42:56.119), -selectedPiece (12:52:11.048), -let (12:56:53.102), +const (00:00:00), +handleClick (00:00:00), +cell (00:00:00), +; (00:00:00), +selectedpiece (00:00:00)</t>
      </text>
    </comment>
    <comment ref="E68" authorId="0" shapeId="0">
      <text>
        <t>" (x122), #, ( (x7), ) (x7), , (x2), - (x5), . (x5), / (x60), 1fr (x2), 400px (x2), 60, 8 (x2), : (x5), ; (x8), &lt; (x117), = (x62), &gt; (x117), Game, black, board (x2), cell (x54), cells, chess, class (x57), columns, const (x2), dark (x24), display, div (x115), document, for, function, getElementById, grey, grid (x3), handleClick (x2), height, img (x2), light (x25), of, onclick (x2), p2, p5, pieces (x2), png (x2), repeat (x2), replaceChild, return, row (x8), rows, selectedpice (x3), selectedpiece, src (x2), template (x2), this (x2), width, { (x3), } (x2)</t>
      </text>
    </comment>
    <comment ref="H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+400px (00:00:00), +400px (00:00:00), +60 (00:00:00), +8 (00:00:00), +8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+Game (00:00:00), +black (00:00:00), +board (00:00:00), +board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+cells (00:00:00), +chess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+columns (00:00:00), +const (00:00:00), +const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+document (00:00:00), +for (00:00:00), +function (00:00:00), +getElementById (00:00:00), +grey (00:00:00), +grid (00:00:00), +grid (00:00:00), +grid (00:00:00), +handleClick (00:00:00), +handleClick (00:00:00), +height (00:00:00), +img (00:00:00), +img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+of (00:00:00), +onclick (00:00:00), +onclick (00:00:00), +p2 (00:00:00), +p5 (00:00:00), +pieces (00:00:00), +pieces (00:00:00), +png (00:00:00), +png (00:00:00), +repeat (00:00:00), +repeat (00:00:00), +replaceChild (00:00:00), +return (00:00:00), +row (00:00:00), +row (00:00:00), +row (00:00:00), +row (00:00:00), +row (00:00:00), +row (00:00:00), +row (00:00:00), +row (00:00:00), +rows (00:00:00), +selectedpice (00:00:00), +selectedpice (00:00:00), +selectedpice (00:00:00), +selectedpiece (00:00:00), +src (00:00:00), +src (00:00:00), +template (00:00:00), +template (00:00:00), +this (00:00:00), +this (00:00:00), +width (00:00:00), +{ (00:00:00), +{ (00:00:00), +{ (00:00:00), +} (00:00:00), +} (00:00:00), -&lt; (11:53:50.287), -/ (11:53:50.722), -html (11:53:51.658), -&gt; (11:53:52.247), -&lt; (11:54:54.301), -/ (11:54:54.552), -body (11:54:55.321), -&gt; (11:54:55.640), -&lt; (11:58:26.435), -div (11:58:26.997), -class (11:58:28.009), -= (11:58:28.224), -" (11:58:28.335), -cell (11:58:29.306), -light (11:58:30.446), -" (11:58:30.783), -&gt; (11:58:31.043), -&lt; (11:58:31.329), -/ (11:58:31.581), -div (11:58:32.273), -&gt; (11:58:32.462), -&lt; (11:58:34.148), -div (11:58:34.737), -class (11:58:35.647), -= (11:58:35.832), -" (11:58:35.965), -cell (11:58:36.694), -dark (11:58:37.525), -" (11:58:37.701), -&gt; (11:58:37.856), -&lt; (11:58:38.260), -/ (11:58:38.465), -div (11:58:38.988), -&gt; (11:58:39.110), -. (12:02:02.524), -cell (12:02:03.252), -gray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-cell (12:08:27.563), -dark (12:08:27.613),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(12:16:03.116), -img (12:16:03.540), -src (12:16:04.182), -= (12:16:04.383), -" (12:16:04.513), -pieces (12:16:05.490), -/ (12:16:05.559), -p2 (12:16:05.801), -. (12:16:05.913), -png (12:16:06.497), -" (12:16:06.657), -/ (12:16:06.943), -&gt; (12:16:07.243), -} (12:17:44.771), -50 (12:20:14.705),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 (12:42:55.817), -; (12:42:56.119), -selectedPiece (12:51:24.571), -null (12:51:25.997), -selectedPiece (12:52:11.048), -replaceChildren (12:52:19.891), -selectedPiece (12:52:27.102), -selectedPiece (12:52:30.641), -selectedPiece (12:53:29.626), -let (12:56:53.102)</t>
      </text>
    </comment>
    <comment ref="M68" authorId="0" shapeId="0">
      <text>
        <t>-&lt; (11:53:50.287), -/ (11:53:50.722), -html (11:53:51.658), -&gt; (11:53:52.247), -&lt; (11:54:54.301), -/ (11:54:54.552), -body (11:54:55.321), -&gt; (11:54:55.640), -&lt; (11:58:26.435), -div (11:58:26.997), -class (11:58:28.009), -= (11:58:28.224), -" (11:58:28.335), -cell (11:58:29.306), -light (11:58:30.446), -" (11:58:30.783), -&gt; (11:58:31.043), -&lt; (11:58:31.329), -/ (11:58:31.581), -div (11:58:32.273), -&gt; (11:58:32.462), -&lt; (11:58:34.148), -div (11:58:34.737), -class (11:58:35.647), -= (11:58:35.832), -" (11:58:35.965), -cell (11:58:36.694), -dark (11:58:37.525), -" (11:58:37.701),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-cell (12:08:27.563), -dark (12:08:27.613),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(12:16:03.116), -img (12:16:03.540), -src (12:16:04.182), -= (12:16:04.383), -" (12:16:04.513), -pieces (12:16:05.490), -/ (12:16:05.559), -p2 (12:16:05.801), -. (12:16:05.913), -png (12:16:06.497), -" (12:16:06.657), -/ (12:16:06.943), -&gt; (12:16:07.243), -&lt; (12:25:35.200), -img (12:25:35.614), -src (12:25:36.077), -= (12:25:36.163), -" (12:25:36.284), -pieces (12:25:36.945), -/ (12:25:37.107), -p5 (12:25:37.336), -. (12:25:37.455), -png (12:25:37.839), -" (12:25:37.915), -/ (12:25:38.278), -&gt; (12:25:38.438), -class (12:26:40.137), -= (12:26:40.349), -" (12:26:40.406), -invert (12:26:41.264), -- (12:26:41.305), -color (12:26:42.154), -" (12:26:42.352), +Game (00:00:00), +&lt; (00:00:00), +div (00:00:00), +class (00:00:00), += (00:00:00), +" (00:00:00), +row (00:00:00), +" (00:00:00), +&gt; (00:00:00), +&lt; (00:00:00), +div (00:00:00), +class (00:00:00), += (00:00:00), +" (00:00:00), +cell (00:00:00), +light (00:00:00), +" (00:00:00), +onclick (00:00:00), += (00:00:00), +" (00:00:00), +handleClick (00:00:00), +( (00:00:00), +this (00:00:00), +) (00:00:00), +" (00:00:00), +&gt; (00:00:00), +&lt; (00:00:00), +/ (00:00:00), +div (00:00:00), +&gt; (00:00:00), +&lt; (00:00:00), +img (00:00:00), +src (00:00:00), += (00:00:00), +" (00:00:00), +pieces (00:00:00), +/ (00:00:00), +p2 (00:00:00), +. (00:00:00), +png (00:00:00), +" (00:00:00), +/ (00:00:00), +&gt; (00:00:00), +&lt; (00:00:00), +div (00:00:00), +&gt; (00:00:00), +&lt; (00:00:00), +div (00:00:00), +class (00:00:00), += (00:00:00), +" (00:00:00), +cell (00:00:00), +black (00:00:00), +" (00:00:00), +&gt; (00:00:00), +&lt; (00:00:00), +/ (00:00:00), +div (00:00:00), +&gt; (00:00:00), +&lt; (00:00:00), +img (00:00:00), +src (00:00:00), += (00:00:00), +" (00:00:00), +pieces (00:00:00), +/ (00:00:00), +p5 (00:00:00), +. (00:00:00), +png (00:00:00), +" (00:00:00), +/ (00:00:00), +&gt; (00:00:00), +&lt; (00:00:00), +div (00:00:00), +&gt; (00:00:00), +row (00:00:00), +&lt; (00:00:00), +div (00:00:00), +class (00:00:00), += (00:00:00), +" (00:00:00), +row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t>
      </text>
    </comment>
    <comment ref="O68" authorId="0" shapeId="0">
      <text>
        <t>-. (12:02:02.524), -cell (12:02:03.252), -gray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 (12:17:44.771), -50 (12:20:14.705), -. (12:26:59.213), -invert (12:27:00.293), -- (12:27:00.514), -color (12:27:01.097), -{ (12:27:01.630), -filter (12:27:03.521), -: (12:27:03.624), -invert (12:27:04.621), -( (12:27:04.730), -100 (12:27:05.245), -% (12:27:05.347), -) (12:27:05.426), -; (12:27:05.639), +# (00:00:00), +chess (00:00:00), +- (00:00:00), +board (00:00:00), +width (00:00:00), +: (00:00:00), +400px (00:00:00), +; (00:00:00), +height (00:00:00), +: (00:00:00), +400px (00:00:00), +; (00:00:00), +display (00:00:00), +: (00:00:00), +grid (00:00:00), +; (00:00:00), +grid (00:00:00), +- (00:00:00), +template (00:00:00), +- (00:00:00), +columns (00:00:00), +: (00:00:00), +repeat (00:00:00), +( (00:00:00), +8 (00:00:00), +, (00:00:00), +1fr (00:00:00), +) (00:00:00), +; (00:00:00), +grid (00:00:00), +- (00:00:00), +template (00:00:00), +- (00:00:00), +rows (00:00:00), +: (00:00:00), +repeat (00:00:00), +( (00:00:00), +8 (00:00:00), +, (00:00:00), +1fr (00:00:00), +) (00:00:00), +; (00:00:00), +} (00:00:00), +. (00:00:00), +cell (00:00:00), +{ (00:00:00), +grey (00:00:00), +60 (00:00:00)</t>
      </text>
    </comment>
    <comment ref="Q68" authorId="0" shapeId="0">
      <text>
        <t>-const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 (12:42:55.817), -; (12:42:56.119), -selectedPiece (12:51:24.571), -null (12:51:25.997), -selectedPiece (12:52:11.048), -replaceChildren (12:52:19.891), -selectedPiece (12:52:27.102), -selectedPiece (12:52:30.641), -selectedPiece (12:53:29.626), -let (12:56:53.102), +const (00:00:00), +board (00:00:00), +document (00:00:00), +. (00:00:00), +getElementById (00:00:00), +( (00:00:00), +" (00:00:00), +cell (00:00:00), +" (00:00:00), +) (00:00:00), +for (00:00:00), +( (00:00:00), +const (00:00:00), +cell (00:00:00), +of (00:00:00), +cells (00:00:00), +) (00:00:00), +{ (00:00:00), +cell (00:00:00), +. (00:00:00), +onclick (00:00:00), += (00:00:00), +function (00:00:00), +( (00:00:00), +) (00:00:00), +{ (00:00:00), +handleClick (00:00:00), +( (00:00:00), +this (00:00:00), +) (00:00:00), +; (00:00:00), +} (00:00:00), +; (00:00:00), +selectedpice (00:00:00), += (00:00:00), +replaceChild (00:00:00), +selectedpice (00:00:00), +selectedpice (00:00:00), +selectedpiece (00:00:00), +return (00:00:00), +; (00:00:00)</t>
      </text>
    </comment>
    <comment ref="E70" authorId="0" shapeId="0">
      <text>
        <t>" (x6), #, % (x2), ', ( (x5), ) (x5), , (x2), - (x6), . (x5), / (x4), 1, 1fr (x2), 2px, 400px (x2), 50 (x2), 8 (x2), : (x10), ; (x10), &lt; (x3), = (x4), &gt; (x3), align, background (x2), black, board, border (x2), cell (x4), cells (x2), chess (x2), class, color (x2), coloumns, const (x3), dark, display (x2), div (x3), element, flex, for (x2), fraction, function (x2), getElement, gray, grid (x3), handleClick (x2), height (x2), img, items, light (x2), of (x2), onClick, onclick, repeat (x2), replaceChirldren, rows, sBYClassName, selectedpiece (x5), solid, style, template (x2), this, white, width (x2), { (x6), } (x4)</t>
      </text>
    </comment>
    <comment ref="H70" authorId="0" shapeId="0">
      <text>
        <t>-* (12:05:03.545), -1 (12:05:04.012), -fraction (12:05:06.056), -* (12:05:06.883), -/ (12:43:01.602), -/ (12:43:01.759)</t>
      </text>
    </comment>
    <comment ref="J70"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+1fr (00:00:00), +1fr (00:00:00), +2px (00:00:00), +400px (00:00:00), +400px (00:00:00), +50 (00:00:00), +50 (00:00:00), +8 (00:00:00), +8 (00:00:00), +: (00:00:00), +: (00:00:00), +: (00:00:00), +: (00:00:00), +: (00:00:00), +: (00:00:00), +: (00:00:00), +: (00:00:00), +: (00:00:00), +: (00:00:00), +; (00:00:00), +; (00:00:00), +; (00:00:00), +; (00:00:00), +; (00:00:00), +; (00:00:00), +; (00:00:00), +; (00:00:00), +; (00:00:00), +; (00:00:00), +&lt; (00:00:00), +&lt; (00:00:00), +&lt; (00:00:00), += (00:00:00), += (00:00:00), += (00:00:00), += (00:00:00), +&gt; (00:00:00), +&gt; (00:00:00), +&gt; (00:00:00), +align (00:00:00), +background (00:00:00), +background (00:00:00), +black (00:00:00), +board (00:00:00), +border (00:00:00), +border (00:00:00), +cell (00:00:00), +cell (00:00:00), +cell (00:00:00), +cell (00:00:00), +cells (00:00:00), +cells (00:00:00), +chess (00:00:00), +chess (00:00:00), +class (00:00:00), +color (00:00:00), +color (00:00:00), +coloumns (00:00:00), +const (00:00:00), +const (00:00:00), +const (00:00:00), +dark (00:00:00), +display (00:00:00), +display (00:00:00), +div (00:00:00), +div (00:00:00), +div (00:00:00), +element (00:00:00), +flex (00:00:00), +for (00:00:00), +for (00:00:00), +fraction (00:00:00), +function (00:00:00), +function (00:00:00), +getElement (00:00:00), +gray (00:00:00), +grid (00:00:00), +grid (00:00:00), +grid (00:00:00), +handleClick (00:00:00), +handleClick (00:00:00), +height (00:00:00), +height (00:00:00), +img (00:00:00), +items (00:00:00), +light (00:00:00), +light (00:00:00), +of (00:00:00), +of (00:00:00), +onClick (00:00:00), +onclick (00:00:00), +repeat (00:00:00), +repeat (00:00:00), +replaceChirldren (00:00:00), +rows (00:00:00), +sBYClassName (00:00:00), +selectedpiece (00:00:00), +selectedpiece (00:00:00), +selectedpiece (00:00:00), +selectedpiece (00:00:00), +selectedpiece (00:00:00), +solid (00:00:00), +style (00:00:00), +template (00:00:00), +template (00:00:00), +this (00:00:00), +white (00:00:00), +width (00:00:00), +width (00:00:00), +{ (00:00:00), +{ (00:00:00), +{ (00:00:00), +{ (00:00:00), +{ (00:00:00), +{ (00:00:00), +} (00:00:00), +} (00:00:00), +} (00:00:00), +} (00:00:00), -Chess (11:54:35.668), -&lt; (11:57:53.359), -/ (11:57:53.708), -div (11:57:54.317), -&gt; (11:57:54.617),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(12:17:44.771), -width (12:17:46.547), -: (12:17:46.642), -50 (12:20:14.705), -% (12:20:15.067), -; (12:20:15.756), -display (12:24:00.258), -flex (12:24:01.038), -; (12:24:01.089), -align (12:24:02.090), -items (12:24:02.854),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-function (12:33:12.903), -handleClick (12:33:15.189), -( (12:33:15.589), -element (12:33:31.280), -) (12:33:31.506), -{ (12:33:31.963), -getElementsByClassName (12:37:56.278),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-selectedPiece (12:51:24.571), -selectedPiece (12:52:11.048), -replaceChildren (12:52:19.891), -selectedPiece (12:52:27.102), -selectedPiece (12:52:30.641), -selectedPiece (12:53:29.626), -let (12:56:53.102)</t>
      </text>
    </comment>
    <comment ref="M70" authorId="0" shapeId="0">
      <text>
        <t>-Chess (11:54:35.668), -&lt; (11:57:53.359), -/ (11:57:53.708), -div (11:57:54.317), -&gt; (11:57:54.617),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(12:26:40.406), +chess (00:00:00), +onclick (00:00:00), += (00:00:00), +" (00:00:00), +handleClick (00:00:00), +( (00:00:00), +this (00:00:00), +) (00:00:00), +; (00:00:00), +" (00:00:00), +' (00:00:00), +&lt; (00:00:00), +div (00:00:00), +class (00:00:00), += (00:00:00), +" (00:00:00), +cell (00:00:00), +light (00:00:00), +" (00:00:00), +&gt; (00:00:00), +&lt; (00:00:00), +/ (00:00:00), +div (00:00:00), +&gt; (00:00:00), +&lt; (00:00:00), +/ (00:00:00), +div (00:00:00), +&gt; (00:00:00)</t>
      </text>
    </comment>
    <comment ref="O70" authorId="0" shapeId="0">
      <text>
        <t>-border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-display (12:24:00.258), -flex (12:24:01.038), -; (12:24:01.089), -align (12:24:02.090), -items (12:24:02.854),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+display (00:00:00), +flex (00:00:00), +align (00:00:00), +- (00:00:00), +items (00:00:00), +} (00:00:00), +. (00:00:00), +light (00:00:00), +{ (00:00:00), +background (00:00:00), +color (00:00:00), +white (00:00:00), +: (00:00:00), +} (00:00:00), +. (00:00:00), +dark (00:00:00), +{ (00:00:00), +background (00:00:00), +color (00:00:00), +gray (00:00:00), +: (00:00:00), +} (00:00:00), +# (00:00:00), +chess (00:00:00), +- (00:00:00), +board (00:00:00), +{ (00:00:00), +width (00:00:00), +: (00:00:00), +400px (00:00:00), +; (00:00:00), +height (00:00:00), +: (00:00:00), +400px (00:00:00), +; (00:00:00), +display (00:00:00), +: (00:00:00), +grid (00:00:00), +; (00:00:00), +grid (00:00:00), +- (00:00:00), +template (00:00:00), +- (00:00:00), +rows (00:00:00), +: (00:00:00), +repeat (00:00:00), +( (00:00:00), +8 (00:00:00), +, (00:00:00), +1fr (00:00:00), +) (00:00:00), +; (00:00:00), +/ (00:00:00), +1 (00:00:00), +fraction (00:00:00), +/ (00:00:00), +grid (00:00:00), +- (00:00:00), +template (00:00:00), +- (00:00:00), +coloumns (00:00:00), +: (00:00:00), +repeat (00:00:00), +( (00:00:00), +8 (00:00:00), +, (00:00:00), +1fr (00:00:00), +) (00:00:00), +; (00:00:00), +} (00:00:00), +img (00:00:00), +{ (00:00:00), +width (00:00:00), +: (00:00:00), +50 (00:00:00), +% (00:00:00), +; (00:00:00), +height (00:00:00), +: (00:00:00), +50 (00:00:00), +% (00:00:00), +; (00:00:00)</t>
      </text>
    </comment>
    <comment ref="Q70" authorId="0" shapeId="0">
      <text>
        <t>-function (12:33:12.903), -handleClick (12:33:15.189), -( (12:33:15.589), -element (12:33:31.280), -) (12:33:31.506), -{ (12:33:31.963), -getElementsByClassName (12:37:56.278),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-selectedPiece (12:51:24.571), -selectedPiece (12:52:11.048), -replaceChildren (12:52:19.891), -selectedPiece (12:52:27.102), -selectedPiece (12:52:30.641), -selectedPiece (12:53:29.626), -let (12:56:53.102), +const (00:00:00), +selectedpiece (00:00:00), +getElement (00:00:00), +sBYClassName (00:00:00), +for (00:00:00), +( (00:00:00), +const (00:00:00), +cell (00:00:00), +of (00:00:00), +cells (00:00:00), +) (00:00:00), +{ (00:00:00), +cell (00:00:00), +. (00:00:00), +onClick (00:00:00), += (00:00:00), +function (00:00:00), +function (00:00:00), +handleClick (00:00:00), +element (00:00:00), +for (00:00:00), +( (00:00:00), +const (00:00:00), +of (00:00:00), +cells (00:00:00), +) (00:00:00), +{ (00:00:00), +cell (00:00:00), +. (00:00:00), +style (00:00:00), +. (00:00:00), +border (00:00:00), += (00:00:00), +" (00:00:00), +" (00:00:00), +; (00:00:00), +selectedpiece (00:00:00), +replaceChirldren (00:00:00), +selectedpiece (00:00:00), +selectedpiece (00:00:00), +selectedpiece (00:00:00)</t>
      </text>
    </comment>
    <comment ref="E71" authorId="0" shapeId="0">
      <text>
        <t>" (x2), #, (, ), -, ; (x2), =, board, chess, const, grey, handleClick, onclick, this, {</t>
      </text>
    </comment>
    <comment ref="J71" authorId="0" shapeId="0">
      <text>
        <t>+" (00:00:00), +" (00:00:00), +# (00:00:00), +( (00:00:00), +) (00:00:00), +- (00:00:00), +; (00:00:00), +; (00:00:00), += (00:00:00), +board (00:00:00), +chess (00:00:00), +const (00:00:00), +grey (00:00:00), +handleClick (00:00:00), +onclick (00:00:00), +this (00:00:00), +{ (00:00:00), -/ (11:54:54.552), -gray (12:02:56.667), -# (12:03:33.003), -chess (12:03:34.679), -- (12:03:34.891), -board (12:03:35.921), -{ (12:03:45.639), -; (12:05:21.226), -let (12:56:53.102)</t>
      </text>
    </comment>
    <comment ref="M71" authorId="0" shapeId="0">
      <text>
        <t>-/ (11:54:54.552), +onclick (00:00:00), += (00:00:00), +" (00:00:00), +handleClick (00:00:00), +( (00:00:00), +this (00:00:00), +) (00:00:00), +; (00:00:00), +" (00:00:00), +; (00:00:00)</t>
      </text>
    </comment>
    <comment ref="O71" authorId="0" shapeId="0">
      <text>
        <t>-gray (12:02:56.667), -# (12:03:33.003), -chess (12:03:34.679), -- (12:03:34.891), -board (12:03:35.921), -{ (12:03:45.639), -; (12:05:21.226), +grey (00:00:00), +# (00:00:00), +chess (00:00:00), +- (00:00:00), +board (00:00:00), +{ (00:00:00)</t>
      </text>
    </comment>
    <comment ref="Q71" authorId="0" shapeId="0">
      <text>
        <t>-let (12:56:53.102), +const (00:00:00)</t>
      </text>
    </comment>
    <comment ref="E72" authorId="0" shapeId="0">
      <text>
        <t>" (x2), (, ), *, -, ., / (x5), 1, 2px, :, ; (x2), &lt; (x3), =, &gt; (x3), Children, Pieces, anonymous, black, border, cell, color, dark, div (x3), fraction, function, handleClick, invert, light, onclick, script, solid, this, {, }</t>
      </text>
    </comment>
    <comment ref="H72" authorId="0" shapeId="0">
      <text>
        <t>-/ (12:05:03.249), -* (12:05:03.545), -1 (12:05:04.012), -fraction (12:05:06.056), -* (12:05:06.883), -/ (12:05:07.311), -/ (12:43:01.602), -/ (12:43:01.759), -anonymous (12:43:03.024), -function (12:43:04.046)</t>
      </text>
    </comment>
    <comment ref="J72" authorId="0" shapeId="0">
      <text>
        <t>+" (00:00:00), +" (00:00:00), +( (00:00:00), +) (00:00:00), +* (00:00:00), +- (00:00:00), +. (00:00:00), +/ (00:00:00), +/ (00:00:00), +/ (00:00:00), +/ (00:00:00), +/ (00:00:00), +1 (00:00:00), +2px (00:00:00), +: (00:00:00), +; (00:00:00), +; (00:00:00), +&lt; (00:00:00), +&lt; (00:00:00), +&lt; (00:00:00), += (00:00:00), +&gt; (00:00:00), +&gt; (00:00:00), +&gt; (00:00:00), +Children (00:00:00), +Pieces (00:00:00), +anonymous (00:00:00), +black (00:00:00), +border (00:00:00), +cell (00:00:00), +color (00:00:00), +dark (00:00:00), +div (00:00:00), +div (00:00:00), +div (00:00:00), +fraction (00:00:00), +function (00:00:00), +handleClick (00:00:00), +invert (00:00:00), +light (00:00:00), +onclick (00:00:00), +script (00:00:00), +solid (00:00:00), +this (00:00:00), +{ (00:00:00), +} (00:00:00), -dark (11:58:37.525), -&lt; (11:58:38.260), -/ (11:58:38.465), -div (11:58:38.988), -&gt; (11:58:39.110), -} (12:02:03.928), -border (12:02:06.120), -: (12:02:06.357), -2px (12:02:07.437), -solid (12:02:08.627), -black (12:02:09.832), -; (12:02:09.908), -pieces (12:16:05.490), -display (12:24:00.258), -: (12:24:00.330), -flex (12:24:01.038), -; (12:24:01.089), -align (12:24:02.090), -- (12:24:02.167), -items (12:24:02.854), -: (12:24:02.925), -center (12:24:03.906), -; (12:24:04.138), -justify (12:24:05.215), -- (12:24:05.313), -content (12:24:06.156), -: (12:24:06.199), -center (12:24:07.000), -; (12:24:07.221), -img (12:25:35.614), -src (12:25:36.077), -= (12:25:36.163), -" (12:25:36.284), -pieces (12:25:36.945), -/ (12:25:37.107), -p5 (12:25:37.336), -. (12:25:37.455), -png (12:25:37.839), -" (12:25:37.915), -invert (12:26:41.264), -- (12:26:41.305), -color (12:26:42.154), -. (12:26:59.213), -invert (12:27:00.293), -- (12:27:00.514), -color (12:27:01.097), -{ (12:27:01.630), -&lt; (12:32:49.891), -script (12:32:51.384), -&gt; (12:32:51.626), -children (12:53:24.251), -} (12:53:34.736)</t>
      </text>
    </comment>
    <comment ref="M72" authorId="0" shapeId="0">
      <text>
        <t>-dark (11:58:37.525), -&lt; (11:58:38.260), -/ (11:58:38.465), -div (11:58:38.988), -&gt; (11:58:39.110), -pieces (12:16:05.490), -img (12:25:35.614), -src (12:25:36.077), -= (12:25:36.163), -" (12:25:36.284), -pieces (12:25:36.945), -/ (12:25:37.107), -p5 (12:25:37.336), -. (12:25:37.455), -png (12:25:37.839), -" (12:25:37.915), -invert (12:26:41.264), -- (12:26:41.305), -color (12:26:42.154), -&lt; (12:32:49.891), -script (12:32:51.384), -&gt; (12:32:51.626), +onclick (00:00:00), += (00:00:00), +" (00:00:00), +handleClick (00:00:00), +( (00:00:00), +this (00:00:00), +) (00:00:00), +; (00:00:00), +" (00:00:00), +Pieces (00:00:00), +light (00:00:00), +&lt; (00:00:00), +/ (00:00:00), +div (00:00:00), +&gt; (00:00:00), +div (00:00:00), +cell (00:00:00), +dark (00:00:00), +&gt; (00:00:00), +&lt; (00:00:00), +div (00:00:00), +&lt; (00:00:00), +/ (00:00:00), +script (00:00:00), +&gt; (00:00:00), +/ (00:00:00), +/ (00:00:00), +anonymous (00:00:00), +function (00:00:00), +Children (00:00:00)</t>
      </text>
    </comment>
    <comment ref="O72" authorId="0" shapeId="0">
      <text>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+border (00:00:00), +: (00:00:00), +2px (00:00:00), +solid (00:00:00), +black (00:00:00), +; (00:00:00), +} (00:00:00), +/ (00:00:00), +* (00:00:00), +1 (00:00:00), +fraction (00:00:00), +. (00:00:00), +invert (00:00:00), +- (00:00:00), +color (00:00:00), +{ (00:00:00)</t>
      </text>
    </comment>
    <comment ref="Q72" authorId="0" shapeId="0">
      <text>
        <t>-children (12:53:24.251), -} (12:53:34.736)</t>
      </text>
    </comment>
    <comment ref="E73" authorId="0" shapeId="0">
      <text>
        <t>" (x6), ( (x2), ) (x2), - (x2), . (x2), / (x2), 00, 2px, :, ; (x2), &lt; (x4), = (x3), &gt; (x4), \ (x2), background (x2), black, border, cell (x3), cells, class (x2), color (x2), const (x2), dark (x2), div (x4), eleement, for, function, gray, handClick, handleClick, handleclick, light (x2), of, onclick, solid, this, white, { (x3), } (x3)</t>
      </text>
    </comment>
    <comment ref="J73" authorId="0" shapeId="0">
      <text>
        <t>+" (00:00:00), +" (00:00:00), +" (00:00:00), +" (00:00:00), +" (00:00:00), +" (00:00:00), +( (00:00:00), +( (00:00:00), +) (00:00:00), +) (00:00:00), +- (00:00:00), +- (00:00:00), +. (00:00:00), +. (00:00:00), +/ (00:00:00), +/ (00:00:00), +00 (00:00:00), +2px (00:00:00), +: (00:00:00), +; (00:00:00), +; (00:00:00), +&lt; (00:00:00), +&lt; (00:00:00), +&lt; (00:00:00), +&lt; (00:00:00), += (00:00:00), += (00:00:00), += (00:00:00), +&gt; (00:00:00), +&gt; (00:00:00), +&gt; (00:00:00), +&gt; (00:00:00), +\ (00:00:00), +\ (00:00:00), +background (00:00:00), +background (00:00:00), +black (00:00:00), +border (00:00:00), +cell (00:00:00), +cell (00:00:00), +cell (00:00:00), +cells (00:00:00), +class (00:00:00), +class (00:00:00), +color (00:00:00), +color (00:00:00), +const (00:00:00), +const (00:00:00), +dark (00:00:00), +dark (00:00:00), +div (00:00:00), +div (00:00:00), +div (00:00:00), +div (00:00:00), +eleement (00:00:00), +for (00:00:00), +function (00:00:00), +gray (00:00:00), +handClick (00:00:00), +handleClick (00:00:00), +handleclick (00:00:00), +light (00:00:00), +light (00:00:00), +of (00:00:00), +onclick (00:00:00), +solid (00:00:00), +this (00:00:00), +white (00:00:00), +{ (00:00:00), +{ (00:00:00), +{ (00:00:00), +} (00:00:00), +} (00:00:00), +} (00:00:00), -&lt; (11:53:50.287), -/ (11:53:50.722), -html (11:53:51.658), -&gt; (11:53:52.247), -&lt; (11:54:54.301), -/ (11:54:54.552), -body (11:54:55.321), -&gt; (11:54:55.640), -} (12:02:03.928),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(12:16:05.559), -display (12:24:00.258), -flex (12:24:01.038), -align (12:24:02.090), -- (12:24:02.167), -items (12:24:02.854), -: (12:24:02.925), -center (12:24:03.906), -; (12:24:04.138), -justify (12:24:05.215), -- (12:24:05.313), -content (12:24:06.156), -: (12:24:06.199), -center (12:24:07.000), -; (12:24:07.221), -/ (12:25:37.107), -&lt; (12:32:56.391), -/ (12:32:56.665), -script (12:32:57.709), -&gt; (12:32:57.900), -function (12:33:12.903), -handleClick (12:33:15.189), -element (12:33:31.280), -} (12:33:32.526), -element (12:35:29.854), -. (12:35:29.918), -style (12:35:30.684), -. (12:35:30.708), -border (12:35:31.651), -= (12:35:31.979), -" (12:35:32.153), -4px (12:35:32.780), -solid (12:35:33.773), -red (12:35:34.503), -" (12:35:34.724), -; (12:35:34.812), -handleClick (12:41:05.134), -for (12:45:10.759), -( (12:45:10.951), -const (12:45:11.606), -cell (12:45:12.088), -of (12:45:12.446), -cells (12:45:13.133), -) (12:45:13.304), -{ (12:45:13.433), -} (12:53:34.736), -let (12:56:53.102)</t>
      </text>
    </comment>
    <comment ref="M73" authorId="0" shapeId="0">
      <text>
        <t>-&lt; (11:53:50.287), -/ (11:53:50.722), -html (11:53:51.658), -&gt; (11:53:52.247), -&lt; (11:54:54.301), -/ (11:54:54.552), -body (11:54:55.321), -&gt; (11:54:55.640), -/ (12:16:05.559), -/ (12:25:37.107), -&lt; (12:32:56.391), -/ (12:32:56.665), -script (12:32:57.709), -&gt; (12:32:57.900), +onclick (00:00:00), += (00:00:00), +" (00:00:00), +handleclick (00:00:00), +( (00:00:00), +this (00:00:00), +) (00:00:00), +; (00:00:00), +"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t>
      </text>
    </comment>
    <comment ref="O73" authorId="0" shapeId="0">
      <text>
        <t>-} (12:02:03.928),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-display (12:24:00.258), -flex (12:24:01.038), -align (12:24:02.090), -- (12:24:02.167), -items (12:24:02.854), -: (12:24:02.925), -center (12:24:03.906), -; (12:24:04.138), -justify (12:24:05.215), -- (12:24:05.313), -content (12:24:06.156), -: (12:24:06.199), -center (12:24:07.000), -; (12:24:07.221), +border (00:00:00), +: (00:00:00), +2px (00:00:00), +solid (00:00:00), +black (00:00:00), +; (00:00:00), +} (00:00:00), +. (00:00:00), +light (00:00:00), +{ (00:00:00), +background (00:00:00), +- (00:00:00), +color (00:00:00), +white (00:00:00), +} (00:00:00), +. (00:00:00), +dark (00:00:00), +{ (00:00:00), +background (00:00:00), +- (00:00:00), +color (00:00:00), +gray (00:00:00), +} (00:00:00)</t>
      </text>
    </comment>
    <comment ref="Q73" authorId="0" shapeId="0">
      <text>
        <t>-function (12:33:12.903), -handleClick (12:33:15.189), -element (12:33:31.280), -} (12:33:32.526), -element (12:35:29.854), -. (12:35:29.918), -style (12:35:30.684), -. (12:35:30.708), -border (12:35:31.651), -= (12:35:31.979), -" (12:35:32.153), -4px (12:35:32.780), -solid (12:35:33.773), -red (12:35:34.503), -" (12:35:34.724), -; (12:35:34.812), -handleClick (12:41:05.134), -for (12:45:10.759), -( (12:45:10.951), -const (12:45:11.606), -cell (12:45:12.088), -of (12:45:12.446), -cells (12:45:13.133), -) (12:45:13.304), -{ (12:45:13.433), -} (12:53:34.736), -let (12:56:53.102), +const (00:00:00), +handClick (00:00:00), +function (00:00:00), +handleClick (00:00:00), +( (00:00:00), +eleement (00:00:00), +) (00:00:00), +{ (00:00:00), +for (00:00:00), +const (00:00:00), +cell (00:00:00), +of (00:00:00), +cells (00:00:00), +00 (00:00:00)</t>
      </text>
    </comment>
    <comment ref="D75" authorId="0" shapeId="0">
      <text>
        <t>Student number not found</t>
      </text>
    </comment>
    <comment ref="E75" authorId="0" shapeId="0">
      <text>
        <t>" (x2), ( (x2), ) (x2), . (x3), /, 2px, 654321, :, ; (x3), &lt;, =, &gt;, DOCTYOE, black, border, cell (x3), cells (x2), console, const (x2), div, document, element, for, getElementsbyClassName, handleclick, log, of, onclick, solid, {, }</t>
      </text>
    </comment>
    <comment ref="H75" authorId="0" shapeId="0">
      <text>
        <t>+draction (00:00:00), -fraction (12:05:06.056), -/ (12:43:01.602), -/ (12:43:01.759), -anonymous (12:43:03.024), -function (12:43:04.046)</t>
      </text>
    </comment>
    <comment ref="J75" authorId="0" shapeId="0">
      <text>
        <t>+" (00:00:00), +" (00:00:00), +( (00:00:00), +( (00:00:00), +) (00:00:00), +) (00:00:00), +. (00:00:00), +. (00:00:00), +. (00:00:00), +/ (00:00:00), +2px (00:00:00), +654321 (00:00:00), +: (00:00:00), +; (00:00:00), +; (00:00:00), +; (00:00:00), +&lt; (00:00:00), += (00:00:00), +&gt; (00:00:00), +DOCTYOE (00:00:00), +black (00:00:00), +border (00:00:00), +cell (00:00:00), +cell (00:00:00), +cell (00:00:00), +cells (00:00:00), +cells (00:00:00), +console (00:00:00), +const (00:00:00), +const (00:00:00), +div (00:00:00), +document (00:00:00), +element (00:00:00), +for (00:00:00), +getElementsbyClassName (00:00:00), +handleclick (00:00:00), +log (00:00:00), +of (00:00:00), +onclick (00:00:00), +solid (00:00:00), +{ (00:00:00), +} (00:00:00), -DOCTYPE (11:53:34.288), -123456 (11:54:38.411), -&lt; (11:58:38.260), -/ (11:58:38.465), -div (11:58:38.988), -&gt; (11:58:39.110), -}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-&lt; (12:32:56.391), -/ (12:32:56.665), -script (12:32:57.709), -&gt; (12:32:57.900), -} (12:33:32.526), -const (12:37:48.715), -cells (12:37:50.791), -= (12:37:51.741), -document (12:37:53.239), -. (12:37:53.353), -getElementsByClassName (12:37:56.278), -( (12:37:56.528), -" (12:37:56.625), -cell (12:37:57.315), -" (12:37:57.342), -) (12:37:57.421), -; (12:37:57.967), -for (12:40:04.800), -const (12:40:06.186), -of (12:40:07.700), -cells (12:40:08.982), -{ (12:40:09.697),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75" authorId="0" shapeId="0">
      <text>
        <t>-DOCTYPE (11:53:34.288), -123456 (11:54:38.411),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-&lt; (12:32:56.391), -/ (12:32:56.665), -script (12:32:57.709), -&gt; (12:32:57.900), +DOCTYOE (00:00:00), +654321 (00:00:00), +&lt; (00:00:00), +/ (00:00:00), +div (00:00:00), +&gt; (00:00:00)</t>
      </text>
    </comment>
    <comment ref="O75" authorId="0" shapeId="0">
      <text>
        <t>-}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-filter (12:27:03.521), -: (12:27:03.624), -invert (12:27:04.621), -( (12:27:04.730), -100 (12:27:05.245), -% (12:27:05.347), -) (12:27:05.426), -; (12:27:05.639), +border (00:00:00), +: (00:00:00), +2px (00:00:00), +solid (00:00:00), +black (00:00:00), +; (00:00:00), +} (00:00:00)</t>
      </text>
    </comment>
    <comment ref="Q75" authorId="0" shapeId="0">
      <text>
        <t>-} (12:33:32.526), -const (12:37:48.715), -cells (12:37:50.791), -= (12:37:51.741), -document (12:37:53.239), -. (12:37:53.353), -getElementsByClassName (12:37:56.278), -( (12:37:56.528), -" (12:37:56.625), -cell (12:37:57.315), -" (12:37:57.342), -) (12:37:57.421), -; (12:37:57.967), -for (12:40:04.800), -const (12:40:06.186), -of (12:40:07.700), -cells (12:40:08.982), -{ (12:40:09.697),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+const (00:00:00), +cells (00:00:00), +document (00:00:00), +. (00:00:00), +getElementsbyClassName (00:00:00), +( (00:00:00), +" (00:00:00), +cell (00:00:00), +" (00:00:00), +) (00:00:00), +for (00:00:00), +( (00:00:00), +const (00:00:00), +cell (00:00:00), +of (00:00:00), +cells (00:00:00), +) (00:00:00), +{ (00:00:00), +cell (00:00:00), +. (00:00:00), +onclick (00:00:00), += (00:00:00), +handleclick (00:00:00), +; (00:00:00), +console (00:00:00), +. (00:00:00), +log (00:00:00), +element (00:00:00), +; (00:00:00)</t>
      </text>
    </comment>
    <comment ref="E78" authorId="0" shapeId="0">
      <text>
        <t>" (x2), (, ), -, . (x2), :, ; (x2), =, background (x2), chess (x2), color (x2), dark, game, gray, handleclick (x3), light, onclick, replacechildren, selectedpiece (x5), this, white, { (x2), } (x2)</t>
      </text>
    </comment>
    <comment ref="J78" authorId="0" shapeId="0">
      <text>
        <t>+" (00:00:00), +" (00:00:00), +( (00:00:00), +) (00:00:00), +- (00:00:00), +. (00:00:00), +. (00:00:00), +: (00:00:00), +; (00:00:00), +; (00:00:00), += (00:00:00), +background (00:00:00), +background (00:00:00), +chess (00:00:00), +chess (00:00:00), +color (00:00:00), +color (00:00:00), +dark (00:00:00), +game (00:00:00), +gray (00:00:00), +handleclick (00:00:00), +handleclick (00:00:00), +handleclick (00:00:00), +light (00:00:00), +onclick (00:00:00), +replacechildren (00:00:00), +selectedpiece (00:00:00), +selectedpiece (00:00:00), +selectedpiece (00:00:00), +selectedpiece (00:00:00), +selectedpiece (00:00:00), +this (00:00:00), +white (00:00:00), +{ (00:00:00), +{ (00:00:00), +} (00:00:00), +} (00:00:00), -Chess (11:54:35.668), -Chess (11:56:36.040), -Game (11:56:37.110), -. (12:02:40.645), -light (12:02:41.585), -{ (12:02:41.960), -} (12:02:42.194), -background (12:02:44.784), -- (12:02:44.920), -color (12:02:45.746), -: (12:02:45.908), -white (12:02:47.218), -; (12:02:47.484), -. (12:02:50.869), -dark (12:02:51.662), -{ (12:02:52.151), -} (12:02:52.276), -background (12:02:54.505), -- (12:02:54.710), -color (12:02:55.530), -: (12:02:55.751), -gray (12:02:56.667), -; (12:02:56.888), -center (12:24:03.906), -; (12:24:04.138), -justify (12:24:05.215), -content (12:24:06.156), -center (12:24:07.000), -handleClick (12:33:15.189), -handleClick (12:41:05.134), -selectedPiece (12:51:24.571), -selectedPiece (12:52:11.048), -replaceChildren (12:52:19.891), -selectedPiece (12:52:27.102), -selectedPiece (12:52:30.641), -selectedPiece (12:53:29.626)</t>
      </text>
    </comment>
    <comment ref="M78" authorId="0" shapeId="0">
      <text>
        <t>-Chess (11:54:35.668), -Chess (11:56:36.040), -Game (11:56:37.110), +chess (00:00:00), +chess (00:00:00), +game (00:00:00), +onclick (00:00:00), += (00:00:00), +" (00:00:00), +handleclick (00:00:00), +( (00:00:00), +this (00:00:00), +) (00:00:00), +; (00:00:00), +" (00:00:00)</t>
      </text>
    </comment>
    <comment ref="O78" authorId="0" shapeId="0">
      <text>
        <t>-. (12:02:40.645), -light (12:02:41.585), -{ (12:02:41.960), -} (12:02:42.194), -background (12:02:44.784), -- (12:02:44.920), -color (12:02:45.746), -: (12:02:45.908), -white (12:02:47.218), -; (12:02:47.484), -. (12:02:50.869), -dark (12:02:51.662), -{ (12:02:52.151), -} (12:02:52.276), -background (12:02:54.505), -- (12:02:54.710), -color (12:02:55.530), -: (12:02:55.751), -gray (12:02:56.667), -; (12:02:56.888), -center (12:24:03.906), -; (12:24:04.138), -justify (12:24:05.215), -content (12:24:06.156), -center (12:24:07.000), +} (00:00:00), +. (00:00:00), +light (00:00:00), +{ (00:00:00), +background (00:00:00), +color (00:00:00), +white (00:00:00), +} (00:00:00), +. (00:00:00), +dark (00:00:00), +{ (00:00:00), +background (00:00:00), +- (00:00:00), +color (00:00:00), +: (00:00:00), +gray (00:00:00), +; (00:00:00)</t>
      </text>
    </comment>
    <comment ref="Q78" authorId="0" shapeId="0">
      <text>
        <t>-handleClick (12:33:15.189), -handleClick (12:41:05.134), -selectedPiece (12:51:24.571), -selectedPiece (12:52:11.048), -replaceChildren (12:52:19.891), -selectedPiece (12:52:27.102), -selectedPiece (12:52:30.641), -selectedPiece (12:53:29.626), +selectedpiece (00:00:00), +handleclick (00:00:00), +handleclick (00:00:00), +selectedpiece (00:00:00), +replacechildren (00:00:00), +selectedpiece (00:00:00), +selectedpiece (00:00:00), +selectedpiece (00:00:00)</t>
      </text>
    </comment>
    <comment ref="E81" authorId="0" shapeId="0">
      <text>
        <t>" (x18), %, ( (x3), ) (x3), - (x2), . (x9), / (x16), 100, : (x2), ;, &lt; (x12), = (x10), &gt; (x12), background, cell (x6), cells, class (x4), color (x2), const, dark (x3), div (x8), filter, for, function, gray, handleClick, img (x6), invert, light (x3), of, onclick (x2), p2, p3, p4, p5, p6 (x2), pieces (x6), png (x6), src (x6), this, white, { (x3), }</t>
      </text>
    </comment>
    <comment ref="H81" authorId="0" shapeId="0">
      <text>
        <t>-* (12:05:03.545), -1 (12:05:04.012), -fraction (12:05:06.056), -* (12:05:06.883), -/ (12:43:01.602), -/ (12:43:01.759)</t>
      </text>
    </comment>
    <comment ref="J8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+100 (00:00:00), +: (00:00:00), +: (00:00:00), +; (00:00:00), +&lt; (00:00:00), +&lt; (00:00:00), +&lt; (00:00:00), +&lt; (00:00:00), +&lt; (00:00:00), +&lt; (00:00:00), +&lt; (00:00:00), +&lt; (00:00:00), +&lt; (00:00:00), +&lt; (00:00:00), +&lt; (00:00:00), +&lt; (00:00:00), += (00:00:00), += (00:00:00), += (00:00:00), += (00:00:00), += (00:00:00), += (00:00:00), += (00:00:00), += (00:00:00), += (00:00:00), += (00:00:00), +&gt; (00:00:00), +&gt; (00:00:00), +&gt; (00:00:00), +&gt; (00:00:00), +&gt; (00:00:00), +&gt; (00:00:00), +&gt; (00:00:00), +&gt; (00:00:00), +&gt; (00:00:00), +&gt; (00:00:00), +&gt; (00:00:00), +&gt; (00:00:00), +background (00:00:00), +cell (00:00:00), +cell (00:00:00), +cell (00:00:00), +cell (00:00:00), +cell (00:00:00), +cell (00:00:00), +cells (00:00:00), +class (00:00:00), +class (00:00:00), +class (00:00:00), +class (00:00:00), +color (00:00:00), +color (00:00:00), +const (00:00:00), +dark (00:00:00), +dark (00:00:00), +dark (00:00:00), +div (00:00:00), +div (00:00:00), +div (00:00:00), +div (00:00:00), +div (00:00:00), +div (00:00:00), +div (00:00:00), +div (00:00:00), +filter (00:00:00), +for (00:00:00), +function (00:00:00), +gray (00:00:00), +handleClick (00:00:00), +img (00:00:00), +img (00:00:00), +img (00:00:00), +img (00:00:00), +img (00:00:00), +img (00:00:00), +invert (00:00:00), +light (00:00:00), +light (00:00:00), +light (00:00:00), +of (00:00:00), +onclick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+white (00:00:00), +{ (00:00:00), +{ (00:00:00), +{ (00:00:00), +} (00:00:00), -light (12:02:41.585), -white (12:02:47.218), -. (12:02:50.869), -dark (12:02:51.662), -{ (12:02:52.151), -} (12:02:52.276), -background (12:02:54.505), -- (12:02:54.710), -color (12:02:55.530), -: (12:02:55.751), -gray (12:02:56.667), -; (12:02:56.888),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 (12:26:59.213), -- (12:27:00.514), -color (12:27:01.097), -{ (12:27:01.630), -filter (12:27:03.521), -: (12:27:03.624), -invert (12:27:04.621), -( (12:27:04.730), -100 (12:27:05.245), -% (12:27:05.347), -) (12:27:05.426), -; (12:27:05.639), -for (12:40:04.800), -const (12:40:06.186), -cell (12:40:07.141), -of (12:40:07.700), -cells (12:40:08.982), -cell (12:41:01.994), -. (12:41:02.157), -onclick (12:41:03.120), -= (12:41:03.570), -function (12:42:53.629), -( (12:42:53.778), -) (12:42:54.059), -{ (12:42:54.497)</t>
      </text>
    </comment>
    <comment ref="M81" authorId="0" shapeId="0">
      <text>
        <t>-&lt;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+onclick (00:00:00), += (00:00:00), +" (00:00:00), +handleClick (00:00:00), +( (00:00:00), +this (00:00:00), +) (00:00:00), +" (00:00:00), +img (00:00:00), +src (00:00:00), +pieces (00:00:00), +/ (00:00:00), +p6 (00:00:00), +. (00:00:00), +png (00:00:00), +/ (00:00:00), +img (00:00:00), +src (00:00:00), +pieces (00:00:00), +/ (00:00:00), +p4 (00:00:00), +. (00:00:00), +png (00:00:00), +/ (00:00:00), +&lt; (00:00:00), +div (00:00:00), +class (00:00:00), += (00:00:00), +" (00:00:00), +cell (00:00:00), +light (00:00:00), +" (00:00:00), +&gt; (00:00:00), +&lt; (00:00:00), +img (00:00:00), +src (00:00:00), += (00:00:00), +" (00:00:00), +pieces (00:00:00), +/ (00:00:00), +p3 (00:00:00), +. (00:00:00), +png (00:00:00), +" (00:00:00), +/ (00:00:00), +&gt; (00:00:00), +&lt; (00:00:00), +/ (00:00:00), +div (00:00:00), +&gt; (00:00:00), +&lt; (00:00:00), +div (00:00:00), +class (00:00:00), += (00:00:00), +" (00:00:00), +cell (00:00:00), +dark (00:00:00), +" (00:00:00), +&gt; (00:00:00), +&lt; (00:00:00), +img (00:00:00), +src (00:00:00), += (00:00:00), +" (00:00:00), +pieces (00:00:00), +/ (00:00:00), +p6 (00:00:00), +. (00:00:00), +png (00:00:00), +" (00:00:00), +/ (00:00:00), +&gt; (00:00:00), +&lt; (00:00:00), +/ (00:00:00), +div (00:00:00), +&gt; (00:00:00), +&lt; (00:00:00), +div (00:00:00), +class (00:00:00), += (00:00:00), +" (00:00:00), +cell (00:00:00), +light (00:00:00), +" (00:00:00), +&gt; (00:00:00), +&lt; (00:00:00), +img (00:00:00), +src (00:00:00), += (00:00:00), +" (00:00:00), +pieces (00:00:00), +/ (00:00:00), +p5 (00:00:00), +. (00:00:00), +png (00:00:00), +" (00:00:00), +/ (00:00:00), +&gt; (00:00:00), +&lt; (00:00:00), +/ (00:00:00), +div (00:00:00), +&gt; (00:00:00), +&lt; (00:00:00), +div (00:00:00), +class (00:00:00), += (00:00:00), +" (00:00:00), +cell (00:00:00), +dark (00:00:00), +" (00:00:00), +&gt; (00:00:00), +&lt; (00:00:00), +img (00:00:00), +src (00:00:00), += (00:00:00), +" (00:00:00), +pieces (00:00:00), +/ (00:00:00), +p2 (00:00:00), +. (00:00:00), +png (00:00:00), +" (00:00:00), +/ (00:00:00), +&gt; (00:00:00), +&lt; (00:00:00), +/ (00:00:00), +div (00:00:00), +&gt; (00:00:00)</t>
      </text>
    </comment>
    <comment ref="O81" authorId="0" shapeId="0">
      <text>
        <t>-light (12:02:41.585), -white (12:02:47.218), -. (12:02:50.869), -dark (12:02:51.662), -{ (12:02:52.151), -} (12:02:52.276), -background (12:02:54.505), -- (12:02:54.710), -color (12:02:55.530), -: (12:02:55.751), -gray (12:02:56.667), -; (12:02:56.888), -. (12:26:59.213), -- (12:27:00.514), -color (12:27:01.097), -{ (12:27:01.630), -filter (12:27:03.521), -: (12:27:03.624), -invert (12:27:04.621), -( (12:27:04.730), -100 (12:27:05.245), -% (12:27:05.347), -) (12:27:05.426), -; (12:27:05.639), +. (00:00:00), +light (00:00:00), +{ (00:00:00), +background (00:00:00), +- (00:00:00), +color (00:00:00), +: (00:00:00), +white (00:00:00), +; (00:00:00), +} (00:00:00), +dark (00:00:00), +gray (00:00:00), +. (00:00:00), +invert (00:00:00), +- (00:00:00), +color (00:00:00), +{ (00:00:00), +filter (00:00:00), +: (00:00:00), +( (00:00:00), +100 (00:00:00), +% (00:00:00), +) (00:00:00)</t>
      </text>
    </comment>
    <comment ref="Q81" authorId="0" shapeId="0">
      <text>
        <t>-for (12:40:04.800), -const (12:40:06.186), -cell (12:40:07.141), -of (12:40:07.700), -cells (12:40:08.982), -cell (12:41:01.994), -. (12:41:02.157), -onclick (12:41:03.120), -= (12:41:03.570), -function (12:42:53.629), -( (12:42:53.778), -) (12:42:54.059), -{ (12:42:54.497), +for (00:00:00), +( (00:00:00), +const (00:00:00), +cell (00:00:00), +of (00:00:00), +cells (00:00:00), +) (00:00:00), +{ (00:00:00), +cell (00:00:00), +. (00:00:00), +onclick (00:00:00), += (00:00:00), +function (00:00:00)</t>
      </text>
    </comment>
    <comment ref="E82" authorId="0" shapeId="0">
      <text>
        <t>" (x22), %, (, ), -, . (x8), / (x11), 50, : (x2), ; (x3), &lt; (x13), = (x10), &gt; (x13), align, background, cell (x5), class (x5), color, content, dark (x3), div (x9), gray, handleClick, img (x8), items, justify, light (x3), onclick, p2 (x2), p3, p4, p5, p6 (x2), pieces (x7), png (x7), src (x7), this, white, width, { (x2), } (x3)</t>
      </text>
    </comment>
    <comment ref="H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text>
    </comment>
    <comment ref="J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 (00:00:00), +; (00:00:00), +&lt; (00:00:00), +&lt; (00:00:00), +&lt; (00:00:00), +&lt; (00:00:00), +&lt; (00:00:00), +&lt; (00:00:00), +&lt; (00:00:00), +&lt; (00:00:00), +&lt; (00:00:00), +&lt; (00:00:00), +&lt; (00:00:00), +&lt; (00:00:00), +&lt; (00:00:00), += (00:00:00), += (00:00:00), += (00:00:00), += (00:00:00), += (00:00:00), += (00:00:00), += (00:00:00), += (00:00:00), += (00:00:00), += (00:00:00), +&gt; (00:00:00), +&gt; (00:00:00), +&gt; (00:00:00), +&gt; (00:00:00), +&gt; (00:00:00), +&gt; (00:00:00), +&gt; (00:00:00), +&gt; (00:00:00), +&gt; (00:00:00), +&gt; (00:00:00), +&gt; (00:00:00), +&gt; (00:00:00), +&gt; (00:00:00), +align (00:00:00), +background (00:00:00), +cell (00:00:00), +cell (00:00:00), +cell (00:00:00), +cell (00:00:00), +cell (00:00:00), +class (00:00:00), +class (00:00:00), +class (00:00:00), +class (00:00:00), +class (00:00:00), +color (00:00:00), +content (00:00:00), +dark (00:00:00), +dark (00:00:00), +dark (00:00:00), +div (00:00:00), +div (00:00:00), +div (00:00:00), +div (00:00:00), +div (00:00:00), +div (00:00:00), +div (00:00:00), +div (00:00:00), +div (00:00:00), +gray (00:00:00), +handleClick (00:00:00), +img (00:00:00), +img (00:00:00), +img (00:00:00), +img (00:00:00), +img (00:00:00), +img (00:00:00), +img (00:00:00), +img (00:00:00), +items (00:00:00), +justify (00:00:00), +light (00:00:00), +light (00:00:00), +light (00:00:00), +onclick (00:00:00), +p2 (00:00:00), +p2 (00:00:00), +p3 (00:00:00), +p4 (00:00:00), +p5 (00:00:00), +p6 (00:00:00), +p6 (00:00:00), +pieces (00:00:00), +pieces (00:00:00), +pieces (00:00:00), +pieces (00:00:00), +pieces (00:00:00), +pieces (00:00:00), +pieces (00:00:00), +png (00:00:00), +png (00:00:00), +png (00:00:00), +png (00:00:00), +png (00:00:00), +png (00:00:00), +png (00:00:00), +src (00:00:00), +src (00:00:00), +src (00:00:00), +src (00:00:00), +src (00:00:00), +src (00:00:00), +src (00:00:00), +this (00:00:00), +white (00:00:00), +width (00:00:00), +{ (00:00:00), +{ (00:00:00), +} (00:00:00), +} (00:00:00), +} (00:00:00), -&lt; (11:58:26.435), -div (11:58:26.997), -class (11:58:28.009), -= (11:58:28.224), -" (11:58:28.335), -cell (11:58:29.306), -light (11:58:30.446), -" (11:58:30.783), -&gt; (11:58:31.043), -} (12:02:42.194), -background (12:02:44.784), -- (12:02:44.920), -color (12:02:45.746), -: (12:02:45.908), -white (12:02:47.218), -; (12:02:47.484), -. (12:02:50.869), -dark (12:02:51.662), -{ (12:02:52.151), -} (12:02:52.276), -gray (12:02:56.667), -} (12:03:46.236), -; (12:05:21.226),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-img (12:17:42.332), -{ (12:17:43.944), -width (12:17:46.547), -: (12:17:46.642), -50 (12:20:14.705), -% (12:20:15.067), -; (12:20:15.756), -align (12:24:02.090), -items (12:24:02.854), -justify (12:24:05.215), -content (12:24:06.156), -; (12:42:56.119)</t>
      </text>
    </comment>
    <comment ref="M82" authorId="0" shapeId="0">
      <text>
        <t>-&lt; (11:58:26.435), -div (11:58:26.997), -class (11:58:28.009), -= (11:58:28.224), -" (11:58:28.335), -cell (11:58:29.306), -light (11:58:30.446), -" (11:58:30.783), -&gt; (11:58:31.043),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+div (00:00:00), +class (00:00:00), +cell (00:00:00), +light (00:00:00), +onclick (00:00:00), += (00:00:00), +" (00:00:00), +handleClick (00:00:00), +( (00:00:00), +this (00:00:00), +) (00:00:00), +; (00:00:00), +" (00:00:00), +&lt; (00:00:00), +img (00:00:00), +src (00:00:00), += (00:00:00), +" (00:00:00), +pieces (00:00:00), +/ (00:00:00), +p2 (00:00:00), +. (00:00:00), +png (00:00:00), +" (00:00:00), +&gt; (00:00:00), +img (00:00:00), +src (00:00:00), +pieces (00:00:00), +/ (00:00:00), +p6 (00:00:00), +. (00:00:00), +png (00:00:00), +img (00:00:00), +src (00:00:00), +pieces (00:00:00), +/ (00:00:00), +p4 (00:00:00), +. (00:00:00), +png (00:00:00), +&lt; (00:00:00), +div (00:00:00), +class (00:00:00), += (00:00:00), +" (00:00:00), +cell (00:00:00), +light (00:00:00), +" (00:00:00), +&gt; (00:00:00), +&lt; (00:00:00), +img (00:00:00), +src (00:00:00), += (00:00:00), +" (00:00:00), +pieces (00:00:00), +/ (00:00:00), +p3 (00:00:00), +. (00:00:00), +png (00:00:00), +" (00:00:00), +&gt; (00:00:00), +&lt; (00:00:00), +/ (00:00:00), +div (00:00:00), +&gt; (00:00:00), +&lt; (00:00:00), +div (00:00:00), +class (00:00:00), += (00:00:00), +" (00:00:00), +cell (00:00:00), +dark (00:00:00), +" (00:00:00), +&gt; (00:00:00), +&lt; (00:00:00), +img (00:00:00), +src (00:00:00), += (00:00:00), +" (00:00:00), +pieces (00:00:00), +/ (00:00:00), +p6 (00:00:00), +. (00:00:00), +png (00:00:00), +" (00:00:00), +&gt; (00:00:00), +&lt; (00:00:00), +/ (00:00:00), +div (00:00:00), +&gt; (00:00:00), +&lt; (00:00:00), +div (00:00:00), +class (00:00:00), += (00:00:00), +" (00:00:00), +cell (00:00:00), +light (00:00:00), +" (00:00:00), +&gt; (00:00:00), +&lt; (00:00:00), +img (00:00:00), +src (00:00:00), += (00:00:00), +" (00:00:00), +pieces (00:00:00), +/ (00:00:00), +p5 (00:00:00), +. (00:00:00), +png (00:00:00), +" (00:00:00), +&gt; (00:00:00), +&lt; (00:00:00), +/ (00:00:00), +div (00:00:00), +&gt; (00:00:00), +&lt; (00:00:00), +div (00:00:00), +class (00:00:00), += (00:00:00), +" (00:00:00), +cell (00:00:00), +dark (00:00:00), +" (00:00:00), +&gt; (00:00:00), +&lt; (00:00:00), +img (00:00:00), +src (00:00:00), += (00:00:00), +" (00:00:00), +pieces (00:00:00), +/ (00:00:00), +p2 (00:00:00), +. (00:00:00), +png (00:00:00), +" (00:00:00), +&gt; (00:00:00), +&lt; (00:00:00), +/ (00:00:00), +div (00:00:00), +&gt; (00:00:00)</t>
      </text>
    </comment>
    <comment ref="O82" authorId="0" shapeId="0">
      <text>
        <t>-} (12:02:42.194), -background (12:02:44.784), -- (12:02:44.920), -color (12:02:45.746), -: (12:02:45.908), -white (12:02:47.218), -; (12:02:47.484), -. (12:02:50.869), -dark (12:02:51.662), -{ (12:02:52.151), -} (12:02:52.276), -gray (12:02:56.667), -} (12:03:46.236), -; (12:05:21.226), -img (12:17:42.332), -{ (12:17:43.944), -width (12:17:46.547), -: (12:17:46.642), -50 (12:20:14.705), -% (12:20:15.067), -; (12:20:15.756), -align (12:24:02.090), -items (12:24:02.854), -justify (12:24:05.215), -content (12:24:06.156), +justify (00:00:00), +content (00:00:00), +align (00:00:00), +items (00:00:00), +white (00:00:00), +} (00:00:00), +. (00:00:00), +dark (00:00:00), +{ (00:00:00), +background (00:00:00), +- (00:00:00), +color (00:00:00), +: (00:00:00), +gray (00:00:00), +; (00:00:00), +} (00:00:00), +img (00:00:00), +{ (00:00:00), +width (00:00:00), +: (00:00:00), +50 (00:00:00), +% (00:00:00), +; (00:00:00), +} (00:00:00)</t>
      </text>
    </comment>
    <comment ref="Q82" authorId="0" shapeId="0">
      <text>
        <t>-; (12:42:56.119), +" (00:00:00), +" (00:00:00)</t>
      </text>
    </comment>
    <comment ref="E83" authorId="0" shapeId="0">
      <text>
        <t>" (x4), ( (x2), ) (x2), -, ., /, 123456, 50px, :, ; (x2), &lt; (x3), = (x2), &gt; (x3), background, cell, chess, class, color, const, dark, div, element, function, gray, handelClick (x2), light (x2), onclick, this, title (x2), white, { (x2), }</t>
      </text>
    </comment>
    <comment ref="H83" authorId="0" shapeId="0">
      <text>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text>
    </comment>
    <comment ref="J83" authorId="0" shapeId="0">
      <text>
        <t>+" (00:00:00), +" (00:00:00), +" (00:00:00), +" (00:00:00), +( (00:00:00), +( (00:00:00), +) (00:00:00), +) (00:00:00), +- (00:00:00), +. (00:00:00), +/ (00:00:00), +123456 (00:00:00), +50px (00:00:00), +: (00:00:00), +; (00:00:00), +; (00:00:00), +&lt; (00:00:00), +&lt; (00:00:00), +&lt; (00:00:00), += (00:00:00), += (00:00:00), +&gt; (00:00:00), +&gt; (00:00:00), +&gt; (00:00:00), +background (00:00:00), +cell (00:00:00), +chess (00:00:00), +class (00:00:00), +color (00:00:00), +const (00:00:00), +dark (00:00:00), +div (00:00:00), +element (00:00:00), +function (00:00:00), +gray (00:00:00), +handelClick (00:00:00), +handelClick (00:00:00), +light (00:00:00), +light (00:00:00), +onclick (00:00:00), +this (00:00:00), +title (00:00:00), +title (00:00:00), +white (00:00:00), +{ (00:00:00), +{ (00:00:00), +} (00:00:00), -&lt; (11:54:33.152), -title (11:54:34.138), -&gt; (11:54:34.278), -Chess (11:54:35.668), -123456 (11:54:38.411), -&lt; (11:54:38.653), -/ (11:54:38.982), -title (11:54:40.032), -&gt; (11:54:40.352), -&lt; (11:58:26.435), -div (11:58:26.997), -class (11:58:28.009), -= (11:58:28.224), -" (11:58:28.335), -cell (11:58:29.306), -light (11:58:30.446), -" (11:58:30.783), -&gt; (11:58:31.043), -light (12:02:41.585), -white (12:02:47.218), -. (12:02:50.869), -dark (12:02:51.662), -{ (12:02:52.151), -} (12:02:52.276), -background (12:02:54.505), -- (12:02:54.710), -color (12:02:55.530), -: (12:02:55.751), -gray (12:02:56.667), -; (12:02:56.888), -50 (12:20:14.705), -% (12:20:15.067), -function (12:33:12.903), -handleClick (12:33:15.189), -( (12:33:15.589), -element (12:33:31.280), -) (12:33:31.506), -{ (12:33:31.963), -let (12:56:53.102)</t>
      </text>
    </comment>
    <comment ref="M83" authorId="0" shapeId="0">
      <text>
        <t>-&lt; (11:54:33.152), -title (11:54:34.138), -&gt; (11:54:34.278), -Chess (11:54:35.668), -123456 (11:54:38.411), -&lt; (11:54:38.653), -/ (11:54:38.982), -title (11:54:40.032), -&gt; (11:54:40.352), -&lt; (11:58:26.435), -div (11:58:26.997), -class (11:58:28.009), -= (11:58:28.224), -" (11:58:28.335), -cell (11:58:29.306), -light (11:58:30.446), -" (11:58:30.783), -&gt; (11:58:31.043), +&lt; (00:00:00), +title (00:00:00), +&gt; (00:00:00), +chess (00:00:00), +123456 (00:00:00), +&lt; (00:00:00), +/ (00:00:00), +title (00:00:00), +&gt; (00:00:00), +&lt; (00:00:00), +div (00:00:00), +class (00:00:00), += (00:00:00), +" (00:00:00), +cell (00:00:00), +light (00:00:00), +" (00:00:00), +onclick (00:00:00), += (00:00:00), +" (00:00:00), +handelClick (00:00:00), +( (00:00:00), +this (00:00:00), +) (00:00:00), +; (00:00:00), +" (00:00:00), +&gt; (00:00:00)</t>
      </text>
    </comment>
    <comment ref="O83" authorId="0" shapeId="0">
      <text>
        <t>-light (12:02:41.585), -white (12:02:47.218), -. (12:02:50.869), -dark (12:02:51.662), -{ (12:02:52.151), -} (12:02:52.276), -background (12:02:54.505), -- (12:02:54.710), -color (12:02:55.530), -: (12:02:55.751), -gray (12:02:56.667), -; (12:02:56.888), -50 (12:20:14.705), -% (12:20:15.067), +. (00:00:00), +light (00:00:00), +{ (00:00:00), +background (00:00:00), +- (00:00:00), +color (00:00:00), +: (00:00:00), +white (00:00:00), +; (00:00:00), +} (00:00:00), +dark (00:00:00), +gray (00:00:00), +50px (00:00:00)</t>
      </text>
    </comment>
    <comment ref="Q83" authorId="0" shapeId="0">
      <text>
        <t>-function (12:33:12.903), -handleClick (12:33:15.189), -( (12:33:15.589), -element (12:33:31.280), -) (12:33:31.506), -{ (12:33:31.963), -let (12:56:53.102), +const (00:00:00), +function (00:00:00), +handelClick (00:00:00), +( (00:00:00), +element (00:00:00), +) (00:00:00), +{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s="2" t="inlineStr">
        <is>
          <t>✅</t>
        </is>
      </c>
      <c r="E4" t="n">
        <v>25.8</v>
      </c>
      <c r="F4" t="inlineStr">
        <is>
          <t>" (x38), %, ( (x6), ) (x6), -, . (x7), / (x16), 0 (x2), 100, 4px (x2), :, ; (x6), &lt; (x32), = (x21), &gt; (x33), Children, [, ], broder (x3), cell (x19), cells, children (x2), class (x16), color, const (x2), dark (x8), div (x32), documnet, element (x3), else, filter, for, function, handleClick (x2), if, invert (x2), length, light (x8), of, onclick (x2), red (x2), replace, selectedpiece (x4), selectedpisce, solid (x2), style (x2), this, { (x4), }</t>
        </is>
      </c>
      <c r="G4" t="n">
        <v>99.09999999999999</v>
      </c>
      <c r="H4" t="n">
        <v>100</v>
      </c>
      <c r="I4" t="inlineStr"/>
      <c r="J4" t="n">
        <v>50.3</v>
      </c>
      <c r="K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+100 (00:00:00), +4px (00:00:00), +4px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+Children (00:00:00), +[ (00:00:00), +] (00:00:00), +broder (00:00:00), +broder (00:00:00), +broder (00:00:00), +cell (00:00:00), +cell (00:00:00), +cell (00:00:00), +cell (00:00:00), +cell (00:00:00), +cell (00:00:00), +cell (00:00:00), +cell (00:00:00), +cell (00:00:00), +cell (00:00:00), +cell (00:00:00), +cell (00:00:00), +cell (00:00:00), +cell (00:00:00), +cell (00:00:00), +cell (00:00:00), +cell (00:00:00), +cell (00:00:00), +cell (00:00:00), +cells (00:00:00), +children (00:00:00), +children (00:00:00), +class (00:00:00), +class (00:00:00), +class (00:00:00), +class (00:00:00), +class (00:00:00), +class (00:00:00), +class (00:00:00), +class (00:00:00), +class (00:00:00), +class (00:00:00), +class (00:00:00), +class (00:00:00), +class (00:00:00), +class (00:00:00), +class (00:00:00), +class (00:00:00), +color (00:00:00), +const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+documnet (00:00:00), +element (00:00:00), +element (00:00:00), +element (00:00:00), +else (00:00:00), +filter (00:00:00), +for (00:00:00), +function (00:00:00), +handleClick (00:00:00), +handleClick (00:00:00), +if (00:00:00), +invert (00:00:00), +invert (00:00:00), +length (00:00:00), +light (00:00:00), +light (00:00:00), +light (00:00:00), +light (00:00:00), +light (00:00:00), +light (00:00:00), +light (00:00:00), +light (00:00:00), +of (00:00:00), +onclick (00:00:00), +onclick (00:00:00), +red (00:00:00), +red (00:00:00), +replace (00:00:00), +selectedpiece (00:00:00), +selectedpiece (00:00:00), +selectedpiece (00:00:00), +selectedpiece (00:00:00), +selectedpisce (00:00:00), +solid (00:00:00), +solid (00:00:00), +style (00:00:00), +style (00:00:00), +this (00:00:00), +{ (00:00:00), +{ (00:00:00), +{ (00:00:00), +{ (00:00:00), +} (00:00:00), -/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 (12:26:59.213), -invert (12:27:00.293), -- (12:27:00.514), -color (12:27:01.097), -{ (12:27:01.630), -filter (12:27:03.521), -: (12:27:03.624), -invert (12:27:04.621), -( (12:27:04.730), -100 (12:27:05.245), -% (12:27:05.347), -) (12:27:05.426), -; (12:27:05.639), -style (12:35:30.684), -border (12:35:31.651), -= (12:35:31.979), -" (12:35:32.153), -4px (12:35:32.780), -solid (12:35:33.773), -red (12:35:34.503), -" (12:35:34.724), -; (12:35:34.812), -document (12:37:53.239),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-border (12:45:17.066), -selectedPiece (12:51:24.571), -selectedPiece (12:52:11.048), -} (12:52:13.907), -replaceChildren (12:52:19.891), -selectedPiece (12:52:27.102), -selectedPiece (12:52:30.641),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4" t="inlineStr"/>
      <c r="M4" t="n">
        <v>54.5</v>
      </c>
      <c r="N4" t="inlineStr">
        <is>
          <t>-/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+onclick (00:00:00), += (00:00:00), +" (00:00:00), +handleClick (00:00:00), +( (00:00:00), +this (00:00:00), +)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is>
      </c>
      <c r="O4" t="n">
        <v>76.8</v>
      </c>
      <c r="P4" t="inlineStr">
        <is>
          <t>-. (12:26:59.213), -invert (12:27:00.293), -- (12:27:00.514), -color (12:27:01.097), -{ (12:27:01.630), -filter (12:27:03.521), -: (12:27:03.624), -invert (12:27:04.621), -( (12:27:04.730), -100 (12:27:05.245), -% (12:27:05.347), -) (12:27:05.426), -; (12:27:05.639), +. (00:00:00), +invert (00:00:00), +- (00:00:00), +color (00:00:00), +{ (00:00:00), +filter (00:00:00), +: (00:00:00), +invert (00:00:00), +( (00:00:00), +100 (00:00:00), +% (00:00:00), +) (00:00:00), +; (00:00:00)</t>
        </is>
      </c>
      <c r="Q4" t="n">
        <v>0</v>
      </c>
      <c r="R4" t="inlineStr">
        <is>
          <t>-style (12:35:30.684), -border (12:35:31.651), -= (12:35:31.979), -" (12:35:32.153), -4px (12:35:32.780), -solid (12:35:33.773), -red (12:35:34.503), -" (12:35:34.724), -; (12:35:34.812), -document (12:37:53.239),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-border (12:45:17.066), -selectedPiece (12:51:24.571), -selectedPiece (12:52:11.048), -} (12:52:13.907), -replaceChildren (12:52:19.891), -selectedPiece (12:52:27.102), -selectedPiece (12:52:30.641),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+const (00:00:00), +selectedpiece (00:00:00), +documnet (00:00:00), +for (00:00:00), +( (00:00:00), +const (00:00:00), +cell (00:00:00), +of (00:00:00), +cells (00:00:00), +) (00:00:00), +{ (00:00:00), +cell (00:00:00), +. (00:00:00), +onclick (00:00:00), += (00:00:00), +function (00:00:00), +( (00:00:00), +) (00:00:00), +{ (00:00:00), +handleClick (00:00:00), +( (00:00:00), +cell (00:00:00), +) (00:00:00), +; (00:00:00), +broder (00:00:00), +selectedpiece (00:00:00), +replace (00:00:00), +Children (00:00:00), +selectedpisce (00:00:00), +selectedpiece (00:00:00), +} (00:00:00), +else (00:00:00), +if (00:00:00), +( (00:00:00), +children (00:00:00), +length (00:00:00), +&gt; (00:00:00), +0 (00:00:00), +) (00:00:00), +{ (00:00:00), +selectedpiece (00:00:00), += (00:00:00), +element (00:00:00), +. (00:00:00), +children (00:00:00), +[ (00:00:00), +0 (00:00:00), +] (00:00:00), +; (00:00:00), +element (00:00:00), +. (00:00:00), +style (00:00:00), +. (00:00:00), +broder (00:00:00), += (00:00:00), +" (00:00:00), +4px (00:00:00), +solid (00:00:00), +red (00:00:00), +" (00:00:00), +; (00:00:00), +element (00:00:00), +. (00:00:00), +style (00:00:00), +. (00:00:00), +broder (00:00:00), += (00:00:00), +" (00:00:00), +4px (00:00:00), +solid (00:00:00), +red (00:00:00), +" (00:00:00), +; (00:00:00)</t>
        </is>
      </c>
      <c r="S4" t="inlineStr">
        <is>
          <t>_</t>
        </is>
      </c>
      <c r="T4" t="inlineStr"/>
    </row>
    <row r="5">
      <c r="A5" t="n">
        <v>4</v>
      </c>
      <c r="B5" t="inlineStr">
        <is>
          <t>Tony Stark</t>
        </is>
      </c>
      <c r="C5" t="inlineStr">
        <is>
          <t>123456</t>
        </is>
      </c>
      <c r="D5" s="2" t="inlineStr">
        <is>
          <t>✅</t>
        </is>
      </c>
      <c r="E5" t="n">
        <v>1.7</v>
      </c>
      <c r="F5" t="inlineStr">
        <is>
          <t>", (, ), 2px, :, ; (x2), =, DOCTYOE, black, border, const, handleclick (x2), hanleclick, onclick, selectedpPiece, solid, this</t>
        </is>
      </c>
      <c r="G5" t="n">
        <v>99.5</v>
      </c>
      <c r="H5" t="n">
        <v>90</v>
      </c>
      <c r="I5" t="inlineStr">
        <is>
          <t>+draction (00:00:00), -fraction (12:05:06.056)</t>
        </is>
      </c>
      <c r="J5" t="n">
        <v>97.40000000000001</v>
      </c>
      <c r="K5" t="inlineStr">
        <is>
          <t>+" (00:00:00), +( (00:00:00), +) (00:00:00), +2px (00:00:00), +: (00:00:00), +; (00:00:00), +; (00:00:00), += (00:00:00), +DOCTYOE (00:00:00), +black (00:00:00), +border (00:00:00), +const (00:00:00), +handleclick (00:00:00), +handleclick (00:00:00), +hanleclick (00:00:00), +onclick (00:00:00), +selectedpPiece (00:00:00), +solid (00:00:00), +this (00:00:00), -DOCTYPE (11:53:34.288), -border (12:02:06.120), -: (12:02:06.357), -2px (12:02:07.437), -solid (12:02:08.627), -black (12:02:09.832), -; (12:02:09.908), -handleClick (12:33:15.189), -handleClick (12:41:05.134), -selectedPiece (12:51:24.571), -} (12:53:34.736), -let (12:56:53.102)</t>
        </is>
      </c>
      <c r="L5" t="inlineStr"/>
      <c r="M5" t="n">
        <v>98.90000000000001</v>
      </c>
      <c r="N5" t="inlineStr">
        <is>
          <t>-DOCTYPE (11:53:34.288), +DOCTYOE (00:00:00), +onclick (00:00:00), += (00:00:00), +" (00:00:00), +handleclick (00:00:00), +( (00:00:00), +this (00:00:00), +) (00:00:00), +; (00:00:00)</t>
        </is>
      </c>
      <c r="O5" t="n">
        <v>89.3</v>
      </c>
      <c r="P5" t="inlineStr">
        <is>
          <t>-border (12:02:06.120), -: (12:02:06.357), -2px (12:02:07.437), -solid (12:02:08.627), -black (12:02:09.832), -; (12:02:09.908), +border (00:00:00), +: (00:00:00), +2px (00:00:00), +solid (00:00:00), +black (00:00:00), +; (00:00:00)</t>
        </is>
      </c>
      <c r="Q5" t="n">
        <v>92.90000000000001</v>
      </c>
      <c r="R5" t="inlineStr">
        <is>
          <t>-handleClick (12:33:15.189), -handleClick (12:41:05.134), -selectedPiece (12:51:24.571), -} (12:53:34.736), -let (12:56:53.102), +const (00:00:00), +selectedpPiece (00:00:00), +handleclick (00:00:00), +hanleclick (00:00:00)</t>
        </is>
      </c>
      <c r="S5" t="inlineStr">
        <is>
          <t>_</t>
        </is>
      </c>
      <c r="T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is>
          <t>✅</t>
        </is>
      </c>
      <c r="E9" t="n">
        <v>14.2</v>
      </c>
      <c r="F9" t="inlineStr">
        <is>
          <t>!, " (x3), #, % (x2), ( (x8), ) (x7), , (x2), - (x6), . (x10), 0, 100 (x2), 2px, 4px, 50px (x4), 8 (x2), : (x8), ; (x13), = (x7), &gt;, \ (x3), background (x2), black, board, border (x2), c, cell (x2), cells (x2), chess, children, color (x2), columns, const (x2), dark, display, document, element (x3), else, for, function, getElementByClassName, gray, grid (x3), height (x2), if (x2), img, length, let, light, null (x4), of, onclick, pieces, png, red, repeat (x2), replaceChildren, rook, rows, selectdPiece, selectedPeiece, selectedPiece (x3), solid (x2), style, template (x2), white, width (x2), { (x8), } (x6)</t>
        </is>
      </c>
      <c r="G9" t="n">
        <v>34.4</v>
      </c>
      <c r="H9" t="n">
        <v>20</v>
      </c>
      <c r="I9" t="inlineStr">
        <is>
          <t>+all (00:00:00), +borders (00:00:00), +reset (00:00:00), -* (12:05:03.545), -1 (12:05:04.012), -fraction (12:05:06.056), -* (12:05:06.883), -/ (12:43:01.602), -/ (12:43:01.759), -anonymous (12:43:03.024), -function (12:43:04.046)</t>
        </is>
      </c>
      <c r="J9" t="n">
        <v>8.5</v>
      </c>
      <c r="K9"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+100 (00:00:00), +2px (00:00:00), +4px (00:00:00), +50px (00:00:00), +50px (00:00:00), +50px (00:00:00), +50px (00:00:00), +8 (00:00:00), +8 (00:00:00), +: (00:00:00), +: (00:00:00), +: (00:00:00), +: (00:00:00), +: (00:00:00), +: (00:00:00), +: (00:00:00), +: (00:00:00), +; (00:00:00), +; (00:00:00), +; (00:00:00), +; (00:00:00), +; (00:00:00), +; (00:00:00), +; (00:00:00), +; (00:00:00), +; (00:00:00), +; (00:00:00), +; (00:00:00), +; (00:00:00), +; (00:00:00), += (00:00:00), += (00:00:00), += (00:00:00), += (00:00:00), += (00:00:00), += (00:00:00), += (00:00:00), +&gt; (00:00:00), +\ (00:00:00), +\ (00:00:00), +\ (00:00:00), +background (00:00:00), +background (00:00:00), +black (00:00:00), +board (00:00:00), +border (00:00:00), +border (00:00:00), +c (00:00:00), +cell (00:00:00), +cell (00:00:00), +cells (00:00:00), +cells (00:00:00), +chess (00:00:00), +children (00:00:00), +color (00:00:00), +color (00:00:00), +columns (00:00:00), +const (00:00:00), +const (00:00:00), +dark (00:00:00), +display (00:00:00), +document (00:00:00), +element (00:00:00), +element (00:00:00), +element (00:00:00), +else (00:00:00), +for (00:00:00), +function (00:00:00), +getElementByClassName (00:00:00), +gray (00:00:00), +grid (00:00:00), +grid (00:00:00), +grid (00:00:00), +height (00:00:00), +height (00:00:00), +if (00:00:00), +if (00:00:00), +img (00:00:00), +length (00:00:00), +let (00:00:00), +light (00:00:00), +null (00:00:00), +null (00:00:00), +null (00:00:00), +null (00:00:00), +of (00:00:00), +onclick (00:00:00), +pieces (00:00:00), +png (00:00:00), +red (00:00:00), +repeat (00:00:00), +repeat (00:00:00), +replaceChildren (00:00:00), +rook (00:00:00), +rows (00:00:00), +selectdPiece (00:00:00), +selectedPeiece (00:00:00), +selectedPiece (00:00:00), +selectedPiece (00:00:00), +selectedPiece (00:00:00), +solid (00:00:00), +solid (00:00:00), +style (00:00:00), +template (00:00:00), +template (00:00:00), +white (00:00:00), +width (00:00:00), +width (00:00:00), +{ (00:00:00), +{ (00:00:00), +{ (00:00:00), +{ (00:00:00), +{ (00:00:00), +{ (00:00:00), +{ (00:00:00), +{ (00:00:00), +} (00:00:00), +} (00:00:00), +} (00:00:00), +} (00:00:00), +} (00:00:00), +} (00:00:00), -&lt; (11:57:53.359), -/ (11:57:53.708), -div (11:57:54.317), -&gt; (11:57:54.617), -&lt; (11:58:34.148), -div (11:58:34.737), -class (11:58:35.647), -= (11:58:35.832), -" (11:58:35.965), -cell (11:58:36.694), -dark (11:58:37.525), -" (11:58:37.701), -&gt; (11:58:37.856), -&lt; (11:58:38.260), -/ (11:58:38.465), -div (11:58:38.988), -&gt; (11:58:39.110),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(12:08:27.413), -div (12:08:27.443), -class (12:08:27.503), -= (12:08:27.513), -" (12:08:27.523), -cell (12:08:27.563), -dark (12:08:27.613), -" (12:08:27.623), -&gt; (12:08:27.633),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-img (12:17:42.332), -{ (12:17:43.944), -} (12:17:44.771), -width (12:17:46.547), -: (12:17:46.642), -50 (12:20:14.705), -% (12:20:15.067), -; (12:20:15.756), -display (12:24:00.258), -flex (12:24:01.038), -align (12:24:02.090), -items (12:24:02.854), -: (12:24:02.925), -center (12:24:03.906), -; (12:24:04.138), -justify (12:24:05.215), -- (12:24:05.313), -content (12:24:06.156), -center (12:24:07.000),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-for (12:40:04.800), -( (12:40:05.203), -const (12:40:06.186), -cell (12:40:07.141), -of (12:40:07.700), -cells (12:40:08.982), -) (12:40:09.100), -{ (12:40:09.697), -. (12:41:02.157), -onclick (12:41:03.120), -= (12:41:03.570), -function (12:42:53.629), -( (12:42:53.778), -{ (12:42:54.497),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is>
      </c>
      <c r="L9" t="inlineStr"/>
      <c r="M9" t="n">
        <v>19</v>
      </c>
      <c r="N9" t="inlineStr">
        <is>
          <t>-&lt; (11:57:53.359), -/ (11:57:53.708), -div (11:57:54.317), -&gt; (11:57:54.617), -&lt; (11:58:34.148), -div (11:58:34.737), -class (11:58:35.647), -= (11:58:35.832), -" (11:58:35.965), -cell (11:58:36.694), -dark (11:58:37.525), -" (11:58:37.701),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(12:08:27.413), -div (12:08:27.443), -class (12:08:27.503), -= (12:08:27.513), -" (12:08:27.523), -cell (12:08:27.563), -dark (12:08:27.613), -" (12:08:27.623), -&gt; (12:08:27.633),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-&lt; (12:25:35.200), -img (12:25:35.614), -src (12:25:36.077), -= (12:25:36.163), -" (12:25:36.284), -pieces (12:25:36.945), -/ (12:25:37.107), -p5 (12:25:37.336), -. (12:25:37.455), -png (12:25:37.839), -" (12:25:37.915), -/ (12:25:38.278), -&gt; (12:25:38.438), -class (12:26:40.137), -= (12:26:40.349), -" (12:26:40.406), -invert (12:26:41.264), -- (12:26:41.305), -color (12:26:42.154), -" (12:26:42.352), +c (00:00:00), +: (00:00:00), +\ (00:00:00), +\ (00:00:00), +pieces (00:00:00), +\ (00:00:00), +rook (00:00:00), +. (00:00:00), +png (00:00:00)</t>
        </is>
      </c>
      <c r="O9" t="n">
        <v>0</v>
      </c>
      <c r="P9" t="inlineStr">
        <is>
          <t>-border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-display (12:24:00.258), -flex (12:24:01.038),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+border (00:00:00), +: (00:00:00), +2px (00:00:00), +solid (00:00:00), +black (00:00:00), +; (00:00:00), +width (00:00:00), +: (00:00:00), +50px (00:00:00), +; (00:00:00), +height (00:00:00), +: (00:00:00), +50px (00:00:00), +; (00:00:00), +} (00:00:00), +. (00:00:00), +light (00:00:00), +{ (00:00:00), +background (00:00:00), +- (00:00:00), +color (00:00:00), +white (00:00:00), +} (00:00:00), +. (00:00:00), +dark (00:00:00), +{ (00:00:00), +background (00:00:00), +- (00:00:00), +color (00:00:00), +gray (00:00:00), +} (00:00:00), +# (00:00:00), +chess (00:00:00), +board (00:00:00), +{ (00:00:00), +display (00:00:00), +grid (00:00:00), +grid (00:00:00), +- (00:00:00), +template (00:00:00), +- (00:00:00), +rows (00:00:00), +: (00:00:00), +repeat (00:00:00), +( (00:00:00), +8 (00:00:00), +, (00:00:00), +50px (00:00:00), +) (00:00:00), +; (00:00:00), +grid (00:00:00), +- (00:00:00), +template (00:00:00), +- (00:00:00), +columns (00:00:00), +: (00:00:00), +repeat (00:00:00), +( (00:00:00), +8 (00:00:00), +, (00:00:00), +50px (00:00:00), +) (00:00:00), +; (00:00:00), +img (00:00:00), +{ (00:00:00), +width (00:00:00), +: (00:00:00), +100 (00:00:00), +% (00:00:00), +; (00:00:00), +height (00:00:00), +: (00:00:00), +100 (00:00:00), +% (00:00:00), +; (00:00:00), +} (00:00:00)</t>
        </is>
      </c>
      <c r="Q9" t="n">
        <v>0</v>
      </c>
      <c r="R9" t="inlineStr">
        <is>
          <t>-for (12:40:04.800), -( (12:40:05.203), -const (12:40:06.186), -cell (12:40:07.141), -of (12:40:07.700), -cells (12:40:08.982), -) (12:40:09.100), -{ (12:40:09.697), -. (12:41:02.157), -onclick (12:41:03.120), -= (12:41:03.570), -function (12:42:53.629), -( (12:42:53.778), -{ (12:42:54.497),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+let (00:00:00), +selectedPiece (00:00:00), += (00:00:00), +null (00:00:00), +; (00:00:00), +const (00:00:00), +cells (00:00:00), += (00:00:00), +document (00:00:00), +. (00:00:00), +getElementByClassName (00:00:00), +( (00:00:00), +" (00:00:00), +" (00:00:00), +; (00:00:00), +for (00:00:00), +( (00:00:00), +const (00:00:00), +cell (00:00:00), +of (00:00:00), +cells (00:00:00), +) (00:00:00), +{ (00:00:00), +cell (00:00:00), +. (00:00:00), +onclick (00:00:00), += (00:00:00), +function (00:00:00), +( (00:00:00), +) (00:00:00), +{ (00:00:00), +if (00:00:00), +( (00:00:00), +selectedPiece (00:00:00), +! (00:00:00), += (00:00:00), +null (00:00:00), +) (00:00:00), +{ (00:00:00), +element (00:00:00), +. (00:00:00), +replaceChildren (00:00:00), +( (00:00:00), +selectdPiece (00:00:00), +) (00:00:00), +; (00:00:00), +selectedPiece (00:00:00), += (00:00:00), +null (00:00:00), +; (00:00:00), +} (00:00:00), +else (00:00:00), +if (00:00:00), +( (00:00:00), +element (00:00:00), +. (00:00:00), +children (00:00:00), +. (00:00:00), +length (00:00:00), +&gt; (00:00:00), +0 (00:00:00), +) (00:00:00), +{ (00:00:00), +selectedPeiece (00:00:00), += (00:00:00), +null (00:00:00), +; (00:00:00), +element (00:00:00), +. (00:00:00), +style (00:00:00), +. (00:00:00), +border (00:00:00), += (00:00:00), +4px (00:00:00), +solid (00:00:00), +red (00:00:00), +" (00:00:00), +; (00:00:00), +} (00:00:00)</t>
        </is>
      </c>
      <c r="S9" t="inlineStr">
        <is>
          <t>_</t>
        </is>
      </c>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s="2" t="inlineStr">
        <is>
          <t>✅</t>
        </is>
      </c>
      <c r="E12" t="n">
        <v>19.6</v>
      </c>
      <c r="F12" t="inlineStr">
        <is>
          <t>" (x34), %, ( (x2), ) (x2), -, ., / (x16), 100, :, ; (x2), &lt; (x32), = (x17), &gt; (x32), cell (x16), class (x16), color, dark (x8), div (x32), filter, handleClick, invert (x2), light (x8), onclick, this, {</t>
        </is>
      </c>
      <c r="G12" t="n">
        <v>99.90000000000001</v>
      </c>
      <c r="H12" t="n">
        <v>100</v>
      </c>
      <c r="I12" t="inlineStr"/>
      <c r="J12" t="n">
        <v>61.6</v>
      </c>
      <c r="K1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+100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+filter (00:00:00), +handleClick (00:00:00), +invert (00:00:00), +invert (00:00:00), +light (00:00:00), +light (00:00:00), +light (00:00:00), +light (00:00:00), +light (00:00:00), +light (00:00:00), +light (00:00:00), +light (00:00:00), +onclick (00:00:00), +this (00:00:00), +{ (00:00:00), -/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 (12:26:59.213), -invert (12:27:00.293), -- (12:27:00.514), -color (12:27:01.097), -{ (12:27:01.630), -filter (12:27:03.521), -: (12:27:03.624), -invert (12:27:04.621), -( (12:27:04.730), -100 (12:27:05.245), -% (12:27:05.347), -) (12:27:05.426), -; (12:27:05.639)</t>
        </is>
      </c>
      <c r="L12" t="inlineStr"/>
      <c r="M12" t="n">
        <v>54.5</v>
      </c>
      <c r="N12" t="inlineStr">
        <is>
          <t>-/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+onclick (00:00:00), += (00:00:00), +" (00:00:00), +handleClick (00:00:00), +( (00:00:00), +this (00:00:00), +)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is>
      </c>
      <c r="O12" t="n">
        <v>76.8</v>
      </c>
      <c r="P12" t="inlineStr">
        <is>
          <t>-. (12:26:59.213), -invert (12:27:00.293), -- (12:27:00.514), -color (12:27:01.097), -{ (12:27:01.630), -filter (12:27:03.521), -: (12:27:03.624), -invert (12:27:04.621), -( (12:27:04.730), -100 (12:27:05.245), -% (12:27:05.347), -) (12:27:05.426), -; (12:27:05.639), +. (00:00:00), +invert (00:00:00), +- (00:00:00), +color (00:00:00), +{ (00:00:00), +filter (00:00:00), +: (00:00:00), +invert (00:00:00), +( (00:00:00), +100 (00:00:00), +% (00:00:00), +) (00:00:00), +; (00:00:00)</t>
        </is>
      </c>
      <c r="Q12" t="n">
        <v>100</v>
      </c>
      <c r="R12" t="inlineStr"/>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s="2" t="inlineStr">
        <is>
          <t>✅</t>
        </is>
      </c>
      <c r="E19" t="n">
        <v>6.2</v>
      </c>
      <c r="F19" t="inlineStr">
        <is>
          <t>" (x8), %, ( (x2), ) (x2), - (x2), . (x5), / (x2), 100, 4px, : (x2), ; (x4), &lt; (x2), = (x4), &gt; (x2), background, boder, cell (x2), class (x2), color (x2), dark (x2), div (x2), element, filter, gray, handleClick, img, invert (x2), light (x2), onclick, p5, pieces, png, red, solid, src, style, this, white, { (x2), } (x2)</t>
        </is>
      </c>
      <c r="G19" t="n">
        <v>99.7</v>
      </c>
      <c r="H19" t="n">
        <v>40</v>
      </c>
      <c r="I19" t="inlineStr">
        <is>
          <t>-* (12:05:03.545), -1 (12:05:04.012), -fraction (12:05:06.056), -* (12:05:06.883), -/ (12:43:01.602), -/ (12:43:01.759)</t>
        </is>
      </c>
      <c r="J19" t="n">
        <v>87.90000000000001</v>
      </c>
      <c r="K19" t="inlineStr">
        <is>
          <t>+" (00:00:00), +" (00:00:00), +" (00:00:00), +" (00:00:00), +" (00:00:00), +" (00:00:00), +" (00:00:00), +" (00:00:00), +% (00:00:00), +( (00:00:00), +( (00:00:00), +) (00:00:00), +) (00:00:00), +- (00:00:00), +- (00:00:00), +. (00:00:00), +. (00:00:00), +. (00:00:00), +. (00:00:00), +. (00:00:00), +/ (00:00:00), +/ (00:00:00), +100 (00:00:00), +4px (00:00:00), +: (00:00:00), +: (00:00:00), +; (00:00:00), +; (00:00:00), +; (00:00:00), +; (00:00:00), +&lt; (00:00:00), +&lt; (00:00:00), += (00:00:00), += (00:00:00), += (00:00:00), += (00:00:00), +&gt; (00:00:00), +&gt; (00:00:00), +background (00:00:00), +boder (00:00:00), +cell (00:00:00), +cell (00:00:00), +class (00:00:00), +class (00:00:00), +color (00:00:00), +color (00:00:00), +dark (00:00:00), +dark (00:00:00), +div (00:00:00), +div (00:00:00), +element (00:00:00), +filter (00:00:00), +gray (00:00:00), +handleClick (00:00:00), +img (00:00:00), +invert (00:00:00), +invert (00:00:00), +light (00:00:00), +light (00:00:00), +onclick (00:00:00), +p5 (00:00:00), +pieces (00:00:00), +png (00:00:00), +red (00:00:00), +solid (00:00:00), +src (00:00:00), +style (00:00:00), +this (00:00:00), +white (00:00:00), +{ (00:00:00), +{ (00:00:00), +} (00:00:00), +} (00:00:00), -&lt; (11:58:26.435), -div (11:58:26.997), -class (11:58:28.009), -= (11:58:28.224), -" (11:58:28.335), -cell (11:58:29.306), -light (11:58:30.446), -" (11:58:30.783), -&gt; (11:58:31.043), -&lt; (11:58:34.148), -div (11:58:34.737), -class (11:58:35.647), -= (11:58:35.832), -" (11:58:35.965), -cell (11:58:36.694), -dark (11:58:37.525), -" (11:58:37.701), -&gt; (11:58:37.856), -light (12:02:41.585), -white (12:02:47.218), -. (12:02:50.869), -dark (12:02:51.662), -{ (12:02:52.151), -} (12:02:52.276), -background (12:02:54.505), -- (12:02:54.710), -color (12:02:55.530), -: (12:02:55.751), -gray (12:02:56.667), -; (12:02:56.888), -img (12:25:35.614), -src (12:25:36.077), -pieces (12:25:36.945), -/ (12:25:37.107), -p5 (12:25:37.336), -. (12:25:37.455), -png (12:25:37.839), -/ (12:25:38.278), -. (12:26:59.213), -invert (12:27:00.293), -- (12:27:00.514), -color (12:27:01.097), -{ (12:27:01.630), -} (12:27:01.824), -filter (12:27:03.521), -: (12:27:03.624), -invert (12:27:04.621), -( (12:27:04.730), -100 (12:27:05.245), -% (12:27:05.347), -) (12:27:05.426), -; (12:27:05.639), -element (12:35:29.854), -. (12:35:29.918), -style (12:35:30.684), -. (12:35:30.708), -border (12:35:31.651), -= (12:35:31.979), -" (12:35:32.153), -4px (12:35:32.780), -solid (12:35:33.773), -red (12:35:34.503), -" (12:35:34.724), -; (12:35:34.812), -selectedPiece (12:51:24.571), -= (12:51:25.051), -null (12:51:25.997), -; (12:51:26.172), -let (12:56:53.102)</t>
        </is>
      </c>
      <c r="L19" t="inlineStr"/>
      <c r="M19" t="n">
        <v>93.5</v>
      </c>
      <c r="N19" t="inlineStr">
        <is>
          <t>-&lt; (11:58:26.435), -div (11:58:26.997), -class (11:58:28.009), -= (11:58:28.224), -" (11:58:28.335), -cell (11:58:29.306), -light (11:58:30.446), -" (11:58:30.783), -&gt; (11:58:31.043), -&lt; (11:58:34.148), -div (11:58:34.737), -class (11:58:35.647), -= (11:58:35.832), -" (11:58:35.965), -cell (11:58:36.694), -dark (11:58:37.525), -" (11:58:37.701), -&gt; (11:58:37.856), -img (12:25:35.614), -src (12:25:36.077), -pieces (12:25:36.945), -/ (12:25:37.107), -p5 (12:25:37.336), -. (12:25:37.455), -png (12:25:37.839), -/ (12:25:38.278), +&lt; (00:00:00), +div (00:00:00), +class (00:00:00), += (00:00:00), +" (00:00:00), +cell (00:00:00), +light (00:00:00), +" (00:00:00), +onclick (00:00:00), += (00:00:00), +" (00:00:00), +handleClick (00:00:00), +( (00:00:00), +this (00:00:00), +) (00:00:00), +; (00:00:00), +" (00:00:00), +&gt; (00:00:00), +div (00:00:00), +class (00:00:00), +cell (00:00:00), +dark (00:00:00), +&lt; (00:00:00), +img (00:00:00), +src (00:00:00), += (00:00:00), +" (00:00:00), +pieces (00:00:00), +/ (00:00:00), +p5 (00:00:00), +. (00:00:00), +png (00:00:00), +" (00:00:00), +/ (00:00:00), +&gt; (00:00:00)</t>
        </is>
      </c>
      <c r="O19" t="n">
        <v>53.6</v>
      </c>
      <c r="P19" t="inlineStr">
        <is>
          <t>-light (12:02:41.585), -white (12:02:47.218), -. (12:02:50.869), -dark (12:02:51.662), -{ (12:02:52.151), -} (12:02:52.276), -background (12:02:54.505), -- (12:02:54.710), -color (12:02:55.530), -: (12:02:55.751), -gray (12:02:56.667), -; (12:02:56.888), -. (12:26:59.213), -invert (12:27:00.293), -- (12:27:00.514), -color (12:27:01.097), -{ (12:27:01.630), -} (12:27:01.824), -filter (12:27:03.521), -: (12:27:03.624), -invert (12:27:04.621), -( (12:27:04.730), -100 (12:27:05.245), -% (12:27:05.347), -) (12:27:05.426), -; (12:27:05.639), +. (00:00:00), +light (00:00:00), +{ (00:00:00), +background (00:00:00), +- (00:00:00), +color (00:00:00), +: (00:00:00), +white (00:00:00), +; (00:00:00), +} (00:00:00), +dark (00:00:00), +gray (00:00:00), +} (00:00:00), +. (00:00:00), +invert (00:00:00), +- (00:00:00), +color (00:00:00), +{ (00:00:00), +filter (00:00:00), +: (00:00:00), +invert (00:00:00), +( (00:00:00), +100 (00:00:00), +% (00:00:00), +) (00:00:00), +; (00:00:00)</t>
        </is>
      </c>
      <c r="Q19" t="n">
        <v>77.2</v>
      </c>
      <c r="R19" t="inlineStr">
        <is>
          <t>-element (12:35:29.854), -. (12:35:29.918), -style (12:35:30.684), -. (12:35:30.708), -border (12:35:31.651), -= (12:35:31.979), -" (12:35:32.153), -4px (12:35:32.780), -solid (12:35:33.773), -red (12:35:34.503), -" (12:35:34.724), -; (12:35:34.812), -selectedPiece (12:51:24.571), -= (12:51:25.051), -null (12:51:25.997), -; (12:51:26.172), -let (12:56:53.102), +element (00:00:00), +. (00:00:00), +style (00:00:00), +. (00:00:00), +boder (00:00:00), += (00:00:00), +" (00:00:00), +4px (00:00:00), +solid (00:00:00), +red (00:00:00), +" (00:00:00), +;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s="2" t="inlineStr">
        <is>
          <t>✅</t>
        </is>
      </c>
      <c r="E21" t="n">
        <v>43.2</v>
      </c>
      <c r="F21" t="inlineStr">
        <is>
          <t>" (x76), (, ), - (x2), . (x3), / (x36), 4px, : (x2), ; (x4), &lt; (x72), = (x38), &gt; (x72), Doctype, background, border, cell (x36), center, class (x36), color, content, dark (x19), div (x72), element, grey, handleClick, justify, light (x19), onclick, red, solid, style, this, white, {, }</t>
        </is>
      </c>
      <c r="G21" t="n">
        <v>99.8</v>
      </c>
      <c r="H21" t="n">
        <v>60</v>
      </c>
      <c r="I21" t="inlineStr">
        <is>
          <t>-/ (12:43:01.602), -/ (12:43:01.759), -anonymous (12:43:03.024), -function (12:43:04.046)</t>
        </is>
      </c>
      <c r="J21" t="n">
        <v>19.8</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+4px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+background (00:00:00), +border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+center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+content (00:00:00), +dark (00:00:00), +dark (00:00:00), +dark (00:00:00), +dark (00:00:00), +dark (00:00:00), +dark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+element (00:00:00), +grey (00:00:00), +handleClick (00:00:00), +justify (00:00:00), +light (00:00:00), +light (00:00:00), +light (00:00:00), +light (00:00:00), +light (00:00:00), +light (00:00:00), +light (00:00:00), +light (00:00:00), +light (00:00:00), +light (00:00:00), +light (00:00:00), +light (00:00:00), +light (00:00:00), +light (00:00:00), +light (00:00:00), +light (00:00:00), +light (00:00:00), +light (00:00:00), +light (00:00:00), +onclick (00:00:00), +red (00:00:00), +solid (00:00:00), +style (00:00:00), +this (00:00:00), +white (00:00:00), +{ (00:00:00), +} (00:00:00), -DOCTYPE (11:53:34.288), -&lt; (11:57:53.359), -/ (11:57:53.708), -div (11:57:54.317), -&gt; (11:57:54.617), -light (12:02:41.585), -white (12:02:47.218), -. (12:02:50.869), -dark (12:02:51.662), -{ (12:02:52.151), -} (12:02:52.276), -background (12:02:54.505), -- (12:02:54.710), -color (12:02:55.530), -: (12:02:55.751), -gray (12:02:56.667), -; (12:02:56.888), -&lt; (12:08:29.863), -div (12:08:29.893), -class (12:08:29.953), -= (12:08:29.963), -" (12:08:29.973), -cell (12:08:30.013), -light (12:08:30.073), -" (12:08:30.083), -&gt; (12:08:30.093),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-justify (12:24:05.215), -- (12:24:05.313), -content (12:24:06.156), -: (12:24:06.199), -center (12:24:07.000), -; (12:24:07.221)</t>
        </is>
      </c>
      <c r="L21" t="inlineStr">
        <is>
          <t>A</t>
        </is>
      </c>
      <c r="M21" t="n">
        <v>4.5</v>
      </c>
      <c r="N21" t="inlineStr">
        <is>
          <t>-DOCTYPE (11:53:34.288), -&lt; (11:57:53.359), -/ (11:57:53.708), -div (11:57:54.317), -&gt; (11:57:54.617), -&lt; (12:08:29.863), -div (12:08:29.893), -class (12:08:29.953), -= (12:08:29.963), -" (12:08:29.973), -cell (12:08:30.013), -light (12:08:30.073), -" (12:08:30.083), -&gt; (12:08:30.093),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+Doctype (00:00:00), +onclick (00:00:00), += (00:00:00), +" (00:00:00), +handleClick (00:00:00), +( (00:00:00), +this (00:00:00), +) (00:00:00), +; (00:00:00), +"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is>
      </c>
      <c r="O21" t="n">
        <v>67.90000000000001</v>
      </c>
      <c r="P21" t="inlineStr">
        <is>
          <t>-light (12:02:41.585), -white (12:02:47.218), -. (12:02:50.869), -dark (12:02:51.662), -{ (12:02:52.151), -} (12:02:52.276), -background (12:02:54.505), -- (12:02:54.710), -color (12:02:55.530), -: (12:02:55.751), -gray (12:02:56.667), -; (12:02:56.888), -justify (12:24:05.215), -- (12:24:05.313), -content (12:24:06.156), -: (12:24:06.199), -center (12:24:07.000), -; (12:24:07.221), +justify (00:00:00), +- (00:00:00), +content (00:00:00), +: (00:00:00), +center (00:00:00), +; (00:00:00), +. (00:00:00), +light (00:00:00), +{ (00:00:00), +background (00:00:00), +- (00:00:00), +color (00:00:00), +: (00:00:00), +white (00:00:00), +; (00:00:00), +} (00:00:00), +dark (00:00:00), +grey (00:00:00)</t>
        </is>
      </c>
      <c r="Q21" t="n">
        <v>90.59999999999999</v>
      </c>
      <c r="R21" t="inlineStr">
        <is>
          <t>+element (00:00:00), +. (00:00:00), +style (00:00:00), +. (00:00:00), +border (00:00:00), += (00:00:00), +" (00:00:00), +4px (00:00:00), +solid (00:00:00), +red (00:00:00), +" (00:00:00), +;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2" t="inlineStr">
        <is>
          <t>✅</t>
        </is>
      </c>
      <c r="E24" t="n">
        <v>18.2</v>
      </c>
      <c r="F24" t="inlineStr">
        <is>
          <t>}</t>
        </is>
      </c>
      <c r="G24" t="n">
        <v>99.7</v>
      </c>
      <c r="H24" t="n">
        <v>100</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is>
      </c>
      <c r="J24" t="n">
        <v>99.59999999999999</v>
      </c>
      <c r="K24" t="inlineStr">
        <is>
          <t>+} (00:00:00), -; (12:05:21.226), -; (12:27:05.639), -; (12:52:27.519), -} (12:53:34.736)</t>
        </is>
      </c>
      <c r="L24" t="inlineStr">
        <is>
          <t>A</t>
        </is>
      </c>
      <c r="M24" t="n">
        <v>100</v>
      </c>
      <c r="N24" t="inlineStr"/>
      <c r="O24" t="n">
        <v>98.2</v>
      </c>
      <c r="P24" t="inlineStr">
        <is>
          <t>-; (12:05:21.226), -; (12:27:05.639)</t>
        </is>
      </c>
      <c r="Q24" t="n">
        <v>97.59999999999999</v>
      </c>
      <c r="R24" t="inlineStr">
        <is>
          <t>-; (12:52:27.519), -} (12:53:34.736), +} (00:00:00)</t>
        </is>
      </c>
      <c r="S24" t="inlineStr">
        <is>
          <t>_</t>
        </is>
      </c>
      <c r="T24" t="inlineStr"/>
    </row>
    <row r="25">
      <c r="A25" t="n">
        <v>24</v>
      </c>
      <c r="B25" t="inlineStr">
        <is>
          <t>Gwen Stacy</t>
        </is>
      </c>
      <c r="C25" t="inlineStr">
        <is>
          <t>123456</t>
        </is>
      </c>
      <c r="D25" s="2" t="inlineStr">
        <is>
          <t>✅</t>
        </is>
      </c>
      <c r="E25" t="n">
        <v>23.6</v>
      </c>
      <c r="F25" t="inlineStr">
        <is>
          <t>!, " (x34), %, ( (x4), ) (x4), -, . (x4), / (x16), 0, 100, 2px, : (x2), ; (x5), &lt; (x32), = (x20), &gt; (x33), Doctype, [, ], black, border, cell (x16), chess, children, class (x16), color, const, dark (x8), div (x32), element (x2), else, filter, grey, handleclick (x3), if (x2), invert (x2), lenght, light (x8), null (x2), onclick, replacechildren, selectedpice, selectedpiece (x4), solid, this, { (x3), } (x2)</t>
        </is>
      </c>
      <c r="G25" t="n">
        <v>98.09999999999999</v>
      </c>
      <c r="H25" t="n">
        <v>50</v>
      </c>
      <c r="I25" t="inlineStr">
        <is>
          <t>-1 (12:05:04.012), -/ (12:43:01.602), -/ (12:43:01.759), -anonymous (12:43:03.024), -function (12:43:04.046)</t>
        </is>
      </c>
      <c r="J25" t="n">
        <v>70.2</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+2px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 (00:00:00), +] (00:00:00), +black (00:00:00), +border (00:00:00), +cell (00:00:00), +cell (00:00:00), +cell (00:00:00), +cell (00:00:00), +cell (00:00:00), +cell (00:00:00), +cell (00:00:00), +cell (00:00:00), +cell (00:00:00), +cell (00:00:00), +cell (00:00:00), +cell (00:00:00), +cell (00:00:00), +cell (00:00:00), +cell (00:00:00), +cell (00:00:00), +chess (00:00:00), +children (00:00:00), +class (00:00:00), +class (00:00:00), +class (00:00:00), +class (00:00:00), +class (00:00:00), +class (00:00:00), +class (00:00:00), +class (00:00:00), +class (00:00:00), +class (00:00:00), +class (00:00:00), +class (00:00:00), +class (00:00:00), +class (00:00:00), +class (00:00:00), +class (00:00:00), +color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+element (00:00:00), +element (00:00:00), +else (00:00:00), +filter (00:00:00), +grey (00:00:00), +handleclick (00:00:00), +handleclick (00:00:00), +handleclick (00:00:00), +if (00:00:00), +if (00:00:00), +invert (00:00:00), +invert (00:00:00), +lenght (00:00:00), +light (00:00:00), +light (00:00:00), +light (00:00:00), +light (00:00:00), +light (00:00:00), +light (00:00:00), +light (00:00:00), +light (00:00:00), +null (00:00:00), +null (00:00:00), +onclick (00:00:00), +replacechildren (00:00:00), +selectedpice (00:00:00), +selectedpiece (00:00:00), +selectedpiece (00:00:00), +selectedpiece (00:00:00), +selectedpiece (00:00:00), +solid (00:00:00), +this (00:00:00), +{ (00:00:00), +{ (00:00:00), +{ (00:00:00), +} (00:00:00), +} (00:00:00), -DOCTYPE (11:53:34.288), -Chess (11:54:35.668), -border (12:02:06.120), -: (12:02:06.357), -2px (12:02:07.437), -solid (12:02:08.627), -black (12:02:09.832), -; (12:02:09.908), -gray (12:02:56.667), -/ (12:16:06.943),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-handleClick (12:33:15.189), -handleClick (12:41:05.134),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-let (12:56:53.102)</t>
        </is>
      </c>
      <c r="L25" t="inlineStr">
        <is>
          <t>A</t>
        </is>
      </c>
      <c r="M25" t="n">
        <v>76.3</v>
      </c>
      <c r="N25" t="inlineStr">
        <is>
          <t>-DOCTYPE (11:53:34.288), -Chess (11:54:35.668), -/ (12:16:06.943), +Doctype (00:00:00), +chess (00:00:00), +onclick (00:00:00), += (00:00:00), +" (00:00:00), +handleclick (00:00:00), +( (00:00:00), +this (00:00:00), +)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is>
      </c>
      <c r="O25" t="n">
        <v>53.6</v>
      </c>
      <c r="P25" t="inlineStr">
        <is>
          <t>-border (12:02:06.120), -: (12:02:06.357), -2px (12:02:07.437), -solid (12:02:08.627), -black (12:02:09.832), -; (12:02:09.908), -gray (12:02:56.667),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+grey (00:00:00), +} (00:00:00), +. (00:00:00), +invert (00:00:00), +- (00:00:00), +color (00:00:00), +{ (00:00:00), +filter (00:00:00), +: (00:00:00), +invert (00:00:00), +( (00:00:00), +100 (00:00:00), +% (00:00:00), +) (00:00:00), +; (00:00:00)</t>
        </is>
      </c>
      <c r="Q25" t="n">
        <v>40.2</v>
      </c>
      <c r="R25" t="inlineStr">
        <is>
          <t>-handleClick (12:33:15.189), -handleClick (12:41:05.134),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-let (12:56:53.102), +const (00:00:00), +selectedpice (00:00:00), +handleclick (00:00:00), +handleclick (00:00:00), +if (00:00:00), +selectedpiece (00:00:00), +! (00:00:00), += (00:00:00), +null (00:00:00), +{ (00:00:00), +element (00:00:00), +. (00:00:00), +replacechildren (00:00:00), +( (00:00:00), +selectedpiece (00:00:00), +) (00:00:00), +selectedpiece (00:00:00), += (00:00:00), +null (00:00:00), +; (00:00:00), +} (00:00:00), +else (00:00:00), +if (00:00:00), +( (00:00:00), +. (00:00:00), +lenght (00:00:00), +&gt; (00:00:00), +) (00:00:00), +{ (00:00:00), +selectedpiece (00:00:00), += (00:00:00), +element (00:00:00), +. (00:00:00), +children (00:00:00), +[ (00:00:00), +0 (00:00:00), +] (00:00:00), +;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2" t="inlineStr">
        <is>
          <t>✅</t>
        </is>
      </c>
      <c r="E30" t="n">
        <v>1.3</v>
      </c>
      <c r="F30" t="inlineStr">
        <is>
          <t>" (x2), (, ), -, ., ;, =, color, dispaly, handleclick, invert, onclick, this, {</t>
        </is>
      </c>
      <c r="G30" t="n">
        <v>99</v>
      </c>
      <c r="H30" t="n">
        <v>100</v>
      </c>
      <c r="I30" t="inlineStr"/>
      <c r="J30" t="n">
        <v>97.2</v>
      </c>
      <c r="K30" t="inlineStr">
        <is>
          <t>+" (00:00:00), +" (00:00:00), +( (00:00:00), +) (00:00:00), +- (00:00:00), +. (00:00:00), +; (00:00:00), += (00:00:00), +color (00:00:00), +dispaly (00:00:00), +handleclick (00:00:00), +invert (00:00:00), +onclick (00:00:00), +this (00:00:00), +{ (00:00:00), -display (12:04:30.837), -align (12:24:02.090), -- (12:24:02.167), -items (12:24:02.854), -: (12:24:02.925), -center (12:24:03.906), -; (12:24:04.138), -justify (12:24:05.215), -- (12:24:05.313), -content (12:24:06.156), -: (12:24:06.199), -center (12:24:07.000), -; (12:24:07.221), -. (12:26:59.213), -invert (12:27:00.293), -- (12:27:00.514), -color (12:27:01.097), -{ (12:27:01.630)</t>
        </is>
      </c>
      <c r="L30" t="inlineStr"/>
      <c r="M30" t="n">
        <v>99</v>
      </c>
      <c r="N30" t="inlineStr">
        <is>
          <t>+onclick (00:00:00), += (00:00:00), +" (00:00:00), +handleclick (00:00:00), +( (00:00:00), +this (00:00:00), +) (00:00:00), +; (00:00:00), +" (00:00:00)</t>
        </is>
      </c>
      <c r="O30" t="n">
        <v>78.59999999999999</v>
      </c>
      <c r="P30" t="inlineStr">
        <is>
          <t>-display (12:04:30.837), -align (12:24:02.090), -- (12:24:02.167), -items (12:24:02.854), -: (12:24:02.925), -center (12:24:03.906), -; (12:24:04.138), -justify (12:24:05.215), -- (12:24:05.313), -content (12:24:06.156), -: (12:24:06.199), -center (12:24:07.000), -; (12:24:07.221), -. (12:26:59.213), -invert (12:27:00.293), -- (12:27:00.514), -color (12:27:01.097), -{ (12:27:01.630), +dispaly (00:00:00), +. (00:00:00), +invert (00:00:00), +- (00:00:00), +color (00:00:00), +{ (00:00:00)</t>
        </is>
      </c>
      <c r="Q30" t="n">
        <v>100</v>
      </c>
      <c r="R30" t="inlineStr"/>
      <c r="S30" t="inlineStr">
        <is>
          <t>_</t>
        </is>
      </c>
      <c r="T30" t="inlineStr"/>
    </row>
    <row r="31">
      <c r="A31" t="n">
        <v>30</v>
      </c>
      <c r="B31" t="inlineStr">
        <is>
          <t>Edward Nygma</t>
        </is>
      </c>
      <c r="C31" t="inlineStr">
        <is>
          <t>123456</t>
        </is>
      </c>
      <c r="D31" s="2" t="inlineStr">
        <is>
          <t>✅</t>
        </is>
      </c>
      <c r="E31" t="n">
        <v>4.3</v>
      </c>
      <c r="F31" t="inlineStr">
        <is>
          <t>" (x2), (, ), - (x2), . (x4), / (x2), : (x2), ; (x3), &lt; (x4), =, &gt; (x4), background (x2), color (x2), dark, div, element, gray, handleClick, html (x3), index (x2), light, onclick, this, white, { (x2), } (x2)</t>
        </is>
      </c>
      <c r="G31" t="n">
        <v>96.59999999999999</v>
      </c>
      <c r="H31" t="n">
        <v>80</v>
      </c>
      <c r="I31" t="inlineStr">
        <is>
          <t>+1fraction (00:00:00), +} (00:00:00), -1 (12:05:04.012), -fraction (12:05:06.056)</t>
        </is>
      </c>
      <c r="J31" t="n">
        <v>90.09999999999999</v>
      </c>
      <c r="K31" t="inlineStr">
        <is>
          <t>+" (00:00:00), +" (00:00:00), +( (00:00:00), +) (00:00:00), +- (00:00:00), +- (00:00:00), +. (00:00:00), +. (00:00:00), +. (00:00:00), +. (00:00:00), +/ (00:00:00), +/ (00:00:00), +: (00:00:00), +: (00:00:00), +; (00:00:00), +; (00:00:00), +; (00:00:00), +&lt; (00:00:00), +&lt; (00:00:00), +&lt; (00:00:00), +&lt; (00:00:00), += (00:00:00), +&gt; (00:00:00), +&gt; (00:00:00), +&gt; (00:00:00), +&gt; (00:00:00), +background (00:00:00), +background (00:00:00), +color (00:00:00), +color (00:00:00), +dark (00:00:00), +div (00:00:00), +element (00:00:00), +gray (00:00:00), +handleClick (00:00:00), +html (00:00:00), +html (00:00:00), +html (00:00:00), +index (00:00:00), +index (00:00:00), +light (00:00:00), +onclick (00:00:00), +this (00:00:00), +white (00:00:00), +{ (00:00:00), +{ (00:00:00), +} (00:00:00), +} (00:00:00), -. (12:02:40.645), -light (12:02:41.585), -{ (12:02:41.960), -} (12:02:42.194), -background (12:02:44.784), -- (12:02:44.920), -color (12:02:45.746), -: (12:02:45.908), -white (12:02:47.218), -; (12:02:47.484), -. (12:02:50.869), -dark (12:02:51.662), -{ (12:02:52.151), -} (12:02:52.276), -background (12:02:54.505), -- (12:02:54.710), -color (12:02:55.530), -: (12:02:55.751), -gray (12:02:56.667), -; (12:02:56.888),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is>
      </c>
      <c r="L31" t="inlineStr">
        <is>
          <t>Q</t>
        </is>
      </c>
      <c r="M31" t="n">
        <v>97.09999999999999</v>
      </c>
      <c r="N31" t="inlineStr">
        <is>
          <t>+&lt; (00:00:00), +index (00:00:00), +. (00:00:00), +html (00:00:00), +&gt; (00:00:00), +&lt; (00:00:00), +/ (00:00:00), +html (00:00:00), +&gt; (00:00:00), +onclick (00:00:00), += (00:00:00), +" (00:00:00), +handleClick (00:00:00), +( (00:00:00), +this (00:00:00), +) (00:00:00), +; (00:00:00), +" (00:00:00), +&lt; (00:00:00), +div (00:00:00), +&gt; (00:00:00), +&lt; (00:00:00), +/ (00:00:00), +index (00:00:00), +. (00:00:00), +html (00:00:00), +&gt; (00:00:00)</t>
        </is>
      </c>
      <c r="O31" t="n">
        <v>64.3</v>
      </c>
      <c r="P31" t="inlineStr">
        <is>
          <t>-. (12:02:40.645), -light (12:02:41.585), -{ (12:02:41.960), -} (12:02:42.194), -background (12:02:44.784), -- (12:02:44.920), -color (12:02:45.746), -: (12:02:45.908), -white (12:02:47.218), -; (12:02:47.484), -. (12:02:50.869), -dark (12:02:51.662), -{ (12:02:52.151), -} (12:02:52.276), -background (12:02:54.505), -- (12:02:54.710), -color (12:02:55.530), -: (12:02:55.751), -gray (12:02:56.667), -; (12:02:56.888), +} (00:00:00), +. (00:00:00), +light (00:00:00), +{ (00:00:00), +background (00:00:00), +- (00:00:00), +color (00:00:00), +: (00:00:00), +white (00:00:00), +; (00:00:00), +. (00:00:00), +dark (00:00:00), +{ (00:00:00), +background (00:00:00), +- (00:00:00), +color (00:00:00), +: (00:00:00), +gray (00:00:00), +; (00:00:00), +} (00:00:00)</t>
        </is>
      </c>
      <c r="Q31" t="n">
        <v>61.4</v>
      </c>
      <c r="R31" t="inlineStr">
        <is>
          <t>-cells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+element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s="2" t="inlineStr">
        <is>
          <t>✅</t>
        </is>
      </c>
      <c r="E36" t="n">
        <v>14.1</v>
      </c>
      <c r="F36" t="inlineStr">
        <is>
          <t>" (x10), #, % (x2), ', ( (x6), ) (x6), , (x2), - (x6), . (x8), / (x2), 1fr (x2), 2px, 400px (x2), 4px, 50 (x2), 8 (x2), : (x10), ; (x11), &lt; (x3), = (x4), &gt; (x3), align, background (x2), black, board, border (x3), cell (x5), cells (x3), chess (x2), class, color (x2), coloumns, const (x3), dark, display (x2), div (x3), document, element (x2), flex, for (x2), function (x2), getElement, gray, grid (x3), handleClick (x2), height (x2), img, items, light (x2), of (x2), onClick, onclick, red, repeat (x2), rows, sBYClassName, solid (x2), style (x2), template (x2), this, white, width (x2), { (x6), } (x4)</t>
        </is>
      </c>
      <c r="G36" t="n">
        <v>60.2</v>
      </c>
      <c r="H36" t="n">
        <v>100</v>
      </c>
      <c r="I36" t="inlineStr"/>
      <c r="J36" t="n">
        <v>32.9</v>
      </c>
      <c r="K3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+2px (00:00:00), +400px (00:00:00), +400px (00:00:00), +4px (00:00:00), +50 (00:00:00), +50 (00:00:00), +8 (00:00:00), +8 (00:00:00), +: (00:00:00), +: (00:00:00), +: (00:00:00), +: (00:00:00), +: (00:00:00), +: (00:00:00), +: (00:00:00), +: (00:00:00), +: (00:00:00), +: (00:00:00), +; (00:00:00), +; (00:00:00), +; (00:00:00), +; (00:00:00), +; (00:00:00), +; (00:00:00), +; (00:00:00), +; (00:00:00), +; (00:00:00), +; (00:00:00), +; (00:00:00), +&lt; (00:00:00), +&lt; (00:00:00), +&lt; (00:00:00), += (00:00:00), += (00:00:00), += (00:00:00), += (00:00:00), +&gt; (00:00:00), +&gt; (00:00:00), +&gt; (00:00:00), +align (00:00:00), +background (00:00:00), +background (00:00:00), +black (00:00:00), +board (00:00:00), +border (00:00:00), +border (00:00:00), +border (00:00:00), +cell (00:00:00), +cell (00:00:00), +cell (00:00:00), +cell (00:00:00), +cell (00:00:00), +cells (00:00:00), +cells (00:00:00), +cells (00:00:00), +chess (00:00:00), +chess (00:00:00), +class (00:00:00), +color (00:00:00), +color (00:00:00), +coloumns (00:00:00), +const (00:00:00), +const (00:00:00), +const (00:00:00), +dark (00:00:00), +display (00:00:00), +display (00:00:00), +div (00:00:00), +div (00:00:00), +div (00:00:00), +document (00:00:00), +element (00:00:00), +element (00:00:00), +flex (00:00:00), +for (00:00:00), +for (00:00:00), +function (00:00:00), +function (00:00:00), +getElement (00:00:00), +gray (00:00:00), +grid (00:00:00), +grid (00:00:00), +grid (00:00:00), +handleClick (00:00:00), +handleClick (00:00:00), +height (00:00:00), +height (00:00:00), +img (00:00:00), +items (00:00:00), +light (00:00:00), +light (00:00:00), +of (00:00:00), +of (00:00:00), +onClick (00:00:00), +onclick (00:00:00), +red (00:00:00), +repeat (00:00:00), +repeat (00:00:00), +rows (00:00:00), +sBYClassName (00:00:00), +solid (00:00:00), +solid (00:00:00), +style (00:00:00), +style (00:00:00), +template (00:00:00), +template (00:00:00), +this (00:00:00), +white (00:00:00), +width (00:00:00), +width (00:00:00), +{ (00:00:00), +{ (00:00:00), +{ (00:00:00), +{ (00:00:00), +{ (00:00:00), +{ (00:00:00), +} (00:00:00), +} (00:00:00), +} (00:00:00), +} (00:00:00), -Chess (11:54:35.668), -&lt; (11:57:53.359), -/ (11:57:53.708), -div (11:57:54.317), -&gt; (11:57:54.617),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(12:17:44.771), -width (12:17:46.547), -: (12:17:46.642), -50 (12:20:14.705), -% (12:20:15.067), -; (12:20:15.756), -display (12:24:00.258), -flex (12:24:01.038), -; (12:24:01.089), -align (12:24:02.090), -items (12:24:02.854),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-function (12:33:12.903), -handleClick (12:33:15.189), -( (12:33:15.589), -element (12:33:31.280), -) (12:33:31.506), -{ (12:33:31.963), -element (12:35:29.854), -. (12:35:29.918), -style (12:35:30.684), -. (12:35:30.708), -border (12:35:31.651), -= (12:35:31.979), -" (12:35:32.153), -4px (12:35:32.780), -solid (12:35:33.773), -red (12:35:34.503), -" (12:35:34.724), -; (12:35:34.812), -const (12:37:48.715), -cells (12:37:50.791), -= (12:37:51.741), -document (12:37:53.239), -. (12:37:53.353), -getElementsByClassName (12:37:56.278), -( (12:37:56.528), -" (12:37:56.625), -cell (12:37:57.315), -" (12:37:57.342), -) (12:37:57.421), -; (12:37:57.967),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-selectedPiece (12:51:24.571), -null (12:51:25.997), -if (12:52:09.187), -( (12:52:09.526), -selectedPiece (12:52:11.048), -! (12:52:11.221),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is>
      </c>
      <c r="L36" t="inlineStr"/>
      <c r="M36" t="n">
        <v>52</v>
      </c>
      <c r="N36" t="inlineStr">
        <is>
          <t>-Chess (11:54:35.668), -&lt; (11:57:53.359), -/ (11:57:53.708), -div (11:57:54.317), -&gt; (11:57:54.617),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(12:26:40.406), +chess (00:00:00), +onclick (00:00:00), += (00:00:00), +" (00:00:00), +handleClick (00:00:00), +( (00:00:00), +this (00:00:00), +) (00:00:00), +; (00:00:00), +" (00:00:00), +' (00:00:00), +&lt; (00:00:00), +div (00:00:00), +class (00:00:00), += (00:00:00), +" (00:00:00), +cell (00:00:00), +light (00:00:00), +" (00:00:00), +&gt; (00:00:00), +&lt; (00:00:00), +/ (00:00:00), +div (00:00:00), +&gt; (00:00:00), +&lt; (00:00:00), +/ (00:00:00), +div (00:00:00), +&gt; (00:00:00)</t>
        </is>
      </c>
      <c r="O36" t="n">
        <v>0</v>
      </c>
      <c r="P36" t="inlineStr">
        <is>
          <t>-border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-display (12:24:00.258), -flex (12:24:01.038), -; (12:24:01.089), -align (12:24:02.090), -items (12:24:02.854),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+display (00:00:00), +flex (00:00:00), +align (00:00:00), +- (00:00:00), +items (00:00:00), +} (00:00:00), +. (00:00:00), +light (00:00:00), +{ (00:00:00), +background (00:00:00), +color (00:00:00), +white (00:00:00), +: (00:00:00), +} (00:00:00), +. (00:00:00), +dark (00:00:00), +{ (00:00:00), +background (00:00:00), +color (00:00:00), +gray (00:00:00), +: (00:00:00), +} (00:00:00), +# (00:00:00), +chess (00:00:00), +- (00:00:00), +board (00:00:00), +{ (00:00:00), +width (00:00:00), +: (00:00:00), +400px (00:00:00), +; (00:00:00), +height (00:00:00), +: (00:00:00), +400px (00:00:00), +; (00:00:00), +display (00:00:00), +: (00:00:00), +grid (00:00:00), +; (00:00:00), +grid (00:00:00), +- (00:00:00), +template (00:00:00), +- (00:00:00), +rows (00:00:00), +: (00:00:00), +repeat (00:00:00), +( (00:00:00), +8 (00:00:00), +, (00:00:00), +1fr (00:00:00), +) (00:00:00), +; (00:00:00), +grid (00:00:00), +- (00:00:00), +template (00:00:00), +- (00:00:00), +coloumns (00:00:00), +: (00:00:00), +repeat (00:00:00), +( (00:00:00), +8 (00:00:00), +, (00:00:00), +1fr (00:00:00), +) (00:00:00), +; (00:00:00), +} (00:00:00), +img (00:00:00), +{ (00:00:00), +width (00:00:00), +: (00:00:00), +50 (00:00:00), +% (00:00:00), +; (00:00:00), +height (00:00:00), +: (00:00:00), +50 (00:00:00), +% (00:00:00), +; (00:00:00)</t>
        </is>
      </c>
      <c r="Q36" t="n">
        <v>0</v>
      </c>
      <c r="R36" t="inlineStr">
        <is>
          <t>-function (12:33:12.903), -handleClick (12:33:15.189), -( (12:33:15.589), -element (12:33:31.280), -) (12:33:31.506), -{ (12:33:31.963), -element (12:35:29.854), -. (12:35:29.918), -style (12:35:30.684), -. (12:35:30.708), -border (12:35:31.651), -= (12:35:31.979), -" (12:35:32.153), -4px (12:35:32.780), -solid (12:35:33.773), -red (12:35:34.503), -" (12:35:34.724), -; (12:35:34.812), -const (12:37:48.715), -cells (12:37:50.791), -= (12:37:51.741), -document (12:37:53.239), -. (12:37:53.353), -getElementsByClassName (12:37:56.278), -( (12:37:56.528), -" (12:37:56.625), -cell (12:37:57.315), -" (12:37:57.342), -) (12:37:57.421), -; (12:37:57.967),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-selectedPiece (12:51:24.571), -null (12:51:25.997), -if (12:52:09.187), -( (12:52:09.526), -selectedPiece (12:52:11.048), -! (12:52:11.221),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+const (00:00:00), +cells (00:00:00), +document (00:00:00), +. (00:00:00), +getElement (00:00:00), +sBYClassName (00:00:00), +( (00:00:00), +" (00:00:00), +cell (00:00:00), +" (00:00:00), +) (00:00:00), +for (00:00:00), +( (00:00:00), +const (00:00:00), +cell (00:00:00), +of (00:00:00), +cells (00:00:00), +) (00:00:00), +{ (00:00:00), +cell (00:00:00), +. (00:00:00), +onClick (00:00:00), += (00:00:00), +function (00:00:00), +function (00:00:00), +handleClick (00:00:00), +element (00:00:00), +for (00:00:00), +( (00:00:00), +const (00:00:00), +of (00:00:00), +cells (00:00:00), +) (00:00:00), +{ (00:00:00), +cell (00:00:00), +. (00:00:00), +style (00:00:00), +. (00:00:00), +border (00:00:00), += (00:00:00), +" (00:00:00), +" (00:00:00), +; (00:00:00), +element (00:00:00), +. (00:00:00), +style (00:00:00), +. (00:00:00), +border (00:00:00), +" (00:00:00), +4px (00:00:00), +solid (00:00:00), +red (00:00:00), +" (00:00:00), +;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s="3" t="inlineStr"/>
      <c r="E41" t="inlineStr"/>
      <c r="F41" t="inlineStr"/>
      <c r="G41" t="inlineStr"/>
      <c r="H41" t="inlineStr"/>
      <c r="I41" t="inlineStr"/>
      <c r="J41" t="inlineStr"/>
      <c r="K41" t="inlineStr"/>
      <c r="L41" t="inlineStr"/>
      <c r="M41" t="inlineStr"/>
      <c r="N41" t="inlineStr"/>
      <c r="O41" t="inlineStr"/>
      <c r="P41" t="inlineStr"/>
      <c r="Q41" t="inlineStr"/>
      <c r="R41" t="inlineStr"/>
      <c r="S41" t="inlineStr"/>
      <c r="T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c r="S42" t="inlineStr"/>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s="2" t="inlineStr">
        <is>
          <t>✅</t>
        </is>
      </c>
      <c r="E45" t="n">
        <v>3.5</v>
      </c>
      <c r="F45" t="inlineStr">
        <is>
          <t>" (x2), #, (, ), - (x4), . (x3), : (x2), ; (x4), =, background (x2), board, cell, chess, color (x3), const, dark, gray, handleClick, invert, light, onclick, this, white, { (x3), } (x2)</t>
        </is>
      </c>
      <c r="G45" t="n">
        <v>99.8</v>
      </c>
      <c r="H45" t="n">
        <v>90</v>
      </c>
      <c r="I45" t="inlineStr">
        <is>
          <t>-1 (12:05:04.012)</t>
        </is>
      </c>
      <c r="J45" t="n">
        <v>93.90000000000001</v>
      </c>
      <c r="K45" t="inlineStr">
        <is>
          <t>+" (00:00:00), +" (00:00:00), +# (00:00:00), +( (00:00:00), +) (00:00:00), +- (00:00:00), +- (00:00:00), +- (00:00:00), +- (00:00:00), +. (00:00:00), +. (00:00:00), +. (00:00:00), +: (00:00:00), +: (00:00:00), +; (00:00:00), +; (00:00:00), +; (00:00:00), +; (00:00:00), += (00:00:00), +background (00:00:00), +background (00:00:00), +board (00:00:00), +cell (00:00:00), +chess (00:00:00), +color (00:00:00), +color (00:00:00), +color (00:00:00), +const (00:00:00), +dark (00:00:00), +gray (00:00:00), +handleClick (00:00:00), +invert (00:00:00), +light (00:00:00), +onclick (00:00:00), +this (00:00:00), +white (00:00:00), +{ (00:00:00), +{ (00:00:00), +{ (00:00:00), +} (00:00:00), +} (00:00:00), -. (12:02:40.645), -light (12:02:41.585),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(12:26:59.213), -invert (12:27:00.293), -- (12:27:00.514), -color (12:27:01.097), -{ (12:27:01.630), -cells (12:45:13.133), -let (12:56:53.102)</t>
        </is>
      </c>
      <c r="L45" t="inlineStr"/>
      <c r="M45" t="n">
        <v>99</v>
      </c>
      <c r="N45" t="inlineStr">
        <is>
          <t>+onclick (00:00:00), += (00:00:00), +" (00:00:00), +handleClick (00:00:00), +( (00:00:00), +this (00:00:00), +) (00:00:00), +; (00:00:00), +" (00:00:00)</t>
        </is>
      </c>
      <c r="O45" t="n">
        <v>48.2</v>
      </c>
      <c r="P45" t="inlineStr">
        <is>
          <t>-. (12:02:40.645), -light (12:02:41.585),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(12:26:59.213), -invert (12:27:00.293), -- (12:27:00.514), -color (12:27:01.097), -{ (12:27:01.630), +. (00:00:00), +light (00:00:00), +{ (00:00:00), +background (00:00:00), +- (00:00:00), +color (00:00:00), +: (00:00:00), +white (00:00:00), +; (00:00:00), +} (00:00:00), +. (00:00:00), +dark (00:00:00), +{ (00:00:00), +background (00:00:00), +- (00:00:00), +color (00:00:00), +: (00:00:00), +gray (00:00:00), +; (00:00:00), +} (00:00:00), +# (00:00:00), +chess (00:00:00), +- (00:00:00), +board (00:00:00), +. (00:00:00), +invert (00:00:00), +- (00:00:00), +color (00:00:00), +{ (00:00:00)</t>
        </is>
      </c>
      <c r="Q45" t="n">
        <v>96.09999999999999</v>
      </c>
      <c r="R45" t="inlineStr">
        <is>
          <t>-cells (12:45:13.133), -let (12:56:53.102), +const (00:00:00), +cell (00:00:00), +; (00:00:00)</t>
        </is>
      </c>
      <c r="S45" t="inlineStr">
        <is>
          <t>_</t>
        </is>
      </c>
      <c r="T45" t="inlineStr"/>
    </row>
    <row r="46">
      <c r="A46" t="n">
        <v>45</v>
      </c>
      <c r="B46" t="inlineStr">
        <is>
          <t>Harvey Dent</t>
        </is>
      </c>
      <c r="C46" t="inlineStr">
        <is>
          <t>123456</t>
        </is>
      </c>
      <c r="D46" s="2" t="inlineStr">
        <is>
          <t>✅</t>
        </is>
      </c>
      <c r="E46" t="n">
        <v>2.3</v>
      </c>
      <c r="F46" t="inlineStr">
        <is>
          <t>" (x2), (, ), ., /, 2px, :, ; (x3), &lt;, =, &gt;, DOCTYOE, black, border, console, div, element, handleClick, log, onclick, solid, this, }</t>
        </is>
      </c>
      <c r="G46" t="n">
        <v>87.8</v>
      </c>
      <c r="H46" t="n">
        <v>50</v>
      </c>
      <c r="I46" t="inlineStr">
        <is>
          <t>+draction (00:00:00), -fraction (12:05:06.056), -/ (12:43:01.602), -/ (12:43:01.759), -anonymous (12:43:03.024), -function (12:43:04.046)</t>
        </is>
      </c>
      <c r="J46" t="n">
        <v>83.5</v>
      </c>
      <c r="K46" t="inlineStr">
        <is>
          <t>+" (00:00:00), +" (00:00:00), +( (00:00:00), +) (00:00:00), +. (00:00:00), +/ (00:00:00), +2px (00:00:00), +: (00:00:00), +; (00:00:00), +; (00:00:00), +; (00:00:00), +&lt; (00:00:00), += (00:00:00), +&gt; (00:00:00), +DOCTYOE (00:00:00), +black (00:00:00), +border (00:00:00), +console (00:00:00), +div (00:00:00), +element (00:00:00), +handleClick (00:00:00), +log (00:00:00), +onclick (00:00:00), +solid (00:00:00), +this (00:00:00), +} (00:00:00), -DOCTYPE (11:53:34.288), -&lt; (11:58:38.260), -/ (11:58:38.465), -div (11:58:38.988), -&gt; (11:58:39.110), -}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is>
      </c>
      <c r="L46" t="inlineStr"/>
      <c r="M46" t="n">
        <v>95.8</v>
      </c>
      <c r="N46" t="inlineStr">
        <is>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+DOCTYOE (00:00:00), +onclick (00:00:00), += (00:00:00), +" (00:00:00), +handleClick (00:00:00), +( (00:00:00), +this (00:00:00), +) (00:00:00), +; (00:00:00), +" (00:00:00), +&lt; (00:00:00), +/ (00:00:00), +div (00:00:00), +&gt; (00:00:00)</t>
        </is>
      </c>
      <c r="O46" t="n">
        <v>60.7</v>
      </c>
      <c r="P46" t="inlineStr">
        <is>
          <t>-}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-filter (12:27:03.521), -: (12:27:03.624), -invert (12:27:04.621), -( (12:27:04.730), -100 (12:27:05.245), -% (12:27:05.347), -) (12:27:05.426), -; (12:27:05.639), +border (00:00:00), +: (00:00:00), +2px (00:00:00), +solid (00:00:00), +black (00:00:00), +; (00:00:00), +} (00:00:00)</t>
        </is>
      </c>
      <c r="Q46" t="n">
        <v>12.6</v>
      </c>
      <c r="R46" t="inlineStr">
        <is>
          <t>-const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+console (00:00:00), +. (00:00:00), +log (00:00:00), +element (00:00:00), +; (00:00:00)</t>
        </is>
      </c>
      <c r="S46" t="inlineStr">
        <is>
          <t>_</t>
        </is>
      </c>
      <c r="T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s="2" t="inlineStr">
        <is>
          <t>✅</t>
        </is>
      </c>
      <c r="E48" t="n">
        <v>22</v>
      </c>
      <c r="F48" t="inlineStr">
        <is>
          <t>" (x38), (, ), / (x19), 2px, :, ; (x2), &lt; (x37), = (x19), &gt; (x37), \, black, border, cell (x18), chess, class (x18), dark (x7), div (x36), handleclick, head, light (x13), onclick, solid, style, this, }</t>
        </is>
      </c>
      <c r="G48" t="n">
        <v>97.09999999999999</v>
      </c>
      <c r="H48" t="n">
        <v>40</v>
      </c>
      <c r="I48" t="inlineStr">
        <is>
          <t>-* (12:05:03.545), -1 (12:05:04.012), -fraction (12:05:06.056), -* (12:05:06.883), -/ (12:43:01.602), -/ (12:43:01.759)</t>
        </is>
      </c>
      <c r="J48" t="n">
        <v>55.3</v>
      </c>
      <c r="K4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+2px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 (00:00:00), +black (00:00:00), +border (00:00:00), +cell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+class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+handleclick (00:00:00), +head (00:00:00), +light (00:00:00), +light (00:00:00), +light (00:00:00), +light (00:00:00), +light (00:00:00), +light (00:00:00), +light (00:00:00), +light (00:00:00), +light (00:00:00), +light (00:00:00), +light (00:00:00), +light (00:00:00), +light (00:00:00), +onclick (00:00:00), +solid (00:00:00), +style (00:00:00), +this (00:00:00), +} (00:00:00), -Chess (11:56:36.040), -/ (11:56:37.399), -&lt; (11:58:34.148), -div (11:58:34.737), -class (11:58:35.647), -= (11:58:35.832), -" (11:58:35.965), -cell (11:58:36.694), -dark (11:58:37.525), -" (11:58:37.701), -&gt; (11:58:37.856), -} (12:02:03.928), -border (12:02:06.120), -: (12:02:06.357), -2px (12:02:07.437), -solid (12:02:08.627), -black (12:02:09.832), -; (12:02:09.908), -dark (12:08:25.473), -dark (12:08:30.373),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-display (12:24:00.258), -: (12:24:00.330), -flex (12:24:01.038), -; (12:24:01.089), -align (12:24:02.090), -- (12:24:02.167), -items (12:24:02.854), -: (12:24:02.925), -center (12:24:03.906), -; (12:24:04.138), -justify (12:24:05.215), -- (12:24:05.313), -content (12:24:06.156), -: (12:24:06.199), -center (12:24:07.000), -; (12:24:07.221), -img (12:25:35.614), -src (12:25:36.077), -= (12:25:36.163), -" (12:25:36.284), -pieces (12:25:36.945), -p5 (12:25:37.336), -. (12:25:37.455), -png (12:25:37.839), -" (12:25:37.915), -/ (12:25:38.278), -&gt; (12:25:38.438), -= (12:26:40.349), -" (12:26:40.406), -invert (12:26:41.264), -- (12:26:41.305), -color (12:26:42.154), -" (12:26:42.352), -selectedPiece (12:51:24.571), -= (12:51:25.051), -null (12:51:25.997), -; (12:51:26.172), -) (12:52:12.282), -let (12:56:53.102)</t>
        </is>
      </c>
      <c r="L48" t="inlineStr"/>
      <c r="M48" t="n">
        <v>47.7</v>
      </c>
      <c r="N48" t="inlineStr">
        <is>
          <t>-Chess (11:56:36.040), -/ (11:56:37.399), -&lt; (11:58:34.148), -div (11:58:34.737), -class (11:58:35.647), -= (11:58:35.832), -" (11:58:35.965), -cell (11:58:36.694), -dark (11:58:37.525), -" (11:58:37.701), -&gt; (11:58:37.856), -dark (12:08:25.473), -dark (12:08:30.373),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(12:25:35.614), -src (12:25:36.077), -= (12:25:36.163), -" (12:25:36.284), -pieces (12:25:36.945), -p5 (12:25:37.336), -. (12:25:37.455), -png (12:25:37.839), -" (12:25:37.915), -/ (12:25:38.278), -&gt; (12:25:38.438), -= (12:26:40.349), -" (12:26:40.406), -invert (12:26:41.264), -- (12:26:41.305), -color (12:26:42.154), -" (12:26:42.352), +&lt; (00:00:00), +/ (00:00:00), +style (00:00:00), +&gt; (00:00:00), +&lt; (00:00:00), +/ (00:00:00), +head (00:00:00), +&gt; (00:00:00), +chess (00:00:00), +onclick (00:00:00), += (00:00:00), +" (00:00:00), +handleclick (00:00:00), +( (00:00:00), +this (00:00:00), +) (00:00:00), +; (00:00:00), +" (00:00:00), +div (00:00:00), +&lt; (00:00:00), +div (00:00:00), +class (00:00:00), += (00:00:00), +" (00:00:00), +cell (00:00:00), +light (00:00:00), +"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 (00:00:00), +&lt; (00:00:00), +div (00:00:00), +class (00:00:00), += (00:00:00), +" (00:00:00), +cell (00:00:00), +light (00:00:00), +" (00:00:00), +&gt; (00:00:00), +&lt; (00:00:00), +/ (00:00:00), +div (00:00:00), +&gt; (00:00:00), +&lt; (00:00:00), +div (00:00:00), +class (00:00:00), += (00:00:00), +" (00:00:00), +cell (00:00:00), +light (00:00:00), +" (00:00:00), +&gt; (00:00:00), +&lt; (00:00:00), +/ (00:00:00), +div (00:00:00), +&gt; (00:00:00), +light (00:00:00), +light (00:00:00)</t>
        </is>
      </c>
      <c r="O48" t="n">
        <v>73.2</v>
      </c>
      <c r="P48" t="inlineStr">
        <is>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t>
        </is>
      </c>
      <c r="Q48" t="n">
        <v>95.3</v>
      </c>
      <c r="R48" t="inlineStr">
        <is>
          <t>-selectedPiece (12:51:24.571), -= (12:51:25.051), -null (12:51:25.997), -; (12:51:26.172), -) (12:52:12.282), -let (12:56:53.102)</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t="inlineStr">
        <is>
          <t>🪪</t>
        </is>
      </c>
      <c r="E50" t="n">
        <v>7.4</v>
      </c>
      <c r="F50" t="inlineStr">
        <is>
          <t>" (x6), ( (x6), ) (x6), - (x2), . (x6), 2px, 4px, : (x2), ; (x5), = (x2), background, black, border (x2), cell (x3), cells (x3), color (x2), console, const (x3), dark, document, element (x3), for (x2), function, getElementaryByClassName, gray, handClick, handleClick, htm, img, invert, light, log, of (x2), onclick, red, selectededPiece, solid (x2), style, this, white, { (x6), }</t>
        </is>
      </c>
      <c r="G50" t="n">
        <v>72.7</v>
      </c>
      <c r="H50" t="n">
        <v>60</v>
      </c>
      <c r="I50" t="inlineStr">
        <is>
          <t>-/ (12:43:01.602), -/ (12:43:01.759), -anonymous (12:43:03.024), -function (12:43:04.046)</t>
        </is>
      </c>
      <c r="J50" t="n">
        <v>59.3</v>
      </c>
      <c r="K50" t="inlineStr">
        <is>
          <t>+" (00:00:00), +" (00:00:00), +" (00:00:00), +" (00:00:00), +" (00:00:00), +" (00:00:00), +( (00:00:00), +( (00:00:00), +( (00:00:00), +( (00:00:00), +( (00:00:00), +( (00:00:00), +) (00:00:00), +) (00:00:00), +) (00:00:00), +) (00:00:00), +) (00:00:00), +) (00:00:00), +- (00:00:00), +- (00:00:00), +. (00:00:00), +. (00:00:00), +. (00:00:00), +. (00:00:00), +. (00:00:00), +. (00:00:00), +2px (00:00:00), +4px (00:00:00), +: (00:00:00), +: (00:00:00), +; (00:00:00), +; (00:00:00), +; (00:00:00), +; (00:00:00), +; (00:00:00), += (00:00:00), += (00:00:00), +background (00:00:00), +black (00:00:00), +border (00:00:00), +border (00:00:00), +cell (00:00:00), +cell (00:00:00), +cell (00:00:00), +cells (00:00:00), +cells (00:00:00), +cells (00:00:00), +color (00:00:00), +color (00:00:00), +console (00:00:00), +const (00:00:00), +const (00:00:00), +const (00:00:00), +dark (00:00:00), +document (00:00:00), +element (00:00:00), +element (00:00:00), +element (00:00:00), +for (00:00:00), +for (00:00:00), +function (00:00:00), +getElementaryByClassName (00:00:00), +gray (00:00:00), +handClick (00:00:00), +handleClick (00:00:00), +htm (00:00:00), +img (00:00:00), +invert (00:00:00), +light (00:00:00), +log (00:00:00), +of (00:00:00), +of (00:00:00), +onclick (00:00:00), +red (00:00:00), +selectededPiece (00:00:00), +solid (00:00:00), +solid (00:00:00), +style (00:00:00), +this (00:00:00), +white (00:00:00), +{ (00:00:00), +{ (00:00:00), +{ (00:00:00), +{ (00:00:00), +{ (00:00:00), +{ (00:00:00), +} (00:00:00), -html (11:53:51.658), -border (12:02:06.120), -: (12:02:06.357), -2px (12:02:07.437), -solid (12:02:08.627), -black (12:02:09.832), -; (12:02:09.908), -light (12:02:41.585), -white (12:02:47.218), -. (12:02:50.869), -dark (12:02:51.662), -{ (12:02:52.151), -} (12:02:52.276), -background (12:02:54.505), -- (12:02:54.710), -color (12:02:55.530), -: (12:02:55.751), -gray (12:02:56.667), -; (12:02:56.888),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(12:26:59.213), -invert (12:27:00.293), -- (12:27:00.514), -color (12:27:01.097), -{ (12:27:01.630), -function (12:33:12.903), -handleClick (12:33:15.189), -( (12:33:15.589), -element (12:33:31.280), -) (12:33:31.506), -{ (12:33:31.963),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-selectedPiece (12:51:24.571), -null (12:51:25.997), -selectedPiece (12:53:29.626), -let (12:56:53.102)</t>
        </is>
      </c>
      <c r="L50" t="inlineStr"/>
      <c r="M50" t="n">
        <v>65.5</v>
      </c>
      <c r="N50" t="inlineStr">
        <is>
          <t>-html (11:53:51.658),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+onclick (00:00:00), += (00:00:00), +" (00:00:00), +handClick (00:00:00), +( (00:00:00), +this (00:00:00), +) (00:00:00), +; (00:00:00), +" (00:00:00), +htm (00:00:00)</t>
        </is>
      </c>
      <c r="O50" t="n">
        <v>55.4</v>
      </c>
      <c r="P50" t="inlineStr">
        <is>
          <t>-border (12:02:06.120), -: (12:02:06.357), -2px (12:02:07.437), -solid (12:02:08.627), -black (12:02:09.832), -; (12:02:09.908), -light (12:02:41.585), -white (12:02:47.218), -. (12:02:50.869), -dark (12:02:51.662), -{ (12:02:52.151), -} (12:02:52.276), -background (12:02:54.505), -- (12:02:54.710), -color (12:02:55.530), -: (12:02:55.751), -gray (12:02:56.667), -; (12:02:56.888), -img (12:17:42.332), -{ (12:17:43.944), -. (12:26:59.213), -invert (12:27:00.293), -- (12:27:00.514), -color (12:27:01.097), -{ (12:27:01.630), +border (00:00:00), +: (00:00:00), +2px (00:00:00), +solid (00:00:00), +black (00:00:00), +; (00:00:00), +. (00:00:00), +light (00:00:00), +{ (00:00:00), +background (00:00:00), +- (00:00:00), +color (00:00:00), +: (00:00:00), +white (00:00:00), +; (00:00:00), +} (00:00:00), +dark (00:00:00), +gray (00:00:00), +img (00:00:00), +{ (00:00:00), +. (00:00:00), +invert (00:00:00), +- (00:00:00), +color (00:00:00), +{ (00:00:00)</t>
        </is>
      </c>
      <c r="Q50" t="n">
        <v>16.5</v>
      </c>
      <c r="R50" t="inlineStr">
        <is>
          <t>-function (12:33:12.903), -handleClick (12:33:15.189), -( (12:33:15.589), -element (12:33:31.280), -) (12:33:31.506), -{ (12:33:31.963),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-selectedPiece (12:51:24.571), -null (12:51:25.997), -selectedPiece (12:53:29.626), -let (12:56:53.102), +const (00:00:00), +cells (00:00:00), +document (00:00:00), +. (00:00:00), +getElementaryByClassName (00:00:00), +( (00:00:00), +" (00:00:00), +cell (00:00:00), +" (00:00:00), +) (00:00:00), +for (00:00:00), +( (00:00:00), +const (00:00:00), +cell (00:00:00), +of (00:00:00), +cells (00:00:00), +) (00:00:00), +{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 +; (00:00:00)</t>
        </is>
      </c>
      <c r="S50" t="inlineStr">
        <is>
          <t>_</t>
        </is>
      </c>
      <c r="T50" t="inlineStr"/>
    </row>
    <row r="51">
      <c r="A51" t="n">
        <v>50</v>
      </c>
      <c r="B51" t="inlineStr">
        <is>
          <t>Carol Danvers</t>
        </is>
      </c>
      <c r="C51" t="inlineStr">
        <is>
          <t>123456</t>
        </is>
      </c>
      <c r="D51" s="2" t="inlineStr">
        <is>
          <t>✅</t>
        </is>
      </c>
      <c r="E51" t="n">
        <v>0.8</v>
      </c>
      <c r="F51" t="inlineStr">
        <is>
          <t>" (x2), (, ), ;, =, handleClick, onclick, this</t>
        </is>
      </c>
      <c r="G51" t="n">
        <v>100</v>
      </c>
      <c r="H51" t="n">
        <v>100</v>
      </c>
      <c r="I51" t="inlineStr"/>
      <c r="J51" t="n">
        <v>99.2</v>
      </c>
      <c r="K51" t="inlineStr">
        <is>
          <t>+" (00:00:00), +" (00:00:00), +( (00:00:00), +) (00:00:00), +; (00:00:00), += (00:00:00), +handleClick (00:00:00), +onclick (00:00:00), +this (00:00:00)</t>
        </is>
      </c>
      <c r="L51" t="inlineStr"/>
      <c r="M51" t="n">
        <v>99</v>
      </c>
      <c r="N51" t="inlineStr">
        <is>
          <t>+onclick (00:00:00), += (00:00:00), +" (00:00:00), +handleClick (00:00:00), +( (00:00:00), +this (00:00:00), +) (00:00:00), +; (00:00:00), +" (00:00:00)</t>
        </is>
      </c>
      <c r="O51" t="n">
        <v>100</v>
      </c>
      <c r="P51" t="inlineStr"/>
      <c r="Q51" t="n">
        <v>100</v>
      </c>
      <c r="R51" t="inlineStr"/>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s="2" t="inlineStr">
        <is>
          <t>✅</t>
        </is>
      </c>
      <c r="E56" t="n">
        <v>26.4</v>
      </c>
      <c r="F56" t="inlineStr">
        <is>
          <t>" (x10), #, %, ( (x3), ) (x3), - (x3), . (x9), / (x8), 0, 100, : (x2), ; (x2), &lt; (x6), = (x6), &gt; (x7), background, board, cell (x6), cells, chess, children, class (x4), color (x3), const (x2), dark (x3), div (x6), element, else, filter, for, function, gray, heal, if, img (x3), invert (x2), length, light (x3), of, onclick, p2, p5, p6, pieces (x3), png (x3), src (x3), { (x7), }</t>
        </is>
      </c>
      <c r="G56" t="n">
        <v>99.7</v>
      </c>
      <c r="H56" t="n">
        <v>100</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is>
      </c>
      <c r="J56" t="n">
        <v>78.5</v>
      </c>
      <c r="K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 (00:00:00), +: (00:00:00), +; (00:00:00), +; (00:00:00), +&lt; (00:00:00), +&lt; (00:00:00), +&lt; (00:00:00), +&lt; (00:00:00), +&lt; (00:00:00), +&lt; (00:00:00), += (00:00:00), += (00:00:00), += (00:00:00), += (00:00:00), += (00:00:00), += (00:00:00), +&gt; (00:00:00), +&gt; (00:00:00), +&gt; (00:00:00), +&gt; (00:00:00), +&gt; (00:00:00), +&gt; (00:00:00), +&gt; (00:00:00), +background (00:00:00), +board (00:00:00), +cell (00:00:00), +cell (00:00:00), +cell (00:00:00), +cell (00:00:00), +cell (00:00:00), +cell (00:00:00), +cells (00:00:00), +chess (00:00:00), +children (00:00:00), +class (00:00:00), +class (00:00:00), +class (00:00:00), +class (00:00:00), +color (00:00:00), +color (00:00:00), +color (00:00:00), +const (00:00:00), +const (00:00:00), +dark (00:00:00), +dark (00:00:00), +dark (00:00:00), +div (00:00:00), +div (00:00:00), +div (00:00:00), +div (00:00:00), +div (00:00:00), +div (00:00:00), +element (00:00:00), +else (00:00:00), +filter (00:00:00), +for (00:00:00), +function (00:00:00), +gray (00:00:00), +heal (00:00:00), +if (00:00:00), +img (00:00:00), +img (00:00:00), +img (00:00:00), +invert (00:00:00), +invert (00:00:00), +length (00:00:00), +light (00:00:00), +light (00:00:00), +light (00:00:00), +of (00:00:00), +onclick (00:00:00), +p2 (00:00:00), +p5 (00:00:00), +p6 (00:00:00), +pieces (00:00:00), +pieces (00:00:00), +pieces (00:00:00), +png (00:00:00), +png (00:00:00), +png (00:00:00), +src (00:00:00), +src (00:00:00), +src (00:00:00), +{ (00:00:00), +{ (00:00:00), +{ (00:00:00), +{ (00:00:00), +{ (00:00:00), +{ (00:00:00), +{ (00:00:00), +} (00:00:00), -head (11:54:17.814), -&lt; (11:57:53.359), -/ (11:57:53.708), -div (11:57:54.317), -&gt; (11:57:54.617), -&lt; (11:58:26.435), -div (11:58:26.997), -class (11:58:28.009), -= (11:58:28.224), -" (11:58:28.335), -cell (11:58:29.306), -light (11:58:30.446), -" (11:58:30.783), -&gt; (11:58:31.043), -&lt; (11:58:34.148), -div (11:58:34.737), -class (11:58:35.647), -= (11:58:35.832), -" (11:58:35.965), -cell (11:58:36.694), -dark (11:58:37.525), -" (11:58:37.701), -&gt; (11:58:37.856), -. (12:02:40.645), -light (12:02:41.585), -{ (12:02:41.960), -} (12:02:42.194), -. (12:02:50.869), -dark (12:02:51.662), -{ (12:02:52.151), -background (12:02:54.505), -- (12:02:54.710), -color (12:02:55.530), -: (12:02:55.751), -gray (12:02:56.667), -; (12:02:56.888), -# (12:03:33.003), -chess (12:03:34.679), -board (12:03:35.921), -{ (12:03:45.639),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-img (12:16:03.540), -src (12:16:04.182), -pieces (12:16:05.490), -/ (12:16:05.559), -p2 (12:16:05.801), -. (12:16:05.913), -png (12:16:06.497), -/ (12:16:06.943), -img (12:25:35.614), -src (12:25:36.077), -= (12:25:36.163), -" (12:25:36.284), -pieces (12:25:36.945), -/ (12:25:37.107), -p5 (12:25:37.336), -. (12:25:37.455), -png (12:25:37.839), -" (12:25:37.915), -/ (12:25:38.278), -invert (12:26:41.264), -- (12:26:41.305), -color (12:26:42.154), -. (12:26:59.213), -- (12:27:00.514), -color (12:27:01.097), -{ (12:27:01.630), -filter (12:27:03.521), -: (12:27:03.624), -invert (12:27:04.621), -( (12:27:04.730), -100 (12:27:05.245), -% (12:27:05.347), -) (12:27:05.426), -; (12:27:05.639), -for (12:40:04.800), -const (12:40:06.186), -cell (12:40:07.141), -of (12:40:07.700), -cells (12:40:08.982), -cell (12:41:01.994), -. (12:41:02.157), -onclick (12:41:03.120), -= (12:41:03.570), -function (12:42:53.629), -( (12:42:53.778), -) (12:42:54.059), -{ (12:42:54.497), -{ (12:52:13.202), -else (12:53:21.083), -if (12:53:21.591), -( (12:53:21.914), -element (12:53:22.881), -. (12:53:23.171), -children (12:53:24.251), -. (12:53:24.441), -length (12:53:25.380), -&gt; (12:53:25.564), -0 (12:53:25.976), -) (12:53:26.161), -{ (12:53:26.816), -let (12:56:53.102)</t>
        </is>
      </c>
      <c r="L56" t="inlineStr"/>
      <c r="M56" t="n">
        <v>85</v>
      </c>
      <c r="N56" t="inlineStr">
        <is>
          <t>-head (11:54:17.814), -&lt; (11:57:53.359), -/ (11:57:53.708), -div (11:57:54.317), -&gt; (11:57:54.617), -&lt; (11:58:26.435), -div (11:58:26.997), -class (11:58:28.009), -= (11:58:28.224), -" (11:58:28.335), -cell (11:58:29.306), -light (11:58:30.446), -" (11:58:30.783), -&gt; (11:58:31.043), -&lt; (11:58:34.148), -div (11:58:34.737), -class (11:58:35.647), -= (11:58:35.832), -" (11:58:35.965), -cell (11:58:36.694), -dark (11:58:37.525), -" (11:58:37.701), -&gt; (11:58:37.856),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-img (12:16:03.540), -src (12:16:04.182), -pieces (12:16:05.490), -/ (12:16:05.559), -p2 (12:16:05.801), -. (12:16:05.913), -png (12:16:06.497), -/ (12:16:06.943), -img (12:25:35.614), -src (12:25:36.077), -= (12:25:36.163), -" (12:25:36.284), -pieces (12:25:36.945), -/ (12:25:37.107), -p5 (12:25:37.336), -. (12:25:37.455), -png (12:25:37.839), -" (12:25:37.915), -/ (12:25:38.278), -invert (12:26:41.264), -- (12:26:41.305), -color (12:26:42.154), +heal (00:00:00), +div (00:00:00), +class (00:00:00), +cell (00:00:00), +light (00:00:00), +&lt; (00:00:00), +img (00:00:00), +src (00:00:00), += (00:00:00), +" (00:00:00), +pieces (00:00:00), +/ (00:00:00), +p2 (00:00:00), +. (00:00:00), +png (00:00:00), +" (00:00:00), +/ (00:00:00), +&gt; (00:00:00), +div (00:00:00), +cell (00:00:00), +dark (00:00:00), +&lt; (00:00:00), +img (00:00:00), +src (00:00:00), += (00:00:00), +" (00:00:00), +pieces (00:00:00), +/ (00:00:00), +p5 (00:00:00), +. (00:00:00), +png (00:00:00), +" (00:00:00), +class (00:00:00), += (00:00:00), +" (00:00:00), +invert (00:00:00), +- (00:00:00), +color (00:00:00), +" (00:00:00), +/ (00:00:00), +&gt; (00:00:00), +img (00:00:00), +src (00:00:00), +pieces (00:00:00), +/ (00:00:00), +p6 (00:00:00), +. (00:00:00), +png (00:00:00), +/ (00:00:00), +&lt; (00:00:00), +div (00:00:00), +class (00:00:00), += (00:00:00), +" (00:00:00), +cell (00:00:00), +light (00:00:00), +" (00:00:00), +&gt; (00:00:00), +&lt; (00:00:00), +/ (00:00:00), +div (00:00:00), +&gt; (00:00:00), +&lt; (00:00:00), +div (00:00:00), +class (00:00:00), += (00:00:00), +" (00:00:00), +cell (00:00:00), +dark (00:00:00), +" (00:00:00), +&gt; (00:00:00), +&lt; (00:00:00), +/ (00:00:00), +div (00:00:00), +&gt; (00:00:00)</t>
        </is>
      </c>
      <c r="O56" t="n">
        <v>48.2</v>
      </c>
      <c r="P56" t="inlineStr">
        <is>
          <t>-. (12:02:40.645), -light (12:02:41.585), -{ (12:02:41.960), -} (12:02:42.194), -. (12:02:50.869), -dark (12:02:51.662), -{ (12:02:52.151), -background (12:02:54.505), -- (12:02:54.710), -color (12:02:55.530), -: (12:02:55.751), -gray (12:02:56.667), -; (12:02:56.888), -# (12:03:33.003), -chess (12:03:34.679), -board (12:03:35.921), -{ (12:03:45.639), -. (12:26:59.213), -- (12:27:00.514), -color (12:27:01.097), -{ (12:27:01.630), -filter (12:27:03.521), -: (12:27:03.624), -invert (12:27:04.621), -( (12:27:04.730), -100 (12:27:05.245), -% (12:27:05.347), -) (12:27:05.426), -; (12:27:05.639), +. (00:00:00), +light (00:00:00), +{ (00:00:00), +. (00:00:00), +dark (00:00:00), +{ (00:00:00), +background (00:00:00), +color (00:00:00), +: (00:00:00), +gray (00:00:00), +; (00:00:00), +} (00:00:00), +# (00:00:00), +chess (00:00:00), +- (00:00:00), +board (00:00:00), +{ (00:00:00), +. (00:00:00), +invert (00:00:00), +- (00:00:00), +color (00:00:00), +{ (00:00:00), +filter (00:00:00), +: (00:00:00), +( (00:00:00), +100 (00:00:00), +% (00:00:00), +) (00:00:00), +; (00:00:00)</t>
        </is>
      </c>
      <c r="Q56" t="n">
        <v>57.5</v>
      </c>
      <c r="R56" t="inlineStr">
        <is>
          <t>-for (12:40:04.800), -const (12:40:06.186), -cell (12:40:07.141), -of (12:40:07.700), -cells (12:40:08.982), -cell (12:41:01.994), -. (12:41:02.157), -onclick (12:41:03.120), -= (12:41:03.570), -function (12:42:53.629), -( (12:42:53.778), -) (12:42:54.059), -{ (12:42:54.497), -{ (12:52:13.202), -else (12:53:21.083), -if (12:53:21.591), -( (12:53:21.914), -element (12:53:22.881), -. (12:53:23.171), -children (12:53:24.251), -. (12:53:24.441), -length (12:53:25.380), -&gt; (12:53:25.564), -0 (12:53:25.976), -) (12:53:26.161), -{ (12:53:26.816), -let (12:56:53.102), +const (00:00:00), +for (00:00:00), +( (00:00:00), +const (00:00:00), +cell (00:00:00), +of (00:00:00), +cells (00:00:00), +) (00:00:00), +{ (00:00:00), +cell (00:00:00), +. (00:00:00), +onclick (00:00:00), += (00:00:00), +function (00:00:00), +{ (00:00:00), +else (00:00:00), +if (00:00:00), +( (00:00:00), +element (00:00:00), +. (00:00:00), +children (00:00:00), +. (00:00:00), +length (00:00:00), +&gt; (00:00:00), +0 (00:00:00), +) (00:00:00), +{ (00:00:00)</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s="2" t="inlineStr">
        <is>
          <t>✅</t>
        </is>
      </c>
      <c r="E59" t="n">
        <v>7.9</v>
      </c>
      <c r="F59" t="inlineStr">
        <is>
          <t>" (x4), % (x2), ( (x2), ) (x2), - (x2), . (x4), / (x5), 100, 2px (x2), 50, : (x4), ; (x3), &lt; (x6), = (x2), &gt; (x6), anonymous, background (x2), black, border (x2), cell (x4), class (x2), color (x3), console, dark, display, div (x5), element, filter, function, gray, handleClick, handleclick, ing, invert (x2), light (x3), long, solid (x2), style, white, width, { (x3), } (x3)</t>
        </is>
      </c>
      <c r="G59" t="n">
        <v>76.2</v>
      </c>
      <c r="H59" t="n">
        <v>0</v>
      </c>
      <c r="I59" t="inlineStr">
        <is>
          <t>-/ (12:05:03.249), -* (12:05:03.545), -1 (12:05:04.012), -fraction (12:05:06.056), -* (12:05:06.883), -/ (12:05:07.311), -/ (12:43:01.602), -/ (12:43:01.759), -anonymous (12:43:03.024), -function (12:43:04.046)</t>
        </is>
      </c>
      <c r="J59" t="n">
        <v>61.7</v>
      </c>
      <c r="K59" t="inlineStr">
        <is>
          <t>+" (00:00:00), +" (00:00:00), +" (00:00:00), +" (00:00:00), +% (00:00:00), +% (00:00:00), +( (00:00:00), +( (00:00:00), +) (00:00:00), +) (00:00:00), +- (00:00:00), +- (00:00:00), +. (00:00:00), +. (00:00:00), +. (00:00:00), +. (00:00:00), +/ (00:00:00), +/ (00:00:00), +/ (00:00:00), +/ (00:00:00), +/ (00:00:00), +100 (00:00:00), +2px (00:00:00), +2px (00:00:00), +50 (00:00:00), +: (00:00:00), +: (00:00:00), +: (00:00:00), +: (00:00:00), +; (00:00:00), +; (00:00:00), +; (00:00:00), +&lt; (00:00:00), +&lt; (00:00:00), +&lt; (00:00:00), +&lt; (00:00:00), +&lt; (00:00:00), +&lt; (00:00:00), += (00:00:00), += (00:00:00), +&gt; (00:00:00), +&gt; (00:00:00), +&gt; (00:00:00), +&gt; (00:00:00), +&gt; (00:00:00), +&gt; (00:00:00), +anonymous (00:00:00), +background (00:00:00), +background (00:00:00), +black (00:00:00), +border (00:00:00), +border (00:00:00), +cell (00:00:00), +cell (00:00:00), +cell (00:00:00), +cell (00:00:00), +class (00:00:00), +class (00:00:00), +color (00:00:00), +color (00:00:00), +color (00:00:00), +console (00:00:00), +dark (00:00:00), +display (00:00:00), +div (00:00:00), +div (00:00:00), +div (00:00:00), +div (00:00:00), +div (00:00:00), +element (00:00:00), +filter (00:00:00), +function (00:00:00), +gray (00:00:00), +handleClick (00:00:00), +handleclick (00:00:00), +ing (00:00:00), +invert (00:00:00), +invert (00:00:00), +light (00:00:00), +light (00:00:00), +light (00:00:00), +long (00:00:00), +solid (00:00:00), +solid (00:00:00), +style (00:00:00), +white (00:00:00), +width (00:00:00), +{ (00:00:00), +{ (00:00:00), +{ (00:00:00), +} (00:00:00), +} (00:00:00), +} (00:00:00), -! (11:53:33.047), -&lt; (11:57:53.359), -/ (11:57:53.708), -div (11:57:54.317), -&gt; (11:57:54.617), -&lt; (12:01:39.938), -style (12:01:40.930), -&gt; (12:01:41.067), -&lt; (12:01:45.480), -/ (12:01:45.692), -style (12:01:46.591), -&gt; (12:01:46.854), -.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(12:08:34.443), -div (12:08:34.473), -class (12:08:34.533), -= (12:08:34.543), -" (12:08:34.553), -cell (12:08:34.593), -light (12:08:34.653), -" (12:08:34.663), -&gt; (12:08:34.673), -&lt; (12:08:34.683), -/ (12:08:34.693), -div (12:08:34.723), -&gt; (12:08:34.733),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59" t="inlineStr"/>
      <c r="M59" t="n">
        <v>71.8</v>
      </c>
      <c r="N59" t="inlineStr">
        <is>
          <t>-! (11:53:33.047), -&lt; (11:57:53.359), -/ (11:57:53.708), -div (11:57:54.317), -&gt; (11:57:54.617), -&lt; (12:01:39.938), -style (12:01:40.930), -&gt; (12:01:41.067), -&lt; (12:01:45.480), -/ (12:01:45.692), -style (12:01:46.591), -&gt; (12:01:46.854),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(12:08:34.443), -div (12:08:34.473), -class (12:08:34.533), -= (12:08:34.543), -" (12:08:34.553), -cell (12:08:34.593), -light (12:08:34.653), -" (12:08:34.663), -&gt; (12:08:34.673), -&lt; (12:08:34.683), -/ (12:08:34.693), -div (12:08:34.723), -&gt; (12:08:34.733),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+ing (00:00:00), +width (00:00:00), +50 (00:00:00), +% (00:00:00), +} (00:00:00), +. (00:00:00), +invert (00:00:00), +color (00:00:00), +{ (00:00:00), +filter (00:00:00), +invert (00:00:00), +( (00:00:00), +100 (00:00:00), +% (00:00:00), +) (00:00:00), +&lt; (00:00:00), +style (00:00:00), +&gt; (00:00:00)</t>
        </is>
      </c>
      <c r="O59" t="n">
        <v>0</v>
      </c>
      <c r="P59" t="inlineStr">
        <is>
          <t>-.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+cell (00:00:00), +border (00:00:00), +2px (00:00:00), +solid (00:00:00), +black (00:00:00), +border (00:00:00), +: (00:00:00), +2px (00:00:00), +solid (00:00:00), +; (00:00:00), +display (00:00:00), +: (00:00:00), +. (00:00:00), +light (00:00:00), +{ (00:00:00), +background (00:00:00), +- (00:00:00), +color (00:00:00), +: (00:00:00), +white (00:00:00), +} (00:00:00), +. (00:00:00), +dark (00:00:00), +{ (00:00:00), +background (00:00:00), +- (00:00:00), +color (00:00:00), +: (00:00:00), +gray (00:00:00), +}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 (00:00:00), +div (00:00:00), +&gt; (00:00:00), +/ (00:00:00), +/ (00:00:00), +anonymous (00:00:00), +function (00:00:00), +handleClick (00:00:00), +( (00:00:00), +cell (00:00:00), +) (00:00:00), +; (00:00:00), +handleclick (00:00:00), +console (00:00:00), +. (00:00:00), +long (00:00:00), +element (00:00:00), +; (00:00:00)</t>
        </is>
      </c>
      <c r="Q59" t="n">
        <v>56.7</v>
      </c>
      <c r="R59" t="inlineStr">
        <is>
          <t>-}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c r="S61" t="inlineStr"/>
      <c r="T61" t="inlineStr"/>
    </row>
    <row r="62">
      <c r="A62" t="n">
        <v>61</v>
      </c>
      <c r="B62" t="inlineStr">
        <is>
          <t>Bruce Banner</t>
        </is>
      </c>
      <c r="C62" t="inlineStr">
        <is>
          <t>123456</t>
        </is>
      </c>
      <c r="D62" t="inlineStr">
        <is>
          <t>◼️</t>
        </is>
      </c>
      <c r="E62" t="n">
        <v>0</v>
      </c>
      <c r="F62" t="inlineStr"/>
      <c r="G62" t="n">
        <v>99.7</v>
      </c>
      <c r="H62" t="n">
        <v>100</v>
      </c>
      <c r="I62" t="inlineStr"/>
      <c r="J62" t="n">
        <v>99.7</v>
      </c>
      <c r="K62" t="inlineStr">
        <is>
          <t>-/ (12:16:06.943), -/ (12:25:38.278), -; (12:42:56.119)</t>
        </is>
      </c>
      <c r="L62" t="inlineStr">
        <is>
          <t>A, Q, A</t>
        </is>
      </c>
      <c r="M62" t="n">
        <v>99.8</v>
      </c>
      <c r="N62" t="inlineStr">
        <is>
          <t>-/ (12:16:06.943), -/ (12:25:38.278)</t>
        </is>
      </c>
      <c r="O62" t="n">
        <v>100</v>
      </c>
      <c r="P62" t="inlineStr"/>
      <c r="Q62" t="n">
        <v>99.2</v>
      </c>
      <c r="R62" t="inlineStr">
        <is>
          <t>-; (12:42:56.119)</t>
        </is>
      </c>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is>
          <t>✅</t>
        </is>
      </c>
      <c r="E66" t="n">
        <v>1.5</v>
      </c>
      <c r="F66" t="inlineStr">
        <is>
          <t>/, 2px, :, ; (x2), &lt;, &gt;, DOCTYOE, black, border, cell, const, div, handleClick, selectedpiece, solid, }</t>
        </is>
      </c>
      <c r="G66" t="n">
        <v>96.09999999999999</v>
      </c>
      <c r="H66" t="n">
        <v>50</v>
      </c>
      <c r="I66" t="inlineStr">
        <is>
          <t>+draction (00:00:00), -fraction (12:05:06.056), -/ (12:43:01.602), -/ (12:43:01.759), -anonymous (12:43:03.024), -function (12:43:04.046)</t>
        </is>
      </c>
      <c r="J66" t="n">
        <v>93.5</v>
      </c>
      <c r="K66" t="inlineStr">
        <is>
          <t>+/ (00:00:00), +2px (00:00:00), +: (00:00:00), +; (00:00:00), +; (00:00:00), +&lt; (00:00:00), +&gt; (00:00:00), +DOCTYOE (00:00:00), +black (00:00:00), +border (00:00:00), +cell (00:00:00), +const (00:00:00), +div (00:00:00), +handleClick (00:00:00), +selectedpiece (00:00:00), +solid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(12:33:32.526), -handleClick (12:41:05.134), -( (12:41:05.326), -cell (12:41:05.940), -) (12:41:06.025), -; (12:41:06.130), -function (12:42:53.629), -{ (12:42:54.497), -} (12:42:55.817), -; (12:42:56.119), -selectedPiece (12:52:11.048), -let (12:56:53.102)</t>
        </is>
      </c>
      <c r="L66" t="inlineStr"/>
      <c r="M66" t="n">
        <v>96.8</v>
      </c>
      <c r="N66" t="inlineStr">
        <is>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+DOCTYOE (00:00:00), +&lt; (00:00:00), +/ (00:00:00), +div (00:00:00), +&gt; (00:00:00)</t>
        </is>
      </c>
      <c r="O66" t="n">
        <v>73.2</v>
      </c>
      <c r="P66" t="inlineStr">
        <is>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t>
        </is>
      </c>
      <c r="Q66" t="n">
        <v>86.59999999999999</v>
      </c>
      <c r="R66" t="inlineStr">
        <is>
          <t>-} (12:33:32.526), -handleClick (12:41:05.134), -( (12:41:05.326), -cell (12:41:05.940), -) (12:41:06.025), -; (12:41:06.130), -function (12:42:53.629), -{ (12:42:54.497), -} (12:42:55.817), -; (12:42:56.119), -selectedPiece (12:52:11.048), -let (12:56:53.102), +const (00:00:00), +handleClick (00:00:00), +cell (00:00:00), +; (00:00:00), +selectedpiece (00:00:00)</t>
        </is>
      </c>
      <c r="S66" t="inlineStr">
        <is>
          <t>_</t>
        </is>
      </c>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s="2" t="inlineStr">
        <is>
          <t>✅</t>
        </is>
      </c>
      <c r="E68" t="n">
        <v>79.3</v>
      </c>
      <c r="F68" t="inlineStr">
        <is>
          <t>" (x122), #, ( (x7), ) (x7), , (x2), - (x5), . (x5), / (x60), 1fr (x2), 400px (x2), 60, 8 (x2), : (x5), ; (x8), &lt; (x117), = (x62), &gt; (x117), Game, black, board (x2), cell (x54), cells, chess, class (x57), columns, const (x2), dark (x24), display, div (x115), document, for, function, getElementById, grey, grid (x3), handleClick (x2), height, img (x2), light (x25), of, onclick (x2), p2, p5, pieces (x2), png (x2), repeat (x2), replaceChild, return, row (x8), rows, selectedpice (x3), selectedpiece, src (x2), template (x2), this (x2), width, { (x3), } (x2)</t>
        </is>
      </c>
      <c r="G68" t="n">
        <v>97.5</v>
      </c>
      <c r="H68" t="n">
        <v>50</v>
      </c>
      <c r="I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is>
      </c>
      <c r="J68" t="n">
        <v>0</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+400px (00:00:00), +400px (00:00:00), +60 (00:00:00), +8 (00:00:00), +8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+Game (00:00:00), +black (00:00:00), +board (00:00:00), +board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+cells (00:00:00), +chess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+columns (00:00:00), +const (00:00:00), +const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+document (00:00:00), +for (00:00:00), +function (00:00:00), +getElementById (00:00:00), +grey (00:00:00), +grid (00:00:00), +grid (00:00:00), +grid (00:00:00), +handleClick (00:00:00), +handleClick (00:00:00), +height (00:00:00), +img (00:00:00), +img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+of (00:00:00), +onclick (00:00:00), +onclick (00:00:00), +p2 (00:00:00), +p5 (00:00:00), +pieces (00:00:00), +pieces (00:00:00), +png (00:00:00), +png (00:00:00), +repeat (00:00:00), +repeat (00:00:00), +replaceChild (00:00:00), +return (00:00:00), +row (00:00:00), +row (00:00:00), +row (00:00:00), +row (00:00:00), +row (00:00:00), +row (00:00:00), +row (00:00:00), +row (00:00:00), +rows (00:00:00), +selectedpice (00:00:00), +selectedpice (00:00:00), +selectedpice (00:00:00), +selectedpiece (00:00:00), +src (00:00:00), +src (00:00:00), +template (00:00:00), +template (00:00:00), +this (00:00:00), +this (00:00:00), +width (00:00:00), +{ (00:00:00), +{ (00:00:00), +{ (00:00:00), +} (00:00:00), +} (00:00:00), -&lt; (11:53:50.287), -/ (11:53:50.722), -html (11:53:51.658), -&gt; (11:53:52.247), -&lt; (11:54:54.301), -/ (11:54:54.552), -body (11:54:55.321), -&gt; (11:54:55.640), -&lt; (11:58:26.435), -div (11:58:26.997), -class (11:58:28.009), -= (11:58:28.224), -" (11:58:28.335), -cell (11:58:29.306), -light (11:58:30.446), -" (11:58:30.783), -&gt; (11:58:31.043), -&lt; (11:58:31.329), -/ (11:58:31.581), -div (11:58:32.273), -&gt; (11:58:32.462), -&lt; (11:58:34.148), -div (11:58:34.737), -class (11:58:35.647), -= (11:58:35.832), -" (11:58:35.965), -cell (11:58:36.694), -dark (11:58:37.525), -" (11:58:37.701), -&gt; (11:58:37.856), -&lt; (11:58:38.260), -/ (11:58:38.465), -div (11:58:38.988), -&gt; (11:58:39.110), -. (12:02:02.524), -cell (12:02:03.252), -gray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-cell (12:08:27.563), -dark (12:08:27.613),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(12:16:03.116), -img (12:16:03.540), -src (12:16:04.182), -= (12:16:04.383), -" (12:16:04.513), -pieces (12:16:05.490), -/ (12:16:05.559), -p2 (12:16:05.801), -. (12:16:05.913), -png (12:16:06.497), -" (12:16:06.657), -/ (12:16:06.943), -&gt; (12:16:07.243), -} (12:17:44.771), -50 (12:20:14.705),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 (12:42:55.817), -; (12:42:56.119), -selectedPiece (12:51:24.571), -null (12:51:25.997), -selectedPiece (12:52:11.048), -replaceChildren (12:52:19.891), -selectedPiece (12:52:27.102), -selectedPiece (12:52:30.641), -selectedPiece (12:53:29.626), -let (12:56:53.102)</t>
        </is>
      </c>
      <c r="L68" t="inlineStr"/>
      <c r="M68" t="n">
        <v>0</v>
      </c>
      <c r="N68" t="inlineStr">
        <is>
          <t>-&lt; (11:53:50.287), -/ (11:53:50.722), -html (11:53:51.658), -&gt; (11:53:52.247), -&lt; (11:54:54.301), -/ (11:54:54.552), -body (11:54:55.321), -&gt; (11:54:55.640), -&lt; (11:58:26.435), -div (11:58:26.997), -class (11:58:28.009), -= (11:58:28.224), -" (11:58:28.335), -cell (11:58:29.306), -light (11:58:30.446), -" (11:58:30.783), -&gt; (11:58:31.043), -&lt; (11:58:31.329), -/ (11:58:31.581), -div (11:58:32.273), -&gt; (11:58:32.462), -&lt; (11:58:34.148), -div (11:58:34.737), -class (11:58:35.647), -= (11:58:35.832), -" (11:58:35.965), -cell (11:58:36.694), -dark (11:58:37.525), -" (11:58:37.701),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-cell (12:08:27.563), -dark (12:08:27.613),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(12:16:03.116), -img (12:16:03.540), -src (12:16:04.182), -= (12:16:04.383), -" (12:16:04.513), -pieces (12:16:05.490), -/ (12:16:05.559), -p2 (12:16:05.801), -. (12:16:05.913), -png (12:16:06.497), -" (12:16:06.657), -/ (12:16:06.943), -&gt; (12:16:07.243), -&lt; (12:25:35.200), -img (12:25:35.614), -src (12:25:36.077), -= (12:25:36.163), -" (12:25:36.284), -pieces (12:25:36.945), -/ (12:25:37.107), -p5 (12:25:37.336), -. (12:25:37.455), -png (12:25:37.839), -" (12:25:37.915), -/ (12:25:38.278), -&gt; (12:25:38.438), -class (12:26:40.137), -= (12:26:40.349), -" (12:26:40.406), -invert (12:26:41.264), -- (12:26:41.305), -color (12:26:42.154), -" (12:26:42.352), +Game (00:00:00), +&lt; (00:00:00), +div (00:00:00), +class (00:00:00), += (00:00:00), +" (00:00:00), +row (00:00:00), +" (00:00:00), +&gt; (00:00:00), +&lt; (00:00:00), +div (00:00:00), +class (00:00:00), += (00:00:00), +" (00:00:00), +cell (00:00:00), +light (00:00:00), +" (00:00:00), +onclick (00:00:00), += (00:00:00), +" (00:00:00), +handleClick (00:00:00), +( (00:00:00), +this (00:00:00), +) (00:00:00), +" (00:00:00), +&gt; (00:00:00), +&lt; (00:00:00), +/ (00:00:00), +div (00:00:00), +&gt; (00:00:00), +&lt; (00:00:00), +img (00:00:00), +src (00:00:00), += (00:00:00), +" (00:00:00), +pieces (00:00:00), +/ (00:00:00), +p2 (00:00:00), +. (00:00:00), +png (00:00:00), +" (00:00:00), +/ (00:00:00), +&gt; (00:00:00), +&lt; (00:00:00), +div (00:00:00), +&gt; (00:00:00), +&lt; (00:00:00), +div (00:00:00), +class (00:00:00), += (00:00:00), +" (00:00:00), +cell (00:00:00), +black (00:00:00), +" (00:00:00), +&gt; (00:00:00), +&lt; (00:00:00), +/ (00:00:00), +div (00:00:00), +&gt; (00:00:00), +&lt; (00:00:00), +img (00:00:00), +src (00:00:00), += (00:00:00), +" (00:00:00), +pieces (00:00:00), +/ (00:00:00), +p5 (00:00:00), +. (00:00:00), +png (00:00:00), +" (00:00:00), +/ (00:00:00), +&gt; (00:00:00), +&lt; (00:00:00), +div (00:00:00), +&gt; (00:00:00), +row (00:00:00), +&lt; (00:00:00), +div (00:00:00), +class (00:00:00), += (00:00:00), +" (00:00:00), +row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t>
        </is>
      </c>
      <c r="O68" t="n">
        <v>1.8</v>
      </c>
      <c r="P68" t="inlineStr">
        <is>
          <t>-. (12:02:02.524), -cell (12:02:03.252), -gray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 (12:17:44.771), -50 (12:20:14.705), -. (12:26:59.213), -invert (12:27:00.293), -- (12:27:00.514), -color (12:27:01.097), -{ (12:27:01.630), -filter (12:27:03.521), -: (12:27:03.624), -invert (12:27:04.621), -( (12:27:04.730), -100 (12:27:05.245), -% (12:27:05.347), -) (12:27:05.426), -; (12:27:05.639), +# (00:00:00), +chess (00:00:00), +- (00:00:00), +board (00:00:00), +width (00:00:00), +: (00:00:00), +400px (00:00:00), +; (00:00:00), +height (00:00:00), +: (00:00:00), +400px (00:00:00), +; (00:00:00), +display (00:00:00), +: (00:00:00), +grid (00:00:00), +; (00:00:00), +grid (00:00:00), +- (00:00:00), +template (00:00:00), +- (00:00:00), +columns (00:00:00), +: (00:00:00), +repeat (00:00:00), +( (00:00:00), +8 (00:00:00), +, (00:00:00), +1fr (00:00:00), +) (00:00:00), +; (00:00:00), +grid (00:00:00), +- (00:00:00), +template (00:00:00), +- (00:00:00), +rows (00:00:00), +: (00:00:00), +repeat (00:00:00), +( (00:00:00), +8 (00:00:00), +, (00:00:00), +1fr (00:00:00), +) (00:00:00), +; (00:00:00), +} (00:00:00), +. (00:00:00), +cell (00:00:00), +{ (00:00:00), +grey (00:00:00), +60 (00:00:00)</t>
        </is>
      </c>
      <c r="Q68" t="n">
        <v>33.9</v>
      </c>
      <c r="R68" t="inlineStr">
        <is>
          <t>-const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 (12:42:55.817), -; (12:42:56.119), -selectedPiece (12:51:24.571), -null (12:51:25.997), -selectedPiece (12:52:11.048), -replaceChildren (12:52:19.891), -selectedPiece (12:52:27.102), -selectedPiece (12:52:30.641), -selectedPiece (12:53:29.626), -let (12:56:53.102), +const (00:00:00), +board (00:00:00), +document (00:00:00), +. (00:00:00), +getElementById (00:00:00), +( (00:00:00), +" (00:00:00), +cell (00:00:00), +" (00:00:00), +) (00:00:00), +for (00:00:00), +( (00:00:00), +const (00:00:00), +cell (00:00:00), +of (00:00:00), +cells (00:00:00), +) (00:00:00), +{ (00:00:00), +cell (00:00:00), +. (00:00:00), +onclick (00:00:00), += (00:00:00), +function (00:00:00), +( (00:00:00), +) (00:00:00), +{ (00:00:00), +handleClick (00:00:00), +( (00:00:00), +this (00:00:00), +) (00:00:00), +; (00:00:00), +} (00:00:00), +; (00:00:00), +selectedpice (00:00:00), += (00:00:00), +replaceChild (00:00:00), +selectedpice (00:00:00), +selectedpice (00:00:00), +selectedpiece (00:00:00), +return (00:00:00), +;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s="2" t="inlineStr">
        <is>
          <t>✅</t>
        </is>
      </c>
      <c r="E70" t="n">
        <v>13.4</v>
      </c>
      <c r="F70" t="inlineStr">
        <is>
          <t>" (x6), #, % (x2), ', ( (x5), ) (x5), , (x2), - (x6), . (x5), / (x4), 1, 1fr (x2), 2px, 400px (x2), 50 (x2), 8 (x2), : (x10), ; (x10), &lt; (x3), = (x4), &gt; (x3), align, background (x2), black, board, border (x2), cell (x4), cells (x2), chess (x2), class, color (x2), coloumns, const (x3), dark, display (x2), div (x3), element, flex, for (x2), fraction, function (x2), getElement, gray, grid (x3), handleClick (x2), height (x2), img, items, light (x2), of (x2), onClick, onclick, repeat (x2), replaceChirldren, rows, sBYClassName, selectedpiece (x5), solid, style, template (x2), this, white, width (x2), { (x6), } (x4)</t>
        </is>
      </c>
      <c r="G70" t="n">
        <v>63.8</v>
      </c>
      <c r="H70" t="n">
        <v>40</v>
      </c>
      <c r="I70" t="inlineStr">
        <is>
          <t>-* (12:05:03.545), -1 (12:05:04.012), -fraction (12:05:06.056), -* (12:05:06.883), -/ (12:43:01.602), -/ (12:43:01.759)</t>
        </is>
      </c>
      <c r="J70" t="n">
        <v>38.8</v>
      </c>
      <c r="K70"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+1fr (00:00:00), +1fr (00:00:00), +2px (00:00:00), +400px (00:00:00), +400px (00:00:00), +50 (00:00:00), +50 (00:00:00), +8 (00:00:00), +8 (00:00:00), +: (00:00:00), +: (00:00:00), +: (00:00:00), +: (00:00:00), +: (00:00:00), +: (00:00:00), +: (00:00:00), +: (00:00:00), +: (00:00:00), +: (00:00:00), +; (00:00:00), +; (00:00:00), +; (00:00:00), +; (00:00:00), +; (00:00:00), +; (00:00:00), +; (00:00:00), +; (00:00:00), +; (00:00:00), +; (00:00:00), +&lt; (00:00:00), +&lt; (00:00:00), +&lt; (00:00:00), += (00:00:00), += (00:00:00), += (00:00:00), += (00:00:00), +&gt; (00:00:00), +&gt; (00:00:00), +&gt; (00:00:00), +align (00:00:00), +background (00:00:00), +background (00:00:00), +black (00:00:00), +board (00:00:00), +border (00:00:00), +border (00:00:00), +cell (00:00:00), +cell (00:00:00), +cell (00:00:00), +cell (00:00:00), +cells (00:00:00), +cells (00:00:00), +chess (00:00:00), +chess (00:00:00), +class (00:00:00), +color (00:00:00), +color (00:00:00), +coloumns (00:00:00), +const (00:00:00), +const (00:00:00), +const (00:00:00), +dark (00:00:00), +display (00:00:00), +display (00:00:00), +div (00:00:00), +div (00:00:00), +div (00:00:00), +element (00:00:00), +flex (00:00:00), +for (00:00:00), +for (00:00:00), +fraction (00:00:00), +function (00:00:00), +function (00:00:00), +getElement (00:00:00), +gray (00:00:00), +grid (00:00:00), +grid (00:00:00), +grid (00:00:00), +handleClick (00:00:00), +handleClick (00:00:00), +height (00:00:00), +height (00:00:00), +img (00:00:00), +items (00:00:00), +light (00:00:00), +light (00:00:00), +of (00:00:00), +of (00:00:00), +onClick (00:00:00), +onclick (00:00:00), +repeat (00:00:00), +repeat (00:00:00), +replaceChirldren (00:00:00), +rows (00:00:00), +sBYClassName (00:00:00), +selectedpiece (00:00:00), +selectedpiece (00:00:00), +selectedpiece (00:00:00), +selectedpiece (00:00:00), +selectedpiece (00:00:00), +solid (00:00:00), +style (00:00:00), +template (00:00:00), +template (00:00:00), +this (00:00:00), +white (00:00:00), +width (00:00:00), +width (00:00:00), +{ (00:00:00), +{ (00:00:00), +{ (00:00:00), +{ (00:00:00), +{ (00:00:00), +{ (00:00:00), +} (00:00:00), +} (00:00:00), +} (00:00:00), +} (00:00:00), -Chess (11:54:35.668), -&lt; (11:57:53.359), -/ (11:57:53.708), -div (11:57:54.317), -&gt; (11:57:54.617),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(12:17:44.771), -width (12:17:46.547), -: (12:17:46.642), -50 (12:20:14.705), -% (12:20:15.067), -; (12:20:15.756), -display (12:24:00.258), -flex (12:24:01.038), -; (12:24:01.089), -align (12:24:02.090), -items (12:24:02.854),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-function (12:33:12.903), -handleClick (12:33:15.189), -( (12:33:15.589), -element (12:33:31.280), -) (12:33:31.506), -{ (12:33:31.963), -getElementsByClassName (12:37:56.278),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-selectedPiece (12:51:24.571), -selectedPiece (12:52:11.048), -replaceChildren (12:52:19.891), -selectedPiece (12:52:27.102), -selectedPiece (12:52:30.641), -selectedPiece (12:53:29.626), -let (12:56:53.102)</t>
        </is>
      </c>
      <c r="L70" t="inlineStr"/>
      <c r="M70" t="n">
        <v>52</v>
      </c>
      <c r="N70" t="inlineStr">
        <is>
          <t>-Chess (11:54:35.668), -&lt; (11:57:53.359), -/ (11:57:53.708), -div (11:57:54.317), -&gt; (11:57:54.617),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(12:26:40.406), +chess (00:00:00), +onclick (00:00:00), += (00:00:00), +" (00:00:00), +handleClick (00:00:00), +( (00:00:00), +this (00:00:00), +) (00:00:00), +; (00:00:00), +" (00:00:00), +' (00:00:00), +&lt; (00:00:00), +div (00:00:00), +class (00:00:00), += (00:00:00), +" (00:00:00), +cell (00:00:00), +light (00:00:00), +" (00:00:00), +&gt; (00:00:00), +&lt; (00:00:00), +/ (00:00:00), +div (00:00:00), +&gt; (00:00:00), +&lt; (00:00:00), +/ (00:00:00), +div (00:00:00), +&gt; (00:00:00)</t>
        </is>
      </c>
      <c r="O70" t="n">
        <v>0</v>
      </c>
      <c r="P70" t="inlineStr">
        <is>
          <t>-border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-display (12:24:00.258), -flex (12:24:01.038), -; (12:24:01.089), -align (12:24:02.090), -items (12:24:02.854),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+display (00:00:00), +flex (00:00:00), +align (00:00:00), +- (00:00:00), +items (00:00:00), +} (00:00:00), +. (00:00:00), +light (00:00:00), +{ (00:00:00), +background (00:00:00), +color (00:00:00), +white (00:00:00), +: (00:00:00), +} (00:00:00), +. (00:00:00), +dark (00:00:00), +{ (00:00:00), +background (00:00:00), +color (00:00:00), +gray (00:00:00), +: (00:00:00), +} (00:00:00), +# (00:00:00), +chess (00:00:00), +- (00:00:00), +board (00:00:00), +{ (00:00:00), +width (00:00:00), +: (00:00:00), +400px (00:00:00), +; (00:00:00), +height (00:00:00), +: (00:00:00), +400px (00:00:00), +; (00:00:00), +display (00:00:00), +: (00:00:00), +grid (00:00:00), +; (00:00:00), +grid (00:00:00), +- (00:00:00), +template (00:00:00), +- (00:00:00), +rows (00:00:00), +: (00:00:00), +repeat (00:00:00), +( (00:00:00), +8 (00:00:00), +, (00:00:00), +1fr (00:00:00), +) (00:00:00), +; (00:00:00), +/ (00:00:00), +1 (00:00:00), +fraction (00:00:00), +/ (00:00:00), +grid (00:00:00), +- (00:00:00), +template (00:00:00), +- (00:00:00), +coloumns (00:00:00), +: (00:00:00), +repeat (00:00:00), +( (00:00:00), +8 (00:00:00), +, (00:00:00), +1fr (00:00:00), +) (00:00:00), +; (00:00:00), +} (00:00:00), +img (00:00:00), +{ (00:00:00), +width (00:00:00), +: (00:00:00), +50 (00:00:00), +% (00:00:00), +; (00:00:00), +height (00:00:00), +: (00:00:00), +50 (00:00:00), +% (00:00:00), +; (00:00:00)</t>
        </is>
      </c>
      <c r="Q70" t="n">
        <v>36.2</v>
      </c>
      <c r="R70" t="inlineStr">
        <is>
          <t>-function (12:33:12.903), -handleClick (12:33:15.189), -( (12:33:15.589), -element (12:33:31.280), -) (12:33:31.506), -{ (12:33:31.963), -getElementsByClassName (12:37:56.278),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-selectedPiece (12:51:24.571), -selectedPiece (12:52:11.048), -replaceChildren (12:52:19.891), -selectedPiece (12:52:27.102), -selectedPiece (12:52:30.641), -selectedPiece (12:53:29.626), -let (12:56:53.102), +const (00:00:00), +selectedpiece (00:00:00), +getElement (00:00:00), +sBYClassName (00:00:00), +for (00:00:00), +( (00:00:00), +const (00:00:00), +cell (00:00:00), +of (00:00:00), +cells (00:00:00), +) (00:00:00), +{ (00:00:00), +cell (00:00:00), +. (00:00:00), +onClick (00:00:00), += (00:00:00), +function (00:00:00), +function (00:00:00), +handleClick (00:00:00), +element (00:00:00), +for (00:00:00), +( (00:00:00), +const (00:00:00), +of (00:00:00), +cells (00:00:00), +) (00:00:00), +{ (00:00:00), +cell (00:00:00), +. (00:00:00), +style (00:00:00), +. (00:00:00), +border (00:00:00), += (00:00:00), +" (00:00:00), +" (00:00:00), +; (00:00:00), +selectedpiece (00:00:00), +replaceChirldren (00:00:00), +selectedpiece (00:00:00), +selectedpiece (00:00:00), +selectedpiece (00:00:00)</t>
        </is>
      </c>
      <c r="S70" t="inlineStr">
        <is>
          <t>_</t>
        </is>
      </c>
      <c r="T70" t="inlineStr"/>
    </row>
    <row r="71">
      <c r="A71" t="n">
        <v>70</v>
      </c>
      <c r="B71" t="inlineStr">
        <is>
          <t>Kara Danvers</t>
        </is>
      </c>
      <c r="C71" t="inlineStr">
        <is>
          <t>123456</t>
        </is>
      </c>
      <c r="D71" s="2" t="inlineStr">
        <is>
          <t>✅</t>
        </is>
      </c>
      <c r="E71" t="n">
        <v>1.4</v>
      </c>
      <c r="F71" t="inlineStr">
        <is>
          <t>" (x2), #, (, ), -, ; (x2), =, board, chess, const, grey, handleClick, onclick, this, {</t>
        </is>
      </c>
      <c r="G71" t="n">
        <v>99.7</v>
      </c>
      <c r="H71" t="n">
        <v>100</v>
      </c>
      <c r="I71" t="inlineStr"/>
      <c r="J71" t="n">
        <v>97.8</v>
      </c>
      <c r="K71" t="inlineStr">
        <is>
          <t>+" (00:00:00), +" (00:00:00), +# (00:00:00), +( (00:00:00), +) (00:00:00), +- (00:00:00), +; (00:00:00), +; (00:00:00), += (00:00:00), +board (00:00:00), +chess (00:00:00), +const (00:00:00), +grey (00:00:00), +handleClick (00:00:00), +onclick (00:00:00), +this (00:00:00), +{ (00:00:00), -/ (11:54:54.552), -gray (12:02:56.667), -# (12:03:33.003), -chess (12:03:34.679), -- (12:03:34.891), -board (12:03:35.921), -{ (12:03:45.639), -; (12:05:21.226), -let (12:56:53.102)</t>
        </is>
      </c>
      <c r="L71" t="inlineStr"/>
      <c r="M71" t="n">
        <v>98.8</v>
      </c>
      <c r="N71" t="inlineStr">
        <is>
          <t>-/ (11:54:54.552), +onclick (00:00:00), += (00:00:00), +" (00:00:00), +handleClick (00:00:00), +( (00:00:00), +this (00:00:00), +) (00:00:00), +; (00:00:00), +" (00:00:00), +; (00:00:00)</t>
        </is>
      </c>
      <c r="O71" t="n">
        <v>88.40000000000001</v>
      </c>
      <c r="P71" t="inlineStr">
        <is>
          <t>-gray (12:02:56.667), -# (12:03:33.003), -chess (12:03:34.679), -- (12:03:34.891), -board (12:03:35.921), -{ (12:03:45.639), -; (12:05:21.226), +grey (00:00:00), +# (00:00:00), +chess (00:00:00), +- (00:00:00), +board (00:00:00), +{ (00:00:00)</t>
        </is>
      </c>
      <c r="Q71" t="n">
        <v>98.40000000000001</v>
      </c>
      <c r="R71" t="inlineStr">
        <is>
          <t>-let (12:56:53.102), +const (00:00:00)</t>
        </is>
      </c>
      <c r="S71" t="inlineStr">
        <is>
          <t>_</t>
        </is>
      </c>
      <c r="T71" t="inlineStr"/>
    </row>
    <row r="72">
      <c r="A72" t="n">
        <v>71</v>
      </c>
      <c r="B72" t="inlineStr">
        <is>
          <t>Felicia Hardy</t>
        </is>
      </c>
      <c r="C72" t="inlineStr">
        <is>
          <t>123456</t>
        </is>
      </c>
      <c r="D72" s="2" t="inlineStr">
        <is>
          <t>✅</t>
        </is>
      </c>
      <c r="E72" t="n">
        <v>3.9</v>
      </c>
      <c r="F72" t="inlineStr">
        <is>
          <t>" (x2), (, ), *, -, ., / (x5), 1, 2px, :, ; (x2), &lt; (x3), =, &gt; (x3), Children, Pieces, anonymous, black, border, cell, color, dark, div (x3), fraction, function, handleClick, invert, light, onclick, script, solid, this, {, }</t>
        </is>
      </c>
      <c r="G72" t="n">
        <v>97.7</v>
      </c>
      <c r="H72" t="n">
        <v>0</v>
      </c>
      <c r="I72" t="inlineStr">
        <is>
          <t>-/ (12:05:03.249), -* (12:05:03.545), -1 (12:05:04.012), -fraction (12:05:06.056), -* (12:05:06.883), -/ (12:05:07.311), -/ (12:43:01.602), -/ (12:43:01.759), -anonymous (12:43:03.024), -function (12:43:04.046)</t>
        </is>
      </c>
      <c r="J72" t="n">
        <v>91.7</v>
      </c>
      <c r="K72" t="inlineStr">
        <is>
          <t>+" (00:00:00), +" (00:00:00), +( (00:00:00), +) (00:00:00), +* (00:00:00), +- (00:00:00), +. (00:00:00), +/ (00:00:00), +/ (00:00:00), +/ (00:00:00), +/ (00:00:00), +/ (00:00:00), +1 (00:00:00), +2px (00:00:00), +: (00:00:00), +; (00:00:00), +; (00:00:00), +&lt; (00:00:00), +&lt; (00:00:00), +&lt; (00:00:00), += (00:00:00), +&gt; (00:00:00), +&gt; (00:00:00), +&gt; (00:00:00), +Children (00:00:00), +Pieces (00:00:00), +anonymous (00:00:00), +black (00:00:00), +border (00:00:00), +cell (00:00:00), +color (00:00:00), +dark (00:00:00), +div (00:00:00), +div (00:00:00), +div (00:00:00), +fraction (00:00:00), +function (00:00:00), +handleClick (00:00:00), +invert (00:00:00), +light (00:00:00), +onclick (00:00:00), +script (00:00:00), +solid (00:00:00), +this (00:00:00), +{ (00:00:00), +} (00:00:00), -dark (11:58:37.525), -&lt; (11:58:38.260), -/ (11:58:38.465), -div (11:58:38.988), -&gt; (11:58:39.110), -} (12:02:03.928), -border (12:02:06.120), -: (12:02:06.357), -2px (12:02:07.437), -solid (12:02:08.627), -black (12:02:09.832), -; (12:02:09.908), -pieces (12:16:05.490), -display (12:24:00.258), -: (12:24:00.330), -flex (12:24:01.038), -; (12:24:01.089), -align (12:24:02.090), -- (12:24:02.167), -items (12:24:02.854), -: (12:24:02.925), -center (12:24:03.906), -; (12:24:04.138), -justify (12:24:05.215), -- (12:24:05.313), -content (12:24:06.156), -: (12:24:06.199), -center (12:24:07.000), -; (12:24:07.221), -img (12:25:35.614), -src (12:25:36.077), -= (12:25:36.163), -" (12:25:36.284), -pieces (12:25:36.945), -/ (12:25:37.107), -p5 (12:25:37.336), -. (12:25:37.455), -png (12:25:37.839), -" (12:25:37.915), -invert (12:26:41.264), -- (12:26:41.305), -color (12:26:42.154), -. (12:26:59.213), -invert (12:27:00.293), -- (12:27:00.514), -color (12:27:01.097), -{ (12:27:01.630), -&lt; (12:32:49.891), -script (12:32:51.384), -&gt; (12:32:51.626), -children (12:53:24.251), -} (12:53:34.736)</t>
        </is>
      </c>
      <c r="L72" t="inlineStr"/>
      <c r="M72" t="n">
        <v>94.5</v>
      </c>
      <c r="N72" t="inlineStr">
        <is>
          <t>-dark (11:58:37.525), -&lt; (11:58:38.260), -/ (11:58:38.465), -div (11:58:38.988), -&gt; (11:58:39.110), -pieces (12:16:05.490), -img (12:25:35.614), -src (12:25:36.077), -= (12:25:36.163), -" (12:25:36.284), -pieces (12:25:36.945), -/ (12:25:37.107), -p5 (12:25:37.336), -. (12:25:37.455), -png (12:25:37.839), -" (12:25:37.915), -invert (12:26:41.264), -- (12:26:41.305), -color (12:26:42.154), -&lt; (12:32:49.891), -script (12:32:51.384), -&gt; (12:32:51.626), +onclick (00:00:00), += (00:00:00), +" (00:00:00), +handleClick (00:00:00), +( (00:00:00), +this (00:00:00), +) (00:00:00), +; (00:00:00), +" (00:00:00), +Pieces (00:00:00), +light (00:00:00), +&lt; (00:00:00), +/ (00:00:00), +div (00:00:00), +&gt; (00:00:00), +div (00:00:00), +cell (00:00:00), +dark (00:00:00), +&gt; (00:00:00), +&lt; (00:00:00), +div (00:00:00), +&lt; (00:00:00), +/ (00:00:00), +script (00:00:00), +&gt; (00:00:00), +/ (00:00:00), +/ (00:00:00), +anonymous (00:00:00), +function (00:00:00), +Children (00:00:00)</t>
        </is>
      </c>
      <c r="O72" t="n">
        <v>60.7</v>
      </c>
      <c r="P72" t="inlineStr">
        <is>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+border (00:00:00), +: (00:00:00), +2px (00:00:00), +solid (00:00:00), +black (00:00:00), +; (00:00:00), +} (00:00:00), +/ (00:00:00), +* (00:00:00), +1 (00:00:00), +fraction (00:00:00), +. (00:00:00), +invert (00:00:00), +- (00:00:00), +color (00:00:00), +{ (00:00:00)</t>
        </is>
      </c>
      <c r="Q72" t="n">
        <v>98.40000000000001</v>
      </c>
      <c r="R72" t="inlineStr">
        <is>
          <t>-children (12:53:24.251), -} (12:53:34.736)</t>
        </is>
      </c>
      <c r="S72" t="inlineStr">
        <is>
          <t>_</t>
        </is>
      </c>
      <c r="T72" t="inlineStr"/>
    </row>
    <row r="73">
      <c r="A73" t="n">
        <v>72</v>
      </c>
      <c r="B73" t="inlineStr">
        <is>
          <t>Wanda Maximoff</t>
        </is>
      </c>
      <c r="C73" t="inlineStr">
        <is>
          <t>123456</t>
        </is>
      </c>
      <c r="D73" s="2" t="inlineStr">
        <is>
          <t>✅</t>
        </is>
      </c>
      <c r="E73" t="n">
        <v>6.3</v>
      </c>
      <c r="F73" t="inlineStr">
        <is>
          <t>" (x6), ( (x2), ) (x2), - (x2), . (x2), / (x2), 00, 2px, :, ; (x2), &lt; (x4), = (x3), &gt; (x4), \ (x2), background (x2), black, border, cell (x3), cells, class (x2), color (x2), const (x2), dark (x2), div (x4), eleement, for, function, gray, handClick, handleClick, handleclick, light (x2), of, onclick, solid, this, white, { (x3), } (x3)</t>
        </is>
      </c>
      <c r="G73" t="n">
        <v>97</v>
      </c>
      <c r="H73" t="n">
        <v>100</v>
      </c>
      <c r="I73" t="inlineStr"/>
      <c r="J73" t="n">
        <v>86.90000000000001</v>
      </c>
      <c r="K73" t="inlineStr">
        <is>
          <t>+" (00:00:00), +" (00:00:00), +" (00:00:00), +" (00:00:00), +" (00:00:00), +" (00:00:00), +( (00:00:00), +( (00:00:00), +) (00:00:00), +) (00:00:00), +- (00:00:00), +- (00:00:00), +. (00:00:00), +. (00:00:00), +/ (00:00:00), +/ (00:00:00), +00 (00:00:00), +2px (00:00:00), +: (00:00:00), +; (00:00:00), +; (00:00:00), +&lt; (00:00:00), +&lt; (00:00:00), +&lt; (00:00:00), +&lt; (00:00:00), += (00:00:00), += (00:00:00), += (00:00:00), +&gt; (00:00:00), +&gt; (00:00:00), +&gt; (00:00:00), +&gt; (00:00:00), +\ (00:00:00), +\ (00:00:00), +background (00:00:00), +background (00:00:00), +black (00:00:00), +border (00:00:00), +cell (00:00:00), +cell (00:00:00), +cell (00:00:00), +cells (00:00:00), +class (00:00:00), +class (00:00:00), +color (00:00:00), +color (00:00:00), +const (00:00:00), +const (00:00:00), +dark (00:00:00), +dark (00:00:00), +div (00:00:00), +div (00:00:00), +div (00:00:00), +div (00:00:00), +eleement (00:00:00), +for (00:00:00), +function (00:00:00), +gray (00:00:00), +handClick (00:00:00), +handleClick (00:00:00), +handleclick (00:00:00), +light (00:00:00), +light (00:00:00), +of (00:00:00), +onclick (00:00:00), +solid (00:00:00), +this (00:00:00), +white (00:00:00), +{ (00:00:00), +{ (00:00:00), +{ (00:00:00), +} (00:00:00), +} (00:00:00), +} (00:00:00), -&lt; (11:53:50.287), -/ (11:53:50.722), -html (11:53:51.658), -&gt; (11:53:52.247), -&lt; (11:54:54.301), -/ (11:54:54.552), -body (11:54:55.321), -&gt; (11:54:55.640), -} (12:02:03.928),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(12:16:05.559), -display (12:24:00.258), -flex (12:24:01.038), -align (12:24:02.090), -- (12:24:02.167), -items (12:24:02.854), -: (12:24:02.925), -center (12:24:03.906), -; (12:24:04.138), -justify (12:24:05.215), -- (12:24:05.313), -content (12:24:06.156), -: (12:24:06.199), -center (12:24:07.000), -; (12:24:07.221), -/ (12:25:37.107), -&lt; (12:32:56.391), -/ (12:32:56.665), -script (12:32:57.709), -&gt; (12:32:57.900), -function (12:33:12.903), -handleClick (12:33:15.189), -element (12:33:31.280), -} (12:33:32.526), -element (12:35:29.854), -. (12:35:29.918), -style (12:35:30.684), -. (12:35:30.708), -border (12:35:31.651), -= (12:35:31.979), -" (12:35:32.153), -4px (12:35:32.780), -solid (12:35:33.773), -red (12:35:34.503), -" (12:35:34.724), -; (12:35:34.812), -handleClick (12:41:05.134), -for (12:45:10.759), -( (12:45:10.951), -const (12:45:11.606), -cell (12:45:12.088), -of (12:45:12.446), -cells (12:45:13.133), -) (12:45:13.304), -{ (12:45:13.433), -} (12:53:34.736), -let (12:56:53.102)</t>
        </is>
      </c>
      <c r="L73" t="inlineStr"/>
      <c r="M73" t="n">
        <v>94.59999999999999</v>
      </c>
      <c r="N73" t="inlineStr">
        <is>
          <t>-&lt; (11:53:50.287), -/ (11:53:50.722), -html (11:53:51.658), -&gt; (11:53:52.247), -&lt; (11:54:54.301), -/ (11:54:54.552), -body (11:54:55.321), -&gt; (11:54:55.640), -/ (12:16:05.559), -/ (12:25:37.107), -&lt; (12:32:56.391), -/ (12:32:56.665), -script (12:32:57.709), -&gt; (12:32:57.900), +onclick (00:00:00), += (00:00:00), +" (00:00:00), +handleclick (00:00:00), +( (00:00:00), +this (00:00:00), +) (00:00:00), +; (00:00:00), +"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t>
        </is>
      </c>
      <c r="O73" t="n">
        <v>44.6</v>
      </c>
      <c r="P73" t="inlineStr">
        <is>
          <t>-} (12:02:03.928),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-display (12:24:00.258), -flex (12:24:01.038), -align (12:24:02.090), -- (12:24:02.167), -items (12:24:02.854), -: (12:24:02.925), -center (12:24:03.906), -; (12:24:04.138), -justify (12:24:05.215), -- (12:24:05.313), -content (12:24:06.156), -: (12:24:06.199), -center (12:24:07.000), -; (12:24:07.221), +border (00:00:00), +: (00:00:00), +2px (00:00:00), +solid (00:00:00), +black (00:00:00), +; (00:00:00), +} (00:00:00), +. (00:00:00), +light (00:00:00), +{ (00:00:00), +background (00:00:00), +- (00:00:00), +color (00:00:00), +white (00:00:00), +} (00:00:00), +. (00:00:00), +dark (00:00:00), +{ (00:00:00), +background (00:00:00), +- (00:00:00), +color (00:00:00), +gray (00:00:00), +} (00:00:00)</t>
        </is>
      </c>
      <c r="Q73" t="n">
        <v>67.7</v>
      </c>
      <c r="R73" t="inlineStr">
        <is>
          <t>-function (12:33:12.903), -handleClick (12:33:15.189), -element (12:33:31.280), -} (12:33:32.526), -element (12:35:29.854), -. (12:35:29.918), -style (12:35:30.684), -. (12:35:30.708), -border (12:35:31.651), -= (12:35:31.979), -" (12:35:32.153), -4px (12:35:32.780), -solid (12:35:33.773), -red (12:35:34.503), -" (12:35:34.724), -; (12:35:34.812), -handleClick (12:41:05.134), -for (12:45:10.759), -( (12:45:10.951), -const (12:45:11.606), -cell (12:45:12.088), -of (12:45:12.446), -cells (12:45:13.133), -) (12:45:13.304), -{ (12:45:13.433), -} (12:53:34.736), -let (12:56:53.102), +const (00:00:00), +handClick (00:00:00), +function (00:00:00), +handleClick (00:00:00), +( (00:00:00), +eleement (00:00:00), +) (00:00:00), +{ (00:00:00), +for (00:00:00), +const (00:00:00), +cell (00:00:00), +of (00:00:00), +cells (00:00:00), +00 (00:00:00)</t>
        </is>
      </c>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t="inlineStr">
        <is>
          <t>🪪</t>
        </is>
      </c>
      <c r="E75" t="n">
        <v>3.7</v>
      </c>
      <c r="F75" t="inlineStr">
        <is>
          <t>" (x2), ( (x2), ) (x2), . (x3), /, 2px, 654321, :, ; (x3), &lt;, =, &gt;, DOCTYOE, black, border, cell (x3), cells (x2), console, const (x2), div, document, element, for, getElementsbyClassName, handleclick, log, of, onclick, solid, {, }</t>
        </is>
      </c>
      <c r="G75" t="n">
        <v>89.5</v>
      </c>
      <c r="H75" t="n">
        <v>50</v>
      </c>
      <c r="I75" t="inlineStr">
        <is>
          <t>+draction (00:00:00), -fraction (12:05:06.056), -/ (12:43:01.602), -/ (12:43:01.759), -anonymous (12:43:03.024), -function (12:43:04.046)</t>
        </is>
      </c>
      <c r="J75" t="n">
        <v>82.8</v>
      </c>
      <c r="K75" t="inlineStr">
        <is>
          <t>+" (00:00:00), +" (00:00:00), +( (00:00:00), +( (00:00:00), +) (00:00:00), +) (00:00:00), +. (00:00:00), +. (00:00:00), +. (00:00:00), +/ (00:00:00), +2px (00:00:00), +654321 (00:00:00), +: (00:00:00), +; (00:00:00), +; (00:00:00), +; (00:00:00), +&lt; (00:00:00), += (00:00:00), +&gt; (00:00:00), +DOCTYOE (00:00:00), +black (00:00:00), +border (00:00:00), +cell (00:00:00), +cell (00:00:00), +cell (00:00:00), +cells (00:00:00), +cells (00:00:00), +console (00:00:00), +const (00:00:00), +const (00:00:00), +div (00:00:00), +document (00:00:00), +element (00:00:00), +for (00:00:00), +getElementsbyClassName (00:00:00), +handleclick (00:00:00), +log (00:00:00), +of (00:00:00), +onclick (00:00:00), +solid (00:00:00), +{ (00:00:00), +} (00:00:00), -DOCTYPE (11:53:34.288), -123456 (11:54:38.411), -&lt; (11:58:38.260), -/ (11:58:38.465), -div (11:58:38.988), -&gt; (11:58:39.110), -}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-&lt; (12:32:56.391), -/ (12:32:56.665), -script (12:32:57.709), -&gt; (12:32:57.900), -} (12:33:32.526), -const (12:37:48.715), -cells (12:37:50.791), -= (12:37:51.741), -document (12:37:53.239), -. (12:37:53.353), -getElementsByClassName (12:37:56.278), -( (12:37:56.528), -" (12:37:56.625), -cell (12:37:57.315), -" (12:37:57.342), -) (12:37:57.421), -; (12:37:57.967), -for (12:40:04.800), -const (12:40:06.186), -of (12:40:07.700), -cells (12:40:08.982), -{ (12:40:09.697),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75" t="inlineStr"/>
      <c r="M75" t="n">
        <v>96.2</v>
      </c>
      <c r="N75" t="inlineStr">
        <is>
          <t>-DOCTYPE (11:53:34.288), -123456 (11:54:38.411),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-&lt; (12:32:56.391), -/ (12:32:56.665), -script (12:32:57.709), -&gt; (12:32:57.900), +DOCTYOE (00:00:00), +654321 (00:00:00), +&lt; (00:00:00), +/ (00:00:00), +div (00:00:00), +&gt; (00:00:00)</t>
        </is>
      </c>
      <c r="O75" t="n">
        <v>60.7</v>
      </c>
      <c r="P75" t="inlineStr">
        <is>
          <t>-}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-filter (12:27:03.521), -: (12:27:03.624), -invert (12:27:04.621), -( (12:27:04.730), -100 (12:27:05.245), -% (12:27:05.347), -) (12:27:05.426), -; (12:27:05.639), +border (00:00:00), +: (00:00:00), +2px (00:00:00), +solid (00:00:00), +black (00:00:00), +; (00:00:00), +} (00:00:00)</t>
        </is>
      </c>
      <c r="Q75" t="n">
        <v>3.9</v>
      </c>
      <c r="R75" t="inlineStr">
        <is>
          <t>-} (12:33:32.526), -const (12:37:48.715), -cells (12:37:50.791), -= (12:37:51.741), -document (12:37:53.239), -. (12:37:53.353), -getElementsByClassName (12:37:56.278), -( (12:37:56.528), -" (12:37:56.625), -cell (12:37:57.315), -" (12:37:57.342), -) (12:37:57.421), -; (12:37:57.967), -for (12:40:04.800), -const (12:40:06.186), -of (12:40:07.700), -cells (12:40:08.982), -{ (12:40:09.697),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+const (00:00:00), +cells (00:00:00), +document (00:00:00), +. (00:00:00), +getElementsbyClassName (00:00:00), +( (00:00:00), +" (00:00:00), +cell (00:00:00), +" (00:00:00), +) (00:00:00), +for (00:00:00), +( (00:00:00), +const (00:00:00), +cell (00:00:00), +of (00:00:00), +cells (00:00:00), +) (00:00:00), +{ (00:00:00), +cell (00:00:00), +. (00:00:00), +onclick (00:00:00), += (00:00:00), +handleclick (00:00:00), +; (00:00:00), +console (00:00:00), +. (00:00:00), +log (00:00:00), +element (00:00:00), +; (00:00:00)</t>
        </is>
      </c>
      <c r="S75" t="inlineStr">
        <is>
          <t>_</t>
        </is>
      </c>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s="2" t="inlineStr">
        <is>
          <t>✅</t>
        </is>
      </c>
      <c r="E78" t="n">
        <v>3.1</v>
      </c>
      <c r="F78" t="inlineStr">
        <is>
          <t>" (x2), (, ), -, . (x2), :, ; (x2), =, background (x2), chess (x2), color (x2), dark, game, gray, handleclick (x3), light, onclick, replacechildren, selectedpiece (x5), this, white, { (x2), } (x2)</t>
        </is>
      </c>
      <c r="G78" t="n">
        <v>98.5</v>
      </c>
      <c r="H78" t="n">
        <v>100</v>
      </c>
      <c r="I78" t="inlineStr"/>
      <c r="J78" t="n">
        <v>93.8</v>
      </c>
      <c r="K78" t="inlineStr">
        <is>
          <t>+" (00:00:00), +" (00:00:00), +( (00:00:00), +) (00:00:00), +- (00:00:00), +. (00:00:00), +. (00:00:00), +: (00:00:00), +; (00:00:00), +; (00:00:00), += (00:00:00), +background (00:00:00), +background (00:00:00), +chess (00:00:00), +chess (00:00:00), +color (00:00:00), +color (00:00:00), +dark (00:00:00), +game (00:00:00), +gray (00:00:00), +handleclick (00:00:00), +handleclick (00:00:00), +handleclick (00:00:00), +light (00:00:00), +onclick (00:00:00), +replacechildren (00:00:00), +selectedpiece (00:00:00), +selectedpiece (00:00:00), +selectedpiece (00:00:00), +selectedpiece (00:00:00), +selectedpiece (00:00:00), +this (00:00:00), +white (00:00:00), +{ (00:00:00), +{ (00:00:00), +} (00:00:00), +} (00:00:00), -Chess (11:54:35.668), -Chess (11:56:36.040), -Game (11:56:37.110), -. (12:02:40.645), -light (12:02:41.585), -{ (12:02:41.960), -} (12:02:42.194), -background (12:02:44.784), -- (12:02:44.920), -color (12:02:45.746), -: (12:02:45.908), -white (12:02:47.218), -; (12:02:47.484), -. (12:02:50.869), -dark (12:02:51.662), -{ (12:02:52.151), -} (12:02:52.276), -background (12:02:54.505), -- (12:02:54.710), -color (12:02:55.530), -: (12:02:55.751), -gray (12:02:56.667), -; (12:02:56.888), -center (12:24:03.906), -; (12:24:04.138), -justify (12:24:05.215), -content (12:24:06.156), -center (12:24:07.000), -handleClick (12:33:15.189), -handleClick (12:41:05.134), -selectedPiece (12:51:24.571), -selectedPiece (12:52:11.048), -replaceChildren (12:52:19.891), -selectedPiece (12:52:27.102), -selectedPiece (12:52:30.641), -selectedPiece (12:53:29.626)</t>
        </is>
      </c>
      <c r="L78" t="inlineStr"/>
      <c r="M78" t="n">
        <v>98.40000000000001</v>
      </c>
      <c r="N78" t="inlineStr">
        <is>
          <t>-Chess (11:54:35.668), -Chess (11:56:36.040), -Game (11:56:37.110), +chess (00:00:00), +chess (00:00:00), +game (00:00:00), +onclick (00:00:00), += (00:00:00), +" (00:00:00), +handleclick (00:00:00), +( (00:00:00), +this (00:00:00), +) (00:00:00), +; (00:00:00), +" (00:00:00)</t>
        </is>
      </c>
      <c r="O78" t="n">
        <v>62.5</v>
      </c>
      <c r="P78" t="inlineStr">
        <is>
          <t>-. (12:02:40.645), -light (12:02:41.585), -{ (12:02:41.960), -} (12:02:42.194), -background (12:02:44.784), -- (12:02:44.920), -color (12:02:45.746), -: (12:02:45.908), -white (12:02:47.218), -; (12:02:47.484), -. (12:02:50.869), -dark (12:02:51.662), -{ (12:02:52.151), -} (12:02:52.276), -background (12:02:54.505), -- (12:02:54.710), -color (12:02:55.530), -: (12:02:55.751), -gray (12:02:56.667), -; (12:02:56.888), -center (12:24:03.906), -; (12:24:04.138), -justify (12:24:05.215), -content (12:24:06.156), -center (12:24:07.000), +} (00:00:00), +. (00:00:00), +light (00:00:00), +{ (00:00:00), +background (00:00:00), +color (00:00:00), +white (00:00:00), +} (00:00:00), +. (00:00:00), +dark (00:00:00), +{ (00:00:00), +background (00:00:00), +- (00:00:00), +color (00:00:00), +: (00:00:00), +gray (00:00:00), +; (00:00:00)</t>
        </is>
      </c>
      <c r="Q78" t="n">
        <v>87.40000000000001</v>
      </c>
      <c r="R78" t="inlineStr">
        <is>
          <t>-handleClick (12:33:15.189), -handleClick (12:41:05.134), -selectedPiece (12:51:24.571), -selectedPiece (12:52:11.048), -replaceChildren (12:52:19.891), -selectedPiece (12:52:27.102), -selectedPiece (12:52:30.641), -selectedPiece (12:53:29.626), +selectedpiece (00:00:00), +handleclick (00:00:00), +handleclick (00:00:00), +selectedpiece (00:00:00), +replacechildren (00:00:00), +selectedpiece (00:00:00), +selectedpiece (00:00:00), +selectedpiece (00:00:00)</t>
        </is>
      </c>
      <c r="S78" t="inlineStr">
        <is>
          <t>_</t>
        </is>
      </c>
      <c r="T78" t="inlineStr"/>
    </row>
    <row r="79">
      <c r="A79" t="n">
        <v>78</v>
      </c>
      <c r="B79" t="inlineStr">
        <is>
          <t>Clark Kent</t>
        </is>
      </c>
      <c r="C79" t="inlineStr">
        <is>
          <t>123456</t>
        </is>
      </c>
      <c r="D79" s="2" t="inlineStr">
        <is>
          <t>✅</t>
        </is>
      </c>
      <c r="E79" t="n">
        <v>0</v>
      </c>
      <c r="F79" t="inlineStr"/>
      <c r="G79" t="n">
        <v>100</v>
      </c>
      <c r="H79" t="n">
        <v>100</v>
      </c>
      <c r="I79" t="inlineStr"/>
      <c r="J79" t="n">
        <v>100</v>
      </c>
      <c r="K79" t="inlineStr"/>
      <c r="L79" t="inlineStr"/>
      <c r="M79" t="n">
        <v>100</v>
      </c>
      <c r="N79" t="inlineStr"/>
      <c r="O79" t="n">
        <v>100</v>
      </c>
      <c r="P79" t="inlineStr"/>
      <c r="Q79" t="n">
        <v>100</v>
      </c>
      <c r="R79" t="inlineStr"/>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2" t="inlineStr">
        <is>
          <t>✅</t>
        </is>
      </c>
      <c r="E81" t="n">
        <v>13.9</v>
      </c>
      <c r="F81" t="inlineStr">
        <is>
          <t>" (x18), %, ( (x3), ) (x3), - (x2), . (x9), / (x16), 100, : (x2), ;, &lt; (x12), = (x10), &gt; (x12), background, cell (x6), cells, class (x4), color (x2), const, dark (x3), div (x8), filter, for, function, gray, handleClick, img (x6), invert, light (x3), of, onclick (x2), p2, p3, p4, p5, p6 (x2), pieces (x6), png (x6), src (x6), this, white, { (x3), }</t>
        </is>
      </c>
      <c r="G81" t="n">
        <v>99.90000000000001</v>
      </c>
      <c r="H81" t="n">
        <v>40</v>
      </c>
      <c r="I81" t="inlineStr">
        <is>
          <t>-* (12:05:03.545), -1 (12:05:04.012), -fraction (12:05:06.056), -* (12:05:06.883), -/ (12:43:01.602), -/ (12:43:01.759)</t>
        </is>
      </c>
      <c r="J81" t="n">
        <v>79.3</v>
      </c>
      <c r="K8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+100 (00:00:00), +: (00:00:00), +: (00:00:00), +; (00:00:00), +&lt; (00:00:00), +&lt; (00:00:00), +&lt; (00:00:00), +&lt; (00:00:00), +&lt; (00:00:00), +&lt; (00:00:00), +&lt; (00:00:00), +&lt; (00:00:00), +&lt; (00:00:00), +&lt; (00:00:00), +&lt; (00:00:00), +&lt; (00:00:00), += (00:00:00), += (00:00:00), += (00:00:00), += (00:00:00), += (00:00:00), += (00:00:00), += (00:00:00), += (00:00:00), += (00:00:00), += (00:00:00), +&gt; (00:00:00), +&gt; (00:00:00), +&gt; (00:00:00), +&gt; (00:00:00), +&gt; (00:00:00), +&gt; (00:00:00), +&gt; (00:00:00), +&gt; (00:00:00), +&gt; (00:00:00), +&gt; (00:00:00), +&gt; (00:00:00), +&gt; (00:00:00), +background (00:00:00), +cell (00:00:00), +cell (00:00:00), +cell (00:00:00), +cell (00:00:00), +cell (00:00:00), +cell (00:00:00), +cells (00:00:00), +class (00:00:00), +class (00:00:00), +class (00:00:00), +class (00:00:00), +color (00:00:00), +color (00:00:00), +const (00:00:00), +dark (00:00:00), +dark (00:00:00), +dark (00:00:00), +div (00:00:00), +div (00:00:00), +div (00:00:00), +div (00:00:00), +div (00:00:00), +div (00:00:00), +div (00:00:00), +div (00:00:00), +filter (00:00:00), +for (00:00:00), +function (00:00:00), +gray (00:00:00), +handleClick (00:00:00), +img (00:00:00), +img (00:00:00), +img (00:00:00), +img (00:00:00), +img (00:00:00), +img (00:00:00), +invert (00:00:00), +light (00:00:00), +light (00:00:00), +light (00:00:00), +of (00:00:00), +onclick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+white (00:00:00), +{ (00:00:00), +{ (00:00:00), +{ (00:00:00), +} (00:00:00), -light (12:02:41.585), -white (12:02:47.218), -. (12:02:50.869), -dark (12:02:51.662), -{ (12:02:52.151), -} (12:02:52.276), -background (12:02:54.505), -- (12:02:54.710), -color (12:02:55.530), -: (12:02:55.751), -gray (12:02:56.667), -; (12:02:56.888),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 (12:26:59.213), -- (12:27:00.514), -color (12:27:01.097), -{ (12:27:01.630), -filter (12:27:03.521), -: (12:27:03.624), -invert (12:27:04.621), -( (12:27:04.730), -100 (12:27:05.245), -% (12:27:05.347), -) (12:27:05.426), -; (12:27:05.639), -for (12:40:04.800), -const (12:40:06.186), -cell (12:40:07.141), -of (12:40:07.700), -cells (12:40:08.982), -cell (12:41:01.994), -. (12:41:02.157), -onclick (12:41:03.120), -= (12:41:03.570), -function (12:42:53.629), -( (12:42:53.778), -) (12:42:54.059), -{ (12:42:54.497)</t>
        </is>
      </c>
      <c r="L81" t="inlineStr">
        <is>
          <t>A</t>
        </is>
      </c>
      <c r="M81" t="n">
        <v>81.90000000000001</v>
      </c>
      <c r="N81" t="inlineStr">
        <is>
          <t>-&lt;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+onclick (00:00:00), += (00:00:00), +" (00:00:00), +handleClick (00:00:00), +( (00:00:00), +this (00:00:00), +) (00:00:00), +" (00:00:00), +img (00:00:00), +src (00:00:00), +pieces (00:00:00), +/ (00:00:00), +p6 (00:00:00), +. (00:00:00), +png (00:00:00), +/ (00:00:00), +img (00:00:00), +src (00:00:00), +pieces (00:00:00), +/ (00:00:00), +p4 (00:00:00), +. (00:00:00), +png (00:00:00), +/ (00:00:00), +&lt; (00:00:00), +div (00:00:00), +class (00:00:00), += (00:00:00), +" (00:00:00), +cell (00:00:00), +light (00:00:00), +" (00:00:00), +&gt; (00:00:00), +&lt; (00:00:00), +img (00:00:00), +src (00:00:00), += (00:00:00), +" (00:00:00), +pieces (00:00:00), +/ (00:00:00), +p3 (00:00:00), +. (00:00:00), +png (00:00:00), +" (00:00:00), +/ (00:00:00), +&gt; (00:00:00), +&lt; (00:00:00), +/ (00:00:00), +div (00:00:00), +&gt; (00:00:00), +&lt; (00:00:00), +div (00:00:00), +class (00:00:00), += (00:00:00), +" (00:00:00), +cell (00:00:00), +dark (00:00:00), +" (00:00:00), +&gt; (00:00:00), +&lt; (00:00:00), +img (00:00:00), +src (00:00:00), += (00:00:00), +" (00:00:00), +pieces (00:00:00), +/ (00:00:00), +p6 (00:00:00), +. (00:00:00), +png (00:00:00), +" (00:00:00), +/ (00:00:00), +&gt; (00:00:00), +&lt; (00:00:00), +/ (00:00:00), +div (00:00:00), +&gt; (00:00:00), +&lt; (00:00:00), +div (00:00:00), +class (00:00:00), += (00:00:00), +" (00:00:00), +cell (00:00:00), +light (00:00:00), +" (00:00:00), +&gt; (00:00:00), +&lt; (00:00:00), +img (00:00:00), +src (00:00:00), += (00:00:00), +" (00:00:00), +pieces (00:00:00), +/ (00:00:00), +p5 (00:00:00), +. (00:00:00), +png (00:00:00), +" (00:00:00), +/ (00:00:00), +&gt; (00:00:00), +&lt; (00:00:00), +/ (00:00:00), +div (00:00:00), +&gt; (00:00:00), +&lt; (00:00:00), +div (00:00:00), +class (00:00:00), += (00:00:00), +" (00:00:00), +cell (00:00:00), +dark (00:00:00), +" (00:00:00), +&gt; (00:00:00), +&lt; (00:00:00), +img (00:00:00), +src (00:00:00), += (00:00:00), +" (00:00:00), +pieces (00:00:00), +/ (00:00:00), +p2 (00:00:00), +. (00:00:00), +png (00:00:00), +" (00:00:00), +/ (00:00:00), +&gt; (00:00:00), +&lt; (00:00:00), +/ (00:00:00), +div (00:00:00), +&gt; (00:00:00)</t>
        </is>
      </c>
      <c r="O81" t="n">
        <v>58</v>
      </c>
      <c r="P81" t="inlineStr">
        <is>
          <t>-light (12:02:41.585), -white (12:02:47.218), -. (12:02:50.869), -dark (12:02:51.662), -{ (12:02:52.151), -} (12:02:52.276), -background (12:02:54.505), -- (12:02:54.710), -color (12:02:55.530), -: (12:02:55.751), -gray (12:02:56.667), -; (12:02:56.888), -. (12:26:59.213), -- (12:27:00.514), -color (12:27:01.097), -{ (12:27:01.630), -filter (12:27:03.521), -: (12:27:03.624), -invert (12:27:04.621), -( (12:27:04.730), -100 (12:27:05.245), -% (12:27:05.347), -) (12:27:05.426), -; (12:27:05.639), +. (00:00:00), +light (00:00:00), +{ (00:00:00), +background (00:00:00), +- (00:00:00), +color (00:00:00), +: (00:00:00), +white (00:00:00), +; (00:00:00), +} (00:00:00), +dark (00:00:00), +gray (00:00:00), +. (00:00:00), +invert (00:00:00), +- (00:00:00), +color (00:00:00), +{ (00:00:00), +filter (00:00:00), +: (00:00:00), +( (00:00:00), +100 (00:00:00), +% (00:00:00), +) (00:00:00)</t>
        </is>
      </c>
      <c r="Q81" t="n">
        <v>79.5</v>
      </c>
      <c r="R81" t="inlineStr">
        <is>
          <t>-for (12:40:04.800), -const (12:40:06.186), -cell (12:40:07.141), -of (12:40:07.700), -cells (12:40:08.982), -cell (12:41:01.994), -. (12:41:02.157), -onclick (12:41:03.120), -= (12:41:03.570), -function (12:42:53.629), -( (12:42:53.778), -) (12:42:54.059), -{ (12:42:54.497), +for (00:00:00), +( (00:00:00), +const (00:00:00), +cell (00:00:00), +of (00:00:00), +cells (00:00:00), +) (00:00:00), +{ (00:00:00), +cell (00:00:00), +. (00:00:00), +onclick (00:00:00), += (00:00:00), +function (00:00:00)</t>
        </is>
      </c>
      <c r="S81" t="inlineStr">
        <is>
          <t>_</t>
        </is>
      </c>
      <c r="T81" t="inlineStr"/>
    </row>
    <row r="82">
      <c r="A82" t="n">
        <v>81</v>
      </c>
      <c r="B82" t="inlineStr">
        <is>
          <t>Wally West</t>
        </is>
      </c>
      <c r="C82" t="inlineStr">
        <is>
          <t>123456</t>
        </is>
      </c>
      <c r="D82" s="2" t="inlineStr">
        <is>
          <t>✅</t>
        </is>
      </c>
      <c r="E82" t="n">
        <v>20.2</v>
      </c>
      <c r="F82" t="inlineStr">
        <is>
          <t>" (x22), %, (, ), -, . (x8), / (x11), 50, : (x2), ; (x3), &lt; (x13), = (x10), &gt; (x13), align, background, cell (x5), class (x5), color, content, dark (x3), div (x9), gray, handleClick, img (x8), items, justify, light (x3), onclick, p2 (x2), p3, p4, p5, p6 (x2), pieces (x7), png (x7), src (x7), this, white, width, { (x2), } (x3)</t>
        </is>
      </c>
      <c r="G82" t="n">
        <v>99.90000000000001</v>
      </c>
      <c r="H82" t="n">
        <v>100</v>
      </c>
      <c r="I8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is>
      </c>
      <c r="J82" t="n">
        <v>78.7</v>
      </c>
      <c r="K8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 (00:00:00), +; (00:00:00), +&lt; (00:00:00), +&lt; (00:00:00), +&lt; (00:00:00), +&lt; (00:00:00), +&lt; (00:00:00), +&lt; (00:00:00), +&lt; (00:00:00), +&lt; (00:00:00), +&lt; (00:00:00), +&lt; (00:00:00), +&lt; (00:00:00), +&lt; (00:00:00), +&lt; (00:00:00), += (00:00:00), += (00:00:00), += (00:00:00), += (00:00:00), += (00:00:00), += (00:00:00), += (00:00:00), += (00:00:00), += (00:00:00), += (00:00:00), +&gt; (00:00:00), +&gt; (00:00:00), +&gt; (00:00:00), +&gt; (00:00:00), +&gt; (00:00:00), +&gt; (00:00:00), +&gt; (00:00:00), +&gt; (00:00:00), +&gt; (00:00:00), +&gt; (00:00:00), +&gt; (00:00:00), +&gt; (00:00:00), +&gt; (00:00:00), +align (00:00:00), +background (00:00:00), +cell (00:00:00), +cell (00:00:00), +cell (00:00:00), +cell (00:00:00), +cell (00:00:00), +class (00:00:00), +class (00:00:00), +class (00:00:00), +class (00:00:00), +class (00:00:00), +color (00:00:00), +content (00:00:00), +dark (00:00:00), +dark (00:00:00), +dark (00:00:00), +div (00:00:00), +div (00:00:00), +div (00:00:00), +div (00:00:00), +div (00:00:00), +div (00:00:00), +div (00:00:00), +div (00:00:00), +div (00:00:00), +gray (00:00:00), +handleClick (00:00:00), +img (00:00:00), +img (00:00:00), +img (00:00:00), +img (00:00:00), +img (00:00:00), +img (00:00:00), +img (00:00:00), +img (00:00:00), +items (00:00:00), +justify (00:00:00), +light (00:00:00), +light (00:00:00), +light (00:00:00), +onclick (00:00:00), +p2 (00:00:00), +p2 (00:00:00), +p3 (00:00:00), +p4 (00:00:00), +p5 (00:00:00), +p6 (00:00:00), +p6 (00:00:00), +pieces (00:00:00), +pieces (00:00:00), +pieces (00:00:00), +pieces (00:00:00), +pieces (00:00:00), +pieces (00:00:00), +pieces (00:00:00), +png (00:00:00), +png (00:00:00), +png (00:00:00), +png (00:00:00), +png (00:00:00), +png (00:00:00), +png (00:00:00), +src (00:00:00), +src (00:00:00), +src (00:00:00), +src (00:00:00), +src (00:00:00), +src (00:00:00), +src (00:00:00), +this (00:00:00), +white (00:00:00), +width (00:00:00), +{ (00:00:00), +{ (00:00:00), +} (00:00:00), +} (00:00:00), +} (00:00:00), -&lt; (11:58:26.435), -div (11:58:26.997), -class (11:58:28.009), -= (11:58:28.224), -" (11:58:28.335), -cell (11:58:29.306), -light (11:58:30.446), -" (11:58:30.783), -&gt; (11:58:31.043), -} (12:02:42.194), -background (12:02:44.784), -- (12:02:44.920), -color (12:02:45.746), -: (12:02:45.908), -white (12:02:47.218), -; (12:02:47.484), -. (12:02:50.869), -dark (12:02:51.662), -{ (12:02:52.151), -} (12:02:52.276), -gray (12:02:56.667), -} (12:03:46.236), -; (12:05:21.226),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-img (12:17:42.332), -{ (12:17:43.944), -width (12:17:46.547), -: (12:17:46.642), -50 (12:20:14.705), -% (12:20:15.067), -; (12:20:15.756), -align (12:24:02.090), -items (12:24:02.854), -justify (12:24:05.215), -content (12:24:06.156), -; (12:42:56.119)</t>
        </is>
      </c>
      <c r="L82" t="inlineStr"/>
      <c r="M82" t="n">
        <v>78.90000000000001</v>
      </c>
      <c r="N82" t="inlineStr">
        <is>
          <t>-&lt; (11:58:26.435), -div (11:58:26.997), -class (11:58:28.009), -= (11:58:28.224), -" (11:58:28.335), -cell (11:58:29.306), -light (11:58:30.446), -" (11:58:30.783), -&gt; (11:58:31.043),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+div (00:00:00), +class (00:00:00), +cell (00:00:00), +light (00:00:00), +onclick (00:00:00), += (00:00:00), +" (00:00:00), +handleClick (00:00:00), +( (00:00:00), +this (00:00:00), +) (00:00:00), +; (00:00:00), +" (00:00:00), +&lt; (00:00:00), +img (00:00:00), +src (00:00:00), += (00:00:00), +" (00:00:00), +pieces (00:00:00), +/ (00:00:00), +p2 (00:00:00), +. (00:00:00), +png (00:00:00), +" (00:00:00), +&gt; (00:00:00), +img (00:00:00), +src (00:00:00), +pieces (00:00:00), +/ (00:00:00), +p6 (00:00:00), +. (00:00:00), +png (00:00:00), +img (00:00:00), +src (00:00:00), +pieces (00:00:00), +/ (00:00:00), +p4 (00:00:00), +. (00:00:00), +png (00:00:00), +&lt; (00:00:00), +div (00:00:00), +class (00:00:00), += (00:00:00), +" (00:00:00), +cell (00:00:00), +light (00:00:00), +" (00:00:00), +&gt; (00:00:00), +&lt; (00:00:00), +img (00:00:00), +src (00:00:00), += (00:00:00), +" (00:00:00), +pieces (00:00:00), +/ (00:00:00), +p3 (00:00:00), +. (00:00:00), +png (00:00:00), +" (00:00:00), +&gt; (00:00:00), +&lt; (00:00:00), +/ (00:00:00), +div (00:00:00), +&gt; (00:00:00), +&lt; (00:00:00), +div (00:00:00), +class (00:00:00), += (00:00:00), +" (00:00:00), +cell (00:00:00), +dark (00:00:00), +" (00:00:00), +&gt; (00:00:00), +&lt; (00:00:00), +img (00:00:00), +src (00:00:00), += (00:00:00), +" (00:00:00), +pieces (00:00:00), +/ (00:00:00), +p6 (00:00:00), +. (00:00:00), +png (00:00:00), +" (00:00:00), +&gt; (00:00:00), +&lt; (00:00:00), +/ (00:00:00), +div (00:00:00), +&gt; (00:00:00), +&lt; (00:00:00), +div (00:00:00), +class (00:00:00), += (00:00:00), +" (00:00:00), +cell (00:00:00), +light (00:00:00), +" (00:00:00), +&gt; (00:00:00), +&lt; (00:00:00), +img (00:00:00), +src (00:00:00), += (00:00:00), +" (00:00:00), +pieces (00:00:00), +/ (00:00:00), +p5 (00:00:00), +. (00:00:00), +png (00:00:00), +" (00:00:00), +&gt; (00:00:00), +&lt; (00:00:00), +/ (00:00:00), +div (00:00:00), +&gt; (00:00:00), +&lt; (00:00:00), +div (00:00:00), +class (00:00:00), += (00:00:00), +" (00:00:00), +cell (00:00:00), +dark (00:00:00), +" (00:00:00), +&gt; (00:00:00), +&lt; (00:00:00), +img (00:00:00), +src (00:00:00), += (00:00:00), +" (00:00:00), +pieces (00:00:00), +/ (00:00:00), +p2 (00:00:00), +. (00:00:00), +png (00:00:00), +" (00:00:00), +&gt; (00:00:00), +&lt; (00:00:00), +/ (00:00:00), +div (00:00:00), +&gt; (00:00:00)</t>
        </is>
      </c>
      <c r="O82" t="n">
        <v>56.2</v>
      </c>
      <c r="P82" t="inlineStr">
        <is>
          <t>-} (12:02:42.194), -background (12:02:44.784), -- (12:02:44.920), -color (12:02:45.746), -: (12:02:45.908), -white (12:02:47.218), -; (12:02:47.484), -. (12:02:50.869), -dark (12:02:51.662), -{ (12:02:52.151), -} (12:02:52.276), -gray (12:02:56.667), -} (12:03:46.236), -; (12:05:21.226), -img (12:17:42.332), -{ (12:17:43.944), -width (12:17:46.547), -: (12:17:46.642), -50 (12:20:14.705), -% (12:20:15.067), -; (12:20:15.756), -align (12:24:02.090), -items (12:24:02.854), -justify (12:24:05.215), -content (12:24:06.156), +justify (00:00:00), +content (00:00:00), +align (00:00:00), +items (00:00:00), +white (00:00:00), +} (00:00:00), +. (00:00:00), +dark (00:00:00), +{ (00:00:00), +background (00:00:00), +- (00:00:00), +color (00:00:00), +: (00:00:00), +gray (00:00:00), +; (00:00:00), +} (00:00:00), +img (00:00:00), +{ (00:00:00), +width (00:00:00), +: (00:00:00), +50 (00:00:00), +% (00:00:00), +; (00:00:00), +} (00:00:00)</t>
        </is>
      </c>
      <c r="Q82" t="n">
        <v>97.59999999999999</v>
      </c>
      <c r="R82" t="inlineStr">
        <is>
          <t>-; (12:42:56.119), +" (00:00:00), +" (00:00:00)</t>
        </is>
      </c>
      <c r="S82" t="inlineStr">
        <is>
          <t>_</t>
        </is>
      </c>
      <c r="T82" t="inlineStr"/>
    </row>
    <row r="83">
      <c r="A83" t="n">
        <v>82</v>
      </c>
      <c r="B83" t="inlineStr">
        <is>
          <t>Wade Wilson</t>
        </is>
      </c>
      <c r="C83" t="inlineStr">
        <is>
          <t>123456</t>
        </is>
      </c>
      <c r="D83" s="2" t="inlineStr">
        <is>
          <t>✅</t>
        </is>
      </c>
      <c r="E83" t="n">
        <v>7.6</v>
      </c>
      <c r="F83" t="inlineStr">
        <is>
          <t>" (x4), ( (x2), ) (x2), -, ., /, 123456, 50px, :, ; (x2), &lt; (x3), = (x2), &gt; (x3), background, cell, chess, class, color, const, dark, div, element, function, gray, handelClick (x2), light (x2), onclick, this, title (x2), white, { (x2), }</t>
        </is>
      </c>
      <c r="G83" t="n">
        <v>99.59999999999999</v>
      </c>
      <c r="H83" t="n">
        <v>100</v>
      </c>
      <c r="I83" t="inlineStr">
        <is>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is>
      </c>
      <c r="J83" t="n">
        <v>92.7</v>
      </c>
      <c r="K83" t="inlineStr">
        <is>
          <t>+" (00:00:00), +" (00:00:00), +" (00:00:00), +" (00:00:00), +( (00:00:00), +( (00:00:00), +) (00:00:00), +) (00:00:00), +- (00:00:00), +. (00:00:00), +/ (00:00:00), +123456 (00:00:00), +50px (00:00:00), +: (00:00:00), +; (00:00:00), +; (00:00:00), +&lt; (00:00:00), +&lt; (00:00:00), +&lt; (00:00:00), += (00:00:00), += (00:00:00), +&gt; (00:00:00), +&gt; (00:00:00), +&gt; (00:00:00), +background (00:00:00), +cell (00:00:00), +chess (00:00:00), +class (00:00:00), +color (00:00:00), +const (00:00:00), +dark (00:00:00), +div (00:00:00), +element (00:00:00), +function (00:00:00), +gray (00:00:00), +handelClick (00:00:00), +handelClick (00:00:00), +light (00:00:00), +light (00:00:00), +onclick (00:00:00), +this (00:00:00), +title (00:00:00), +title (00:00:00), +white (00:00:00), +{ (00:00:00), +{ (00:00:00), +} (00:00:00), -&lt; (11:54:33.152), -title (11:54:34.138), -&gt; (11:54:34.278), -Chess (11:54:35.668), -123456 (11:54:38.411), -&lt; (11:54:38.653), -/ (11:54:38.982), -title (11:54:40.032), -&gt; (11:54:40.352), -&lt; (11:58:26.435), -div (11:58:26.997), -class (11:58:28.009), -= (11:58:28.224), -" (11:58:28.335), -cell (11:58:29.306), -light (11:58:30.446), -" (11:58:30.783), -&gt; (11:58:31.043), -light (12:02:41.585), -white (12:02:47.218), -. (12:02:50.869), -dark (12:02:51.662), -{ (12:02:52.151), -} (12:02:52.276), -background (12:02:54.505), -- (12:02:54.710), -color (12:02:55.530), -: (12:02:55.751), -gray (12:02:56.667), -; (12:02:56.888), -50 (12:20:14.705), -% (12:20:15.067), -function (12:33:12.903), -handleClick (12:33:15.189), -( (12:33:15.589), -element (12:33:31.280), -) (12:33:31.506), -{ (12:33:31.963), -let (12:56:53.102)</t>
        </is>
      </c>
      <c r="L83" t="inlineStr"/>
      <c r="M83" t="n">
        <v>95.2</v>
      </c>
      <c r="N83" t="inlineStr">
        <is>
          <t>-&lt; (11:54:33.152), -title (11:54:34.138), -&gt; (11:54:34.278), -Chess (11:54:35.668), -123456 (11:54:38.411), -&lt; (11:54:38.653), -/ (11:54:38.982), -title (11:54:40.032), -&gt; (11:54:40.352), -&lt; (11:58:26.435), -div (11:58:26.997), -class (11:58:28.009), -= (11:58:28.224), -" (11:58:28.335), -cell (11:58:29.306), -light (11:58:30.446), -" (11:58:30.783), -&gt; (11:58:31.043), +&lt; (00:00:00), +title (00:00:00), +&gt; (00:00:00), +chess (00:00:00), +123456 (00:00:00), +&lt; (00:00:00), +/ (00:00:00), +title (00:00:00), +&gt; (00:00:00), +&lt; (00:00:00), +div (00:00:00), +class (00:00:00), += (00:00:00), +" (00:00:00), +cell (00:00:00), +light (00:00:00), +" (00:00:00), +onclick (00:00:00), += (00:00:00), +" (00:00:00), +handelClick (00:00:00), +( (00:00:00), +this (00:00:00), +) (00:00:00), +; (00:00:00), +" (00:00:00), +&gt; (00:00:00)</t>
        </is>
      </c>
      <c r="O83" t="n">
        <v>75.90000000000001</v>
      </c>
      <c r="P83" t="inlineStr">
        <is>
          <t>-light (12:02:41.585), -white (12:02:47.218), -. (12:02:50.869), -dark (12:02:51.662), -{ (12:02:52.151), -} (12:02:52.276), -background (12:02:54.505), -- (12:02:54.710), -color (12:02:55.530), -: (12:02:55.751), -gray (12:02:56.667), -; (12:02:56.888), -50 (12:20:14.705), -% (12:20:15.067), +. (00:00:00), +light (00:00:00), +{ (00:00:00), +background (00:00:00), +- (00:00:00), +color (00:00:00), +: (00:00:00), +white (00:00:00), +; (00:00:00), +} (00:00:00), +dark (00:00:00), +gray (00:00:00), +50px (00:00:00)</t>
        </is>
      </c>
      <c r="Q83" t="n">
        <v>89</v>
      </c>
      <c r="R83" t="inlineStr">
        <is>
          <t>-function (12:33:12.903), -handleClick (12:33:15.189), -( (12:33:15.589), -element (12:33:31.280), -) (12:33:31.506), -{ (12:33:31.963), -let (12:56:53.102), +const (00:00:00), +function (00:00:00), +handelClick (00:00:00), +( (00:00:00), +element (00:00:00), +) (00:00:00), +{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2026-06-06T14:29:55Z</dcterms:created>
  <dcterms:modified xmlns:dcterms="http://purl.org/dc/terms/" xmlns:xsi="http://www.w3.org/2001/XMLSchema-instance" xsi:type="dcterms:W3CDTF">2026-06-06T14:29:55Z</dcterms:modified>
</cp:coreProperties>
</file>