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comments/comment5.xml" ContentType="application/vnd.openxmlformats-officedocument.spreadsheetml.comments+xml"/>
  <Override PartName="/xl/worksheets/sheet9.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iff" sheetId="1" state="visible" r:id="rId1"/>
    <sheet xmlns:r="http://schemas.openxmlformats.org/officeDocument/2006/relationships" name="Char" sheetId="2" state="visible" r:id="rId2"/>
    <sheet xmlns:r="http://schemas.openxmlformats.org/officeDocument/2006/relationships" name="Inc" sheetId="3" state="visible" r:id="rId3"/>
    <sheet xmlns:r="http://schemas.openxmlformats.org/officeDocument/2006/relationships" name="Extra" sheetId="4" state="visible" r:id="rId4"/>
    <sheet xmlns:r="http://schemas.openxmlformats.org/officeDocument/2006/relationships" name="Extra (C)" sheetId="5" state="visible" r:id="rId5"/>
    <sheet xmlns:r="http://schemas.openxmlformats.org/officeDocument/2006/relationships" name="Indent" sheetId="6" state="visible" r:id="rId6"/>
    <sheet xmlns:r="http://schemas.openxmlformats.org/officeDocument/2006/relationships" name="IDF Extra" sheetId="7" state="visible" r:id="rId7"/>
    <sheet xmlns:r="http://schemas.openxmlformats.org/officeDocument/2006/relationships" name="Rare NGram" sheetId="8" state="visible" r:id="rId8"/>
    <sheet xmlns:r="http://schemas.openxmlformats.org/officeDocument/2006/relationships" name="Rare Indent" sheetId="9" state="visible" r:id="rId9"/>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color rgb="00FFFF00"/>
    </font>
  </fonts>
  <fills count="2">
    <fill>
      <patternFill/>
    </fill>
    <fill>
      <patternFill patternType="gray125"/>
    </fill>
  </fills>
  <borders count="2">
    <border>
      <left/>
      <right/>
      <top/>
      <bottom/>
      <diagonal/>
    </border>
    <border>
      <left style="medium">
        <color rgb="00000000"/>
      </left>
      <right style="medium">
        <color rgb="00000000"/>
      </right>
      <top style="medium">
        <color rgb="00000000"/>
      </top>
      <bottom style="medium">
        <color rgb="00000000"/>
      </bottom>
    </border>
  </borders>
  <cellStyleXfs count="1">
    <xf numFmtId="0" fontId="0" fillId="0" borderId="0"/>
  </cellStyleXfs>
  <cellXfs count="6">
    <xf numFmtId="0" fontId="0" fillId="0" borderId="0" pivotButton="0" quotePrefix="0" xfId="0"/>
    <xf numFmtId="0" fontId="1" fillId="0" borderId="0" applyAlignment="1" pivotButton="0" quotePrefix="0" xfId="0">
      <alignment horizontal="center" vertical="bottom" textRotation="90"/>
    </xf>
    <xf numFmtId="0" fontId="1" fillId="0" borderId="0" pivotButton="0" quotePrefix="0" xfId="0"/>
    <xf numFmtId="1" fontId="0" fillId="0" borderId="0" applyAlignment="1" pivotButton="0" quotePrefix="0" xfId="0">
      <alignment horizontal="center"/>
    </xf>
    <xf numFmtId="1" fontId="2" fillId="0" borderId="1" applyAlignment="1" pivotButton="0" quotePrefix="0" xfId="0">
      <alignment horizontal="center"/>
    </xf>
    <xf numFmtId="0" fontId="0"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peer_sim</author>
  </authors>
  <commentList>
    <comment ref="E3" authorId="0" shapeId="0">
      <text>
        <t>&gt;, 
-- 3 ONLY --
  , &gt;, ID, cplumn, f80, mapmarker, positioning (x2)</t>
      </text>
    </comment>
    <comment ref="I3" authorId="0" shapeId="0">
      <text>
        <t>&gt; (x2), positioning (x2), 
-- 3 ONLY --
  , ID, cplumn, f80, mapmarker</t>
      </text>
    </comment>
    <comment ref="K3" authorId="0" shapeId="0">
      <text>
        <t>&gt; (x2), 
-- 3 ONLY --
  , ID, cplumn, f80, mapmarker, positioning (x2)</t>
      </text>
    </comment>
    <comment ref="L3" authorId="0" shapeId="0">
      <text>
        <t>positioning (x2), 
-- 3 ONLY --
  , &gt; (x2), ID, cplumn, f80, mapmarker</t>
      </text>
    </comment>
    <comment ref="M3" authorId="0" shapeId="0">
      <text>
        <t xml:space="preserve"> , &gt; (x2), 
-- 3 ONLY --
 ID, cplumn, f80, mapmarker, positioning (x2)</t>
      </text>
    </comment>
    <comment ref="N3" authorId="0" shapeId="0">
      <text>
        <t>positioning, 
-- 3 ONLY --
  , &gt; (x2), ID, cplumn, f80, mapmarker, positioning</t>
      </text>
    </comment>
    <comment ref="O3" authorId="0" shapeId="0">
      <text>
        <t>&gt;, 
-- 3 ONLY --
  , &gt;, ID, cplumn, f80, mapmarker, positioning (x2)</t>
      </text>
    </comment>
    <comment ref="P3" authorId="0" shapeId="0">
      <text>
        <t>&gt;, positioning, 
-- 3 ONLY --
  , &gt;, ID, cplumn, f80, mapmarker, positioning</t>
      </text>
    </comment>
    <comment ref="U3" authorId="0" shapeId="0">
      <text>
        <t>positioning, 
-- 3 ONLY --
  , &gt; (x2), ID, cplumn, f80, mapmarker, positioning</t>
      </text>
    </comment>
    <comment ref="V3" authorId="0" shapeId="0">
      <text>
        <t>&gt;, positioning (x2), 
-- 3 ONLY --
  , &gt;, ID, cplumn, f80, mapmarker</t>
      </text>
    </comment>
    <comment ref="X3" authorId="0" shapeId="0">
      <text>
        <t>&gt; (x2), positioning (x2), 
-- 3 ONLY --
  , ID, cplumn, f80, mapmarker</t>
      </text>
    </comment>
    <comment ref="Y3" authorId="0" shapeId="0">
      <text>
        <t>positioning, 
-- 3 ONLY --
  , &gt; (x2), ID, cplumn, f80, mapmarker, positioning</t>
      </text>
    </comment>
    <comment ref="H4" authorId="0" shapeId="0">
      <text>
        <t>%, 
-- 11 ONLY --
 SCRIPT (x2), SRC</t>
      </text>
    </comment>
    <comment ref="C5" authorId="0" shapeId="0">
      <text>
        <t>&gt;, 
-- 13 ONLY --
 /, 654321, &lt;, cancel, div, facingmode, mapcontainer (x2), market, scan, showMarKerAt (x2), togglescanner</t>
      </text>
    </comment>
    <comment ref="G5" authorId="0" shapeId="0">
      <text>
        <t>&lt;, div, 
-- 13 ONLY --
 /, 654321, &gt;, cancel, facingmode, mapcontainer (x2), market, scan, showMarKerAt (x2), togglescanner</t>
      </text>
    </comment>
    <comment ref="I5" authorId="0" shapeId="0">
      <text>
        <t>/, &lt;, &gt;, cancel, mapcontainer (x2), scan, 
-- 13 ONLY --
 654321, div, facingmode, market, showMarKerAt (x2), togglescanner</t>
      </text>
    </comment>
    <comment ref="K5" authorId="0" shapeId="0">
      <text>
        <t>/, &lt;, &gt;, 
-- 13 ONLY --
 654321, cancel, div, facingmode, mapcontainer (x2), market, scan, showMarKerAt (x2), togglescanner</t>
      </text>
    </comment>
    <comment ref="M5" authorId="0" shapeId="0">
      <text>
        <t>&gt;, market, scan, 
-- 13 ONLY --
 /, 654321, &lt;, cancel, div, facingmode, mapcontainer (x2), showMarKerAt (x2), togglescanner</t>
      </text>
    </comment>
    <comment ref="N5" authorId="0" shapeId="0">
      <text>
        <t>market, 
-- 13 ONLY --
 /, 654321, &lt;, &gt;, cancel, div, facingmode, mapcontainer (x2), scan, showMarKerAt (x2), togglescanner</t>
      </text>
    </comment>
    <comment ref="O5" authorId="0" shapeId="0">
      <text>
        <t>/, &gt;, 
-- 13 ONLY --
 654321, &lt;, cancel, div, facingmode, mapcontainer (x2), market, scan, showMarKerAt (x2), togglescanner</t>
      </text>
    </comment>
    <comment ref="P5" authorId="0" shapeId="0">
      <text>
        <t>/, &lt;, &gt;, div, 
-- 13 ONLY --
 654321, cancel, facingmode, mapcontainer (x2), market, scan, showMarKerAt (x2), togglescanner</t>
      </text>
    </comment>
    <comment ref="Q5" authorId="0" shapeId="0">
      <text>
        <t>togglescanner, 
-- 13 ONLY --
 /, 654321, &lt;, &gt;, cancel, div, facingmode, mapcontainer (x2), market, scan, showMarKerAt (x2)</t>
      </text>
    </comment>
    <comment ref="V5" authorId="0" shapeId="0">
      <text>
        <t>&gt;, cancel, mapcontainer, scan, 
-- 13 ONLY --
 /, 654321, &lt;, div, facingmode, mapcontainer, market, showMarKerAt (x2), togglescanner</t>
      </text>
    </comment>
    <comment ref="X5" authorId="0" shapeId="0">
      <text>
        <t>/, &lt;, &gt;, div, mapcontainer (x2), scan, togglescanner, 
-- 13 ONLY --
 654321, cancel, facingmode, market, showMarKerAt (x2)</t>
      </text>
    </comment>
    <comment ref="I6" authorId="0" shapeId="0">
      <text>
        <t>., 
-- 18 ONLY --
 Btn, Positionaning, camere, console</t>
      </text>
    </comment>
    <comment ref="L6" authorId="0" shapeId="0">
      <text>
        <t>., 
-- 18 ONLY --
 Btn, Positionaning, camere, console</t>
      </text>
    </comment>
    <comment ref="P6" authorId="0" shapeId="0">
      <text>
        <t>., 
-- 18 ONLY --
 Btn, Positionaning, camere, console</t>
      </text>
    </comment>
    <comment ref="S6" authorId="0" shapeId="0">
      <text>
        <t>., 
-- 18 ONLY --
 Btn, Positionaning, camere, console</t>
      </text>
    </comment>
    <comment ref="X6" authorId="0" shapeId="0">
      <text>
        <t>., 
-- 18 ONLY --
 Btn, Positionaning, camere, console</t>
      </text>
    </comment>
    <comment ref="E7" authorId="0" shapeId="0">
      <text>
        <t>&lt;, div, 
-- 20 ONLY --
 Cancel, Scan (x2), showMarkerAt (x2)</t>
      </text>
    </comment>
    <comment ref="I7" authorId="0" shapeId="0">
      <text>
        <t>&lt;, 
-- 20 ONLY --
 Cancel, Scan (x2), div, showMarkerAt (x2)</t>
      </text>
    </comment>
    <comment ref="K7" authorId="0" shapeId="0">
      <text>
        <t>&lt;, 
-- 20 ONLY --
 Cancel, Scan (x2), div, showMarkerAt (x2)</t>
      </text>
    </comment>
    <comment ref="P7" authorId="0" shapeId="0">
      <text>
        <t>&lt;, div, 
-- 20 ONLY --
 Cancel, Scan (x2), showMarkerAt (x2)</t>
      </text>
    </comment>
    <comment ref="T7" authorId="0" shapeId="0">
      <text>
        <t>Scan, 
-- 20 ONLY --
 &lt;, Cancel, Scan, div, showMarkerAt (x2)</t>
      </text>
    </comment>
    <comment ref="X7" authorId="0" shapeId="0">
      <text>
        <t>&lt;, div, showMarkerAt (x2), 
-- 20 ONLY --
 Cancel, Scan (x2)</t>
      </text>
    </comment>
    <comment ref="AF7" authorId="0" shapeId="0">
      <text>
        <t>Scan, 
-- 20 ONLY --
 &lt;, Cancel, Scan, div, showMarkerAt (x2)</t>
      </text>
    </comment>
    <comment ref="D8" authorId="0" shapeId="0">
      <text>
        <t>%, 
-- 23 ONLY --
 %, 56, 59, onClick</t>
      </text>
    </comment>
    <comment ref="P8" authorId="0" shapeId="0">
      <text>
        <t>onClick, 
-- 23 ONLY --
 % (x2), 56, 59</t>
      </text>
    </comment>
    <comment ref="S8" authorId="0" shapeId="0">
      <text>
        <t>onClick, 
-- 23 ONLY --
 % (x2), 56, 59</t>
      </text>
    </comment>
    <comment ref="AC8" authorId="0" shapeId="0">
      <text>
        <t>onClick, 
-- 23 ONLY --
 % (x2), 56, 59</t>
      </text>
    </comment>
    <comment ref="C9" authorId="0" shapeId="0">
      <text>
        <t>&gt; (x2), positioning (x2), 
-- 24 ONLY --
 " (x2), ., / (x2), 123456, &lt; (x4), = (x2), &gt; (x2), H1 (x2), cancel, h1 (x2), js, mapcontainer (x2), scan (x2), script (x2), src</t>
      </text>
    </comment>
    <comment ref="E9" authorId="0" shapeId="0">
      <text>
        <t>/, &lt;, &gt;, cancel, mapcontainer (x2), scan, 
-- 24 ONLY --
 " (x2), ., /, 123456, &lt; (x3), = (x2), &gt; (x3), H1 (x2), h1 (x2), js, positioning (x2), scan, script (x2), src</t>
      </text>
    </comment>
    <comment ref="F9" authorId="0" shapeId="0">
      <text>
        <t>., 
-- 24 ONLY --
 " (x2), / (x2), 123456, &lt; (x4), = (x2), &gt; (x4), H1 (x2), cancel, h1 (x2), js, mapcontainer (x2), positioning (x2), scan (x2), script (x2), src</t>
      </text>
    </comment>
    <comment ref="G9" authorId="0" shapeId="0">
      <text>
        <t>&lt;, 
-- 24 ONLY --
 " (x2), ., / (x2), 123456, &lt; (x3), = (x2), &gt; (x4), H1 (x2), cancel, h1 (x2), js, mapcontainer (x2), positioning (x2), scan (x2), script (x2), src</t>
      </text>
    </comment>
    <comment ref="K9" authorId="0" shapeId="0">
      <text>
        <t>/, &lt; (x2), &gt; (x2), 
-- 24 ONLY --
 " (x2), ., /, 123456, &lt; (x2), = (x2), &gt; (x2), H1 (x2), cancel, h1 (x2), js, mapcontainer (x2), positioning (x2), scan (x2), script (x2), src</t>
      </text>
    </comment>
    <comment ref="L9" authorId="0" shapeId="0">
      <text>
        <t>., positioning (x2), 
-- 24 ONLY --
 " (x2), / (x2), 123456, &lt; (x4), = (x2), &gt; (x4), H1 (x2), cancel, h1 (x2), js, mapcontainer (x2), scan (x2), script (x2), src</t>
      </text>
    </comment>
    <comment ref="M9" authorId="0" shapeId="0">
      <text>
        <t>&gt; (x4), scan (x2), 
-- 24 ONLY --
 " (x2), ., / (x2), 123456, &lt; (x4), = (x2), H1 (x2), cancel, h1 (x2), js, mapcontainer (x2), positioning (x2), script (x2), src</t>
      </text>
    </comment>
    <comment ref="N9" authorId="0" shapeId="0">
      <text>
        <t>positioning, 
-- 24 ONLY --
 " (x2), ., / (x2), 123456, &lt; (x4), = (x2), &gt; (x4), H1 (x2), cancel, h1 (x2), js, mapcontainer (x2), positioning, scan (x2), script (x2), src</t>
      </text>
    </comment>
    <comment ref="O9" authorId="0" shapeId="0">
      <text>
        <t>/, &gt;, 
-- 24 ONLY --
 " (x2), ., /, 123456, &lt; (x4), = (x2), &gt; (x3), H1 (x2), cancel, h1 (x2), js, mapcontainer (x2), positioning (x2), scan (x2), script (x2), src</t>
      </text>
    </comment>
    <comment ref="P9" authorId="0" shapeId="0">
      <text>
        <t>" (x2), ., /, &lt;, =, &gt;, positioning, 
-- 24 ONLY --
 /, 123456, &lt; (x3), =, &gt; (x3), H1 (x2), cancel, h1 (x2), js, mapcontainer (x2), positioning, scan (x2), script (x2), src</t>
      </text>
    </comment>
    <comment ref="S9" authorId="0" shapeId="0">
      <text>
        <t>., 
-- 24 ONLY --
 " (x2), / (x2), 123456, &lt; (x4), = (x2), &gt; (x4), H1 (x2), cancel, h1 (x2), js, mapcontainer (x2), positioning (x2), scan (x2), script (x2), src</t>
      </text>
    </comment>
    <comment ref="U9" authorId="0" shapeId="0">
      <text>
        <t>positioning, 
-- 24 ONLY --
 " (x2), ., / (x2), 123456, &lt; (x4), = (x2), &gt; (x4), H1 (x2), cancel, h1 (x2), js, mapcontainer (x2), positioning, scan (x2), script (x2), src</t>
      </text>
    </comment>
    <comment ref="V9" authorId="0" shapeId="0">
      <text>
        <t>&gt;, cancel, mapcontainer, positioning (x2), scan, 
-- 24 ONLY --
 " (x2), ., / (x2), 123456, &lt; (x4), = (x2), &gt; (x3), H1 (x2), h1 (x2), js, mapcontainer, scan, script (x2), src</t>
      </text>
    </comment>
    <comment ref="X9" authorId="0" shapeId="0">
      <text>
        <t>" (x2), ., / (x2), 123456, &lt; (x3), =, &gt; (x3), js, mapcontainer (x2), positioning (x2), scan (x2), script (x2), src, 
-- 24 ONLY --
 &lt;, =, &gt;, H1 (x2), cancel, h1 (x2)</t>
      </text>
    </comment>
    <comment ref="Y9" authorId="0" shapeId="0">
      <text>
        <t>positioning, 
-- 24 ONLY --
 " (x2), ., / (x2), 123456, &lt; (x4), = (x2), &gt; (x4), H1 (x2), cancel, h1 (x2), js, mapcontainer (x2), positioning, scan (x2), script (x2), src</t>
      </text>
    </comment>
    <comment ref="AC9" authorId="0" shapeId="0">
      <text>
        <t>" (x2), 
-- 24 ONLY --
 ., / (x2), 123456, &lt; (x4), = (x2), &gt; (x4), H1 (x2), cancel, h1 (x2), js, mapcontainer (x2), positioning (x2), scan (x2), script (x2), src</t>
      </text>
    </comment>
    <comment ref="C11" authorId="0" shapeId="0">
      <text>
        <t>&gt; (x2), 
-- 30 ONLY --
 /, 0, :, ;, &lt; (x2), Positioning, Positionining, Qr, camer, margin, title (x2)</t>
      </text>
    </comment>
    <comment ref="E11" authorId="0" shapeId="0">
      <text>
        <t>/, &lt;, &gt;, 
-- 30 ONLY --
 0, :, ;, &lt;, &gt;, Positioning, Positionining, Qr, camer, margin, title (x2)</t>
      </text>
    </comment>
    <comment ref="G11" authorId="0" shapeId="0">
      <text>
        <t>&lt;, 
-- 30 ONLY --
 /, 0, :, ;, &lt;, &gt; (x2), Positioning, Positionining, Qr, camer, margin, title (x2)</t>
      </text>
    </comment>
    <comment ref="I11" authorId="0" shapeId="0">
      <text>
        <t>/, &lt; (x2), &gt; (x2), 
-- 30 ONLY --
 0, :, ;, Positioning, Positionining, Qr, camer, margin, title (x2)</t>
      </text>
    </comment>
    <comment ref="M11" authorId="0" shapeId="0">
      <text>
        <t>&gt; (x2), 
-- 30 ONLY --
 /, 0, :, ;, &lt; (x2), Positioning, Positionining, Qr, camer, margin, title (x2)</t>
      </text>
    </comment>
    <comment ref="O11" authorId="0" shapeId="0">
      <text>
        <t>/, &gt;, 
-- 30 ONLY --
 0, :, ;, &lt; (x2), &gt;, Positioning, Positionining, Qr, camer, margin, title (x2)</t>
      </text>
    </comment>
    <comment ref="P11" authorId="0" shapeId="0">
      <text>
        <t>/, ;, &lt;, &gt;, 
-- 30 ONLY --
 0, :, &lt;, &gt;, Positioning, Positionining, Qr, camer, margin, title (x2)</t>
      </text>
    </comment>
    <comment ref="R11" authorId="0" shapeId="0">
      <text>
        <t>;, 
-- 30 ONLY --
 /, 0, :, &lt; (x2), &gt; (x2), Positioning, Positionining, Qr, camer, margin, title (x2)</t>
      </text>
    </comment>
    <comment ref="V11" authorId="0" shapeId="0">
      <text>
        <t>0, :, ;, &gt;, margin, 
-- 30 ONLY --
 /, &lt; (x2), &gt;, Positioning, Positionining, Qr, camer, title (x2)</t>
      </text>
    </comment>
    <comment ref="X11" authorId="0" shapeId="0">
      <text>
        <t>/, ;, &lt; (x2), &gt; (x2), 
-- 30 ONLY --
 0, :, Positioning, Positionining, Qr, camer, margin, title (x2)</t>
      </text>
    </comment>
    <comment ref="C12" authorId="0" shapeId="0">
      <text>
        <t>positioning (x2), 
-- 35 ONLY --
 ., showMarketAt, startsScanner</t>
      </text>
    </comment>
    <comment ref="F12" authorId="0" shapeId="0">
      <text>
        <t>., 
-- 35 ONLY --
 positioning (x2), showMarketAt, startsScanner</t>
      </text>
    </comment>
    <comment ref="I12" authorId="0" shapeId="0">
      <text>
        <t>., positioning (x2), 
-- 35 ONLY --
 showMarketAt, startsScanner</t>
      </text>
    </comment>
    <comment ref="N12" authorId="0" shapeId="0">
      <text>
        <t>positioning, showMarketAt, 
-- 35 ONLY --
 ., positioning, startsScanner</t>
      </text>
    </comment>
    <comment ref="P12" authorId="0" shapeId="0">
      <text>
        <t>., positioning, 
-- 35 ONLY --
 positioning, showMarketAt, startsScanner</t>
      </text>
    </comment>
    <comment ref="Q12" authorId="0" shapeId="0">
      <text>
        <t>showMarketAt, 
-- 35 ONLY --
 ., positioning (x2), startsScanner</t>
      </text>
    </comment>
    <comment ref="R12" authorId="0" shapeId="0">
      <text>
        <t>showMarketAt, 
-- 35 ONLY --
 ., positioning (x2), startsScanner</t>
      </text>
    </comment>
    <comment ref="S12" authorId="0" shapeId="0">
      <text>
        <t>., 
-- 35 ONLY --
 positioning (x2), showMarketAt, startsScanner</t>
      </text>
    </comment>
    <comment ref="U12" authorId="0" shapeId="0">
      <text>
        <t>positioning, 
-- 35 ONLY --
 ., positioning, showMarketAt, startsScanner</t>
      </text>
    </comment>
    <comment ref="V12" authorId="0" shapeId="0">
      <text>
        <t>positioning (x2), 
-- 35 ONLY --
 ., showMarketAt, startsScanner</t>
      </text>
    </comment>
    <comment ref="X12" authorId="0" shapeId="0">
      <text>
        <t>., positioning (x2), 
-- 35 ONLY --
 showMarketAt, startsScanner</t>
      </text>
    </comment>
    <comment ref="Y12" authorId="0" shapeId="0">
      <text>
        <t>positioning, showMarketAt, startsScanner, 
-- 35 ONLY --
 ., positioning</t>
      </text>
    </comment>
    <comment ref="C13" authorId="0" shapeId="0">
      <text>
        <t xml:space="preserve"> , &gt; (x2), 
-- 40 ONLY --
  , &gt; (x2), Container, http, innertext, item, map, market (x2), readerv, scan (x2), srcipt (x2), sript (x2), startscanner8</t>
      </text>
    </comment>
    <comment ref="E13" authorId="0" shapeId="0">
      <text>
        <t>&gt;, market, scan, 
-- 40 ONLY --
   (x2), &gt; (x3), Container, http, innertext, item, map, market, readerv, scan, srcipt (x2), sript (x2), startscanner8</t>
      </text>
    </comment>
    <comment ref="I13" authorId="0" shapeId="0">
      <text>
        <t>&gt; (x4), scan (x2), 
-- 40 ONLY --
   (x2), Container, http, innertext, item, map, market (x2), readerv, srcipt (x2), sript (x2), startscanner8</t>
      </text>
    </comment>
    <comment ref="K13" authorId="0" shapeId="0">
      <text>
        <t>&gt; (x2), 
-- 40 ONLY --
   (x2), &gt; (x2), Container, http, innertext, item, map, market (x2), readerv, scan (x2), srcipt (x2), sript (x2), startscanner8</t>
      </text>
    </comment>
    <comment ref="N13" authorId="0" shapeId="0">
      <text>
        <t>http, market, srcipt, 
-- 40 ONLY --
   (x2), &gt; (x4), Container, innertext, item, map, market, readerv, scan (x2), srcipt, sript (x2), startscanner8</t>
      </text>
    </comment>
    <comment ref="O13" authorId="0" shapeId="0">
      <text>
        <t>&gt;, 
-- 40 ONLY --
   (x2), &gt; (x3), Container, http, innertext, item, map, market (x2), readerv, scan (x2), srcipt (x2), sript (x2), startscanner8</t>
      </text>
    </comment>
    <comment ref="P13" authorId="0" shapeId="0">
      <text>
        <t>&gt;, 
-- 40 ONLY --
   (x2), &gt; (x3), Container, http, innertext, item, map, market (x2), readerv, scan (x2), srcipt (x2), sript (x2), startscanner8</t>
      </text>
    </comment>
    <comment ref="V13" authorId="0" shapeId="0">
      <text>
        <t>&gt;, innertext, scan, 
-- 40 ONLY --
   (x2), &gt; (x3), Container, http, item, map, market (x2), readerv, scan, srcipt (x2), sript (x2), startscanner8</t>
      </text>
    </comment>
    <comment ref="X13" authorId="0" shapeId="0">
      <text>
        <t>&gt; (x3), http, innertext, scan (x2), 
-- 40 ONLY --
   (x2), &gt;, Container, item, map, market (x2), readerv, srcipt (x2), sript (x2), startscanner8</t>
      </text>
    </comment>
    <comment ref="C14" authorId="0" shapeId="0">
      <text>
        <t>positioning, 
-- 41 ONLY --
 Artial, Border, SCAn, http, market, showMarketAt, srcipt</t>
      </text>
    </comment>
    <comment ref="E14" authorId="0" shapeId="0">
      <text>
        <t>market, 
-- 41 ONLY --
 Artial, Border, SCAn, http, positioning, showMarketAt, srcipt</t>
      </text>
    </comment>
    <comment ref="I14" authorId="0" shapeId="0">
      <text>
        <t>positioning, 
-- 41 ONLY --
 Artial, Border, SCAn, http, market, showMarketAt, srcipt</t>
      </text>
    </comment>
    <comment ref="L14" authorId="0" shapeId="0">
      <text>
        <t>positioning, showMarketAt, 
-- 41 ONLY --
 Artial, Border, SCAn, http, market, srcipt</t>
      </text>
    </comment>
    <comment ref="M14" authorId="0" shapeId="0">
      <text>
        <t>http, market, srcipt, 
-- 41 ONLY --
 Artial, Border, SCAn, positioning, showMarketAt</t>
      </text>
    </comment>
    <comment ref="P14" authorId="0" shapeId="0">
      <text>
        <t>positioning, 
-- 41 ONLY --
 Artial, Border, SCAn, http, market, showMarketAt, srcipt</t>
      </text>
    </comment>
    <comment ref="Q14" authorId="0" shapeId="0">
      <text>
        <t>showMarketAt, 
-- 41 ONLY --
 Artial, Border, SCAn, http, market, positioning, srcipt</t>
      </text>
    </comment>
    <comment ref="R14" authorId="0" shapeId="0">
      <text>
        <t>showMarketAt, 
-- 41 ONLY --
 Artial, Border, SCAn, http, market, positioning, srcipt</t>
      </text>
    </comment>
    <comment ref="U14" authorId="0" shapeId="0">
      <text>
        <t>positioning, 
-- 41 ONLY --
 Artial, Border, SCAn, http, market, showMarketAt, srcipt</t>
      </text>
    </comment>
    <comment ref="V14" authorId="0" shapeId="0">
      <text>
        <t>positioning, 
-- 41 ONLY --
 Artial, Border, SCAn, http, market, showMarketAt, srcipt</t>
      </text>
    </comment>
    <comment ref="X14" authorId="0" shapeId="0">
      <text>
        <t>http, positioning, 
-- 41 ONLY --
 Artial, Border, SCAn, market, showMarketAt, srcipt</t>
      </text>
    </comment>
    <comment ref="Y14" authorId="0" shapeId="0">
      <text>
        <t>positioning, showMarketAt, 
-- 41 ONLY --
 Artial, Border, SCAn, http, market, srcipt</t>
      </text>
    </comment>
    <comment ref="C15" authorId="0" shapeId="0">
      <text>
        <t>&gt;, 
-- 44 ONLY --
 /, envitonment, mapContainner (x2)</t>
      </text>
    </comment>
    <comment ref="E15" authorId="0" shapeId="0">
      <text>
        <t>/, &gt;, 
-- 44 ONLY --
 envitonment, mapContainner (x2)</t>
      </text>
    </comment>
    <comment ref="I15" authorId="0" shapeId="0">
      <text>
        <t>/, &gt;, 
-- 44 ONLY --
 envitonment, mapContainner (x2)</t>
      </text>
    </comment>
    <comment ref="K15" authorId="0" shapeId="0">
      <text>
        <t>/, &gt;, 
-- 44 ONLY --
 envitonment, mapContainner (x2)</t>
      </text>
    </comment>
    <comment ref="M15" authorId="0" shapeId="0">
      <text>
        <t>&gt;, 
-- 44 ONLY --
 /, envitonment, mapContainner (x2)</t>
      </text>
    </comment>
    <comment ref="P15" authorId="0" shapeId="0">
      <text>
        <t>/, &gt;, 
-- 44 ONLY --
 envitonment, mapContainner (x2)</t>
      </text>
    </comment>
    <comment ref="V15" authorId="0" shapeId="0">
      <text>
        <t>&gt;, 
-- 44 ONLY --
 /, envitonment, mapContainner (x2)</t>
      </text>
    </comment>
    <comment ref="X15" authorId="0" shapeId="0">
      <text>
        <t>/, &gt;, 
-- 44 ONLY --
 envitonment, mapContainner (x2)</t>
      </text>
    </comment>
    <comment ref="C16" authorId="0" shapeId="0">
      <text>
        <t>&gt;, positioning, 
-- 45 ONLY --
 " (x2), (, ), ., /, ;, &lt;, =, BigInt, CANCEl, Marker (x2), div, innerText, onClick</t>
      </text>
    </comment>
    <comment ref="E16" authorId="0" shapeId="0">
      <text>
        <t>/, &lt;, &gt;, div, 
-- 45 ONLY --
 " (x2), (, ), ., ;, =, BigInt, CANCEl, Marker (x2), innerText, onClick, positioning</t>
      </text>
    </comment>
    <comment ref="F16" authorId="0" shapeId="0">
      <text>
        <t>., 
-- 45 ONLY --
 " (x2), (, ), /, ;, &lt;, =, &gt;, BigInt, CANCEl, Marker (x2), div, innerText, onClick, positioning</t>
      </text>
    </comment>
    <comment ref="G16" authorId="0" shapeId="0">
      <text>
        <t>&lt;, div, 
-- 45 ONLY --
 " (x2), (, ), ., /, ;, =, &gt;, BigInt, CANCEl, Marker (x2), innerText, onClick, positioning</t>
      </text>
    </comment>
    <comment ref="H16" authorId="0" shapeId="0">
      <text>
        <t>onClick, 
-- 45 ONLY --
 " (x2), (, ), ., /, ;, &lt;, =, &gt;, BigInt, CANCEl, Marker (x2), div, innerText, positioning</t>
      </text>
    </comment>
    <comment ref="I16" authorId="0" shapeId="0">
      <text>
        <t>" (x2), ., /, &lt;, =, &gt;, positioning, 
-- 45 ONLY --
 (, ), ;, BigInt, CANCEl, Marker (x2), div, innerText, onClick</t>
      </text>
    </comment>
    <comment ref="K16" authorId="0" shapeId="0">
      <text>
        <t>/, ;, &lt;, &gt;, 
-- 45 ONLY --
 " (x2), (, ), ., =, BigInt, CANCEl, Marker (x2), div, innerText, onClick, positioning</t>
      </text>
    </comment>
    <comment ref="L16" authorId="0" shapeId="0">
      <text>
        <t>., positioning, 
-- 45 ONLY --
 " (x2), (, ), /, ;, &lt;, =, &gt;, BigInt, CANCEl, Marker (x2), div, innerText, onClick</t>
      </text>
    </comment>
    <comment ref="M16" authorId="0" shapeId="0">
      <text>
        <t>&gt;, 
-- 45 ONLY --
 " (x2), (, ), ., /, ;, &lt;, =, BigInt, CANCEl, Marker (x2), div, innerText, onClick, positioning</t>
      </text>
    </comment>
    <comment ref="N16" authorId="0" shapeId="0">
      <text>
        <t>positioning, 
-- 45 ONLY --
 " (x2), (, ), ., /, ;, &lt;, =, &gt;, BigInt, CANCEl, Marker (x2), div, innerText, onClick</t>
      </text>
    </comment>
    <comment ref="O16" authorId="0" shapeId="0">
      <text>
        <t>/, &gt;, 
-- 45 ONLY --
 " (x2), (, ), ., ;, &lt;, =, BigInt, CANCEl, Marker (x2), div, innerText, onClick, positioning</t>
      </text>
    </comment>
    <comment ref="R16" authorId="0" shapeId="0">
      <text>
        <t>;, 
-- 45 ONLY --
 " (x2), (, ), ., /, &lt;, =, &gt;, BigInt, CANCEl, Marker (x2), div, innerText, onClick, positioning</t>
      </text>
    </comment>
    <comment ref="S16" authorId="0" shapeId="0">
      <text>
        <t>., onClick, 
-- 45 ONLY --
 " (x2), (, ), /, ;, &lt;, =, &gt;, BigInt, CANCEl, Marker (x2), div, innerText, positioning</t>
      </text>
    </comment>
    <comment ref="U16" authorId="0" shapeId="0">
      <text>
        <t>positioning, 
-- 45 ONLY --
 " (x2), (, ), ., /, ;, &lt;, =, &gt;, BigInt, CANCEl, Marker (x2), div, innerText, onClick</t>
      </text>
    </comment>
    <comment ref="V16" authorId="0" shapeId="0">
      <text>
        <t>), ;, &gt;, BigInt, positioning, 
-- 45 ONLY --
 " (x2), (, ., /, &lt;, =, CANCEl, Marker (x2), div, innerText, onClick</t>
      </text>
    </comment>
    <comment ref="X16" authorId="0" shapeId="0">
      <text>
        <t>" (x2), ., /, ;, &lt;, =, &gt;, BigInt, div, positioning, 
-- 45 ONLY --
 (, ), CANCEl, Marker (x2), innerText, onClick</t>
      </text>
    </comment>
    <comment ref="Y16" authorId="0" shapeId="0">
      <text>
        <t>positioning, 
-- 45 ONLY --
 " (x2), (, ), ., /, ;, &lt;, =, &gt;, BigInt, CANCEl, Marker (x2), div, innerText, onClick</t>
      </text>
    </comment>
    <comment ref="AC16" authorId="0" shapeId="0">
      <text>
        <t>" (x2), onClick, 
-- 45 ONLY --
 (, ), ., /, ;, &lt;, =, &gt;, BigInt, CANCEl, Marker (x2), div, innerText, positioning</t>
      </text>
    </comment>
    <comment ref="E17" authorId="0" shapeId="0">
      <text>
        <t>togglescanner, 
-- 47 ONLY --
 ?, CANCLE, OR (x2), enviroment, green, herf, scannerON, showMarketAt, strat, sytlesheet, veiwport</t>
      </text>
    </comment>
    <comment ref="L17" authorId="0" shapeId="0">
      <text>
        <t>showMarketAt, 
-- 47 ONLY --
 ?, CANCLE, OR (x2), enviroment, green, herf, scannerON, strat, sytlesheet, togglescanner, veiwport</t>
      </text>
    </comment>
    <comment ref="N17" authorId="0" shapeId="0">
      <text>
        <t>showMarketAt, 
-- 47 ONLY --
 ?, CANCLE, OR (x2), enviroment, green, herf, scannerON, strat, sytlesheet, togglescanner, veiwport</t>
      </text>
    </comment>
    <comment ref="R17" authorId="0" shapeId="0">
      <text>
        <t>showMarketAt, 
-- 47 ONLY --
 ?, CANCLE, OR (x2), enviroment, green, herf, scannerON, strat, sytlesheet, togglescanner, veiwport</t>
      </text>
    </comment>
    <comment ref="V17" authorId="0" shapeId="0">
      <text>
        <t>OR (x2), 
-- 47 ONLY --
 ?, CANCLE, enviroment, green, herf, scannerON, showMarketAt, strat, sytlesheet, togglescanner, veiwport</t>
      </text>
    </comment>
    <comment ref="X17" authorId="0" shapeId="0">
      <text>
        <t>togglescanner, 
-- 47 ONLY --
 ?, CANCLE, OR (x2), enviroment, green, herf, scannerON, showMarketAt, strat, sytlesheet, veiwport</t>
      </text>
    </comment>
    <comment ref="Y17" authorId="0" shapeId="0">
      <text>
        <t>showMarketAt, 
-- 47 ONLY --
 ?, CANCLE, OR (x2), enviroment, green, herf, scannerON, strat, sytlesheet, togglescanner, veiwport</t>
      </text>
    </comment>
    <comment ref="AA17" authorId="0" shapeId="0">
      <text>
        <t>green, 
-- 47 ONLY --
 ?, CANCLE, OR (x2), enviroment, herf, scannerON, showMarketAt, strat, sytlesheet, togglescanner, veiwport</t>
      </text>
    </comment>
    <comment ref="AG17" authorId="0" shapeId="0">
      <text>
        <t>CANCLE, 
-- 47 ONLY --
 ?, OR (x2), enviroment, green, herf, scannerON, showMarketAt, strat, sytlesheet, togglescanner, veiwport</t>
      </text>
    </comment>
    <comment ref="K18" authorId="0" shapeId="0">
      <text>
        <t>;, 
-- 49 ONLY --
 -, PNG, showMarketAt (x2), viewpoint</t>
      </text>
    </comment>
    <comment ref="L18" authorId="0" shapeId="0">
      <text>
        <t>showMarketAt, 
-- 49 ONLY --
 -, ;, PNG, showMarketAt, viewpoint</t>
      </text>
    </comment>
    <comment ref="N18" authorId="0" shapeId="0">
      <text>
        <t>showMarketAt, 
-- 49 ONLY --
 -, ;, PNG, showMarketAt, viewpoint</t>
      </text>
    </comment>
    <comment ref="P18" authorId="0" shapeId="0">
      <text>
        <t>;, 
-- 49 ONLY --
 -, PNG, showMarketAt (x2), viewpoint</t>
      </text>
    </comment>
    <comment ref="Q18" authorId="0" shapeId="0">
      <text>
        <t>showMarketAt, 
-- 49 ONLY --
 -, ;, PNG, showMarketAt, viewpoint</t>
      </text>
    </comment>
    <comment ref="V18" authorId="0" shapeId="0">
      <text>
        <t>-, ;, 
-- 49 ONLY --
 PNG, showMarketAt (x2), viewpoint</t>
      </text>
    </comment>
    <comment ref="X18" authorId="0" shapeId="0">
      <text>
        <t>;, 
-- 49 ONLY --
 -, PNG, showMarketAt (x2), viewpoint</t>
      </text>
    </comment>
    <comment ref="Y18" authorId="0" shapeId="0">
      <text>
        <t>showMarketAt (x2), 
-- 49 ONLY --
 -, ;, PNG, viewpoint</t>
      </text>
    </comment>
    <comment ref="F19" authorId="0" shapeId="0">
      <text>
        <t>., 
-- 50 ONLY --
 apply, onClick</t>
      </text>
    </comment>
    <comment ref="H19" authorId="0" shapeId="0">
      <text>
        <t>onClick, 
-- 50 ONLY --
 ., apply</t>
      </text>
    </comment>
    <comment ref="I19" authorId="0" shapeId="0">
      <text>
        <t>., 
-- 50 ONLY --
 apply, onClick</t>
      </text>
    </comment>
    <comment ref="L19" authorId="0" shapeId="0">
      <text>
        <t>., 
-- 50 ONLY --
 apply, onClick</t>
      </text>
    </comment>
    <comment ref="P19" authorId="0" shapeId="0">
      <text>
        <t>., onClick, 
-- 50 ONLY --
 apply</t>
      </text>
    </comment>
    <comment ref="X19" authorId="0" shapeId="0">
      <text>
        <t>., 
-- 50 ONLY --
 apply, onClick</t>
      </text>
    </comment>
    <comment ref="AC19" authorId="0" shapeId="0">
      <text>
        <t>onClick, 
-- 50 ONLY --
 ., apply</t>
      </text>
    </comment>
    <comment ref="G20" authorId="0" shapeId="0">
      <text>
        <t>Scan, 
-- 55 ONLY --
 Stop</t>
      </text>
    </comment>
    <comment ref="AF20" authorId="0" shapeId="0">
      <text>
        <t>Scan, 
-- 55 ONLY --
 Stop</t>
      </text>
    </comment>
    <comment ref="C21" authorId="0" shapeId="0">
      <text>
        <t>positioning, 
-- 58 ONLY --
 startcanner, }</t>
      </text>
    </comment>
    <comment ref="I21" authorId="0" shapeId="0">
      <text>
        <t>positioning, 
-- 58 ONLY --
 startcanner, }</t>
      </text>
    </comment>
    <comment ref="L21" authorId="0" shapeId="0">
      <text>
        <t>positioning, 
-- 58 ONLY --
 startcanner, }</t>
      </text>
    </comment>
    <comment ref="N21" authorId="0" shapeId="0">
      <text>
        <t>positioning, 
-- 58 ONLY --
 startcanner, }</t>
      </text>
    </comment>
    <comment ref="P21" authorId="0" shapeId="0">
      <text>
        <t>positioning, 
-- 58 ONLY --
 startcanner, }</t>
      </text>
    </comment>
    <comment ref="V21" authorId="0" shapeId="0">
      <text>
        <t>positioning, }, 
-- 58 ONLY --
 startcanner</t>
      </text>
    </comment>
    <comment ref="X21" authorId="0" shapeId="0">
      <text>
        <t>positioning, }, 
-- 58 ONLY --
 startcanner</t>
      </text>
    </comment>
    <comment ref="Y21" authorId="0" shapeId="0">
      <text>
        <t>positioning, 
-- 58 ONLY --
 startcanner, }</t>
      </text>
    </comment>
    <comment ref="C22" authorId="0" shapeId="0">
      <text>
        <t>&gt;, positioning (x2), 
-- 60 ONLY --
 ), - (x2), 0, : (x4), ; (x4), BigInt (x2), Facingmode, OR (x2), ReadableStream, align, body (x2), cancel, center, column, direction, display, flex (x2), innertext (x2), items, mapcontainer, margin, scan, scanneron (x4), showMarkeAT, {, }</t>
      </text>
    </comment>
    <comment ref="E22" authorId="0" shapeId="0">
      <text>
        <t>&gt;, cancel, mapcontainer, scan, 
-- 60 ONLY --
 ), - (x2), 0, : (x4), ; (x4), BigInt (x2), Facingmode, OR (x2), ReadableStream, align, body (x2), center, column, direction, display, flex (x2), innertext (x2), items, margin, positioning (x2), scanneron (x4), showMarkeAT, {, }</t>
      </text>
    </comment>
    <comment ref="I22" authorId="0" shapeId="0">
      <text>
        <t>&gt;, cancel, mapcontainer, positioning (x2), scan, 
-- 60 ONLY --
 ), - (x2), 0, : (x4), ; (x4), BigInt (x2), Facingmode, OR (x2), ReadableStream, align, body (x2), center, column, direction, display, flex (x2), innertext (x2), items, margin, scanneron (x4), showMarkeAT, {, }</t>
      </text>
    </comment>
    <comment ref="K22" authorId="0" shapeId="0">
      <text>
        <t>0, :, ;, &gt;, margin, 
-- 60 ONLY --
 ), - (x2), : (x3), ; (x3), BigInt (x2), Facingmode, OR (x2), ReadableStream, align, body (x2), cancel, center, column, direction, display, flex (x2), innertext (x2), items, mapcontainer, positioning (x2), scan, scanneron (x4), showMarkeAT, {, }</t>
      </text>
    </comment>
    <comment ref="L22" authorId="0" shapeId="0">
      <text>
        <t>positioning (x2), 
-- 60 ONLY --
 ), - (x2), 0, : (x4), ; (x4), &gt;, BigInt (x2), Facingmode, OR (x2), ReadableStream, align, body (x2), cancel, center, column, direction, display, flex (x2), innertext (x2), items, mapcontainer, margin, scan, scanneron (x4), showMarkeAT, {, }</t>
      </text>
    </comment>
    <comment ref="M22" authorId="0" shapeId="0">
      <text>
        <t>&gt;, innertext, scan, 
-- 60 ONLY --
 ), - (x2), 0, : (x4), ; (x4), BigInt (x2), Facingmode, OR (x2), ReadableStream, align, body (x2), cancel, center, column, direction, display, flex (x2), innertext, items, mapcontainer, margin, positioning (x2), scanneron (x4), showMarkeAT, {, }</t>
      </text>
    </comment>
    <comment ref="N22" authorId="0" shapeId="0">
      <text>
        <t>positioning, 
-- 60 ONLY --
 ), - (x2), 0, : (x4), ; (x4), &gt;, BigInt (x2), Facingmode, OR (x2), ReadableStream, align, body (x2), cancel, center, column, direction, display, flex (x2), innertext (x2), items, mapcontainer, margin, positioning, scan, scanneron (x4), showMarkeAT, {, }</t>
      </text>
    </comment>
    <comment ref="O22" authorId="0" shapeId="0">
      <text>
        <t>&gt;, 
-- 60 ONLY --
 ), - (x2), 0, : (x4), ; (x4), BigInt (x2), Facingmode, OR (x2), ReadableStream, align, body (x2), cancel, center, column, direction, display, flex (x2), innertext (x2), items, mapcontainer, margin, positioning (x2), scan, scanneron (x4), showMarkeAT, {, }</t>
      </text>
    </comment>
    <comment ref="P22" authorId="0" shapeId="0">
      <text>
        <t>), ;, &gt;, BigInt, positioning, 
-- 60 ONLY --
 - (x2), 0, : (x4), ; (x3), BigInt, Facingmode, OR (x2), ReadableStream, align, body (x2), cancel, center, column, direction, display, flex (x2), innertext (x2), items, mapcontainer, margin, positioning, scan, scanneron (x4), showMarkeAT, {, }</t>
      </text>
    </comment>
    <comment ref="Q22" authorId="0" shapeId="0">
      <text>
        <t>OR (x2), 
-- 60 ONLY --
 ), - (x2), 0, : (x4), ; (x4), &gt;, BigInt (x2), Facingmode, ReadableStream, align, body (x2), cancel, center, column, direction, display, flex (x2), innertext (x2), items, mapcontainer, margin, positioning (x2), scan, scanneron (x4), showMarkeAT, {, }</t>
      </text>
    </comment>
    <comment ref="R22" authorId="0" shapeId="0">
      <text>
        <t>-, ;, 
-- 60 ONLY --
 ), -, 0, : (x4), ; (x3), &gt;, BigInt (x2), Facingmode, OR (x2), ReadableStream, align, body (x2), cancel, center, column, direction, display, flex (x2), innertext (x2), items, mapcontainer, margin, positioning (x2), scan, scanneron (x4), showMarkeAT, {, }</t>
      </text>
    </comment>
    <comment ref="U22" authorId="0" shapeId="0">
      <text>
        <t>positioning, }, 
-- 60 ONLY --
 ), - (x2), 0, : (x4), ; (x4), &gt;, BigInt (x2), Facingmode, OR (x2), ReadableStream, align, body (x2), cancel, center, column, direction, display, flex (x2), innertext (x2), items, mapcontainer, margin, positioning, scan, scanneron (x4), showMarkeAT, {</t>
      </text>
    </comment>
    <comment ref="X22" authorId="0" shapeId="0">
      <text>
        <t>;, &gt;, BigInt (x2), innertext (x2), mapcontainer, positioning (x2), scan, scanneron (x4), }, 
-- 60 ONLY --
 ), - (x2), 0, : (x4), ; (x3), Facingmode, OR (x2), ReadableStream, align, body (x2), cancel, center, column, direction, display, flex (x2), items, margin, showMarkeAT, {</t>
      </text>
    </comment>
    <comment ref="Y22" authorId="0" shapeId="0">
      <text>
        <t>positioning, 
-- 60 ONLY --
 ), - (x2), 0, : (x4), ; (x4), &gt;, BigInt (x2), Facingmode, OR (x2), ReadableStream, align, body (x2), cancel, center, column, direction, display, flex (x2), innertext (x2), items, mapcontainer, margin, positioning, scan, scanneron (x4), showMarkeAT, {, }</t>
      </text>
    </comment>
    <comment ref="C24" authorId="0" shapeId="0">
      <text>
        <t>&gt; (x2), positioning (x2), 
-- 67 ONLY --
 " (x2), ., / (x2), 123456, ;, &lt; (x3), =, &gt;, BigInt (x2), black, cancle, div, html15, http, innertext (x2), js, mapcantainer, mapcontainer (x2), scan (x2), scanneron (x4), script (x2), showMarkerAt (x2), src, startscanner, stopscanner, togglescanner (x3), }</t>
      </text>
    </comment>
    <comment ref="E24" authorId="0" shapeId="0">
      <text>
        <t>/, &lt;, &gt;, div, mapcontainer (x2), scan, togglescanner, 
-- 67 ONLY --
 " (x2), ., /, 123456, ;, &lt; (x2), =, &gt; (x2), BigInt (x2), black, cancle, html15, http, innertext (x2), js, mapcantainer, positioning (x2), scan, scanneron (x4), script (x2), showMarkerAt (x2), src, startscanner, stopscanner, togglescanner (x2), }</t>
      </text>
    </comment>
    <comment ref="F24" authorId="0" shapeId="0">
      <text>
        <t>., 
-- 67 ONLY --
 " (x2), / (x2), 123456, ;, &lt; (x3), =, &gt; (x3), BigInt (x2), black, cancle, div, html15, http, innertext (x2), js, mapcantainer, mapcontainer (x2), positioning (x2), scan (x2), scanneron (x4), script (x2), showMarkerAt (x2), src, startscanner, stopscanner, togglescanner (x3), }</t>
      </text>
    </comment>
    <comment ref="G24" authorId="0" shapeId="0">
      <text>
        <t>&lt;, div, showMarkerAt (x2), 
-- 67 ONLY --
 " (x2), ., / (x2), 123456, ;, &lt; (x2), =, &gt; (x3), BigInt (x2), black, cancle, html15, http, innertext (x2), js, mapcantainer, mapcontainer (x2), positioning (x2), scan (x2), scanneron (x4), script (x2), src, startscanner, stopscanner, togglescanner (x3), }</t>
      </text>
    </comment>
    <comment ref="I24" authorId="0" shapeId="0">
      <text>
        <t>" (x2), ., / (x2), 123456, &lt; (x3), =, &gt; (x3), js, mapcontainer (x2), positioning (x2), scan (x2), script (x2), src, 
-- 67 ONLY --
 ;, BigInt (x2), black, cancle, div, html15, http, innertext (x2), mapcantainer, scanneron (x4), showMarkerAt (x2), startscanner, stopscanner, togglescanner (x3), }</t>
      </text>
    </comment>
    <comment ref="K24" authorId="0" shapeId="0">
      <text>
        <t>/, ;, &lt; (x2), &gt; (x2), 
-- 67 ONLY --
 " (x2), ., /, 123456, &lt;, =, &gt;, BigInt (x2), black, cancle, div, html15, http, innertext (x2), js, mapcantainer, mapcontainer (x2), positioning (x2), scan (x2), scanneron (x4), script (x2), showMarkerAt (x2), src, startscanner, stopscanner, togglescanner (x3), }</t>
      </text>
    </comment>
    <comment ref="L24" authorId="0" shapeId="0">
      <text>
        <t>., positioning (x2), 
-- 67 ONLY --
 " (x2), / (x2), 123456, ;, &lt; (x3), =, &gt; (x3), BigInt (x2), black, cancle, div, html15, http, innertext (x2), js, mapcantainer, mapcontainer (x2), scan (x2), scanneron (x4), script (x2), showMarkerAt (x2), src, startscanner, stopscanner, togglescanner (x3), }</t>
      </text>
    </comment>
    <comment ref="M24" authorId="0" shapeId="0">
      <text>
        <t>&gt; (x3), http, innertext, scan (x2), 
-- 67 ONLY --
 " (x2), ., / (x2), 123456, ;, &lt; (x3), =, BigInt (x2), black, cancle, div, html15, innertext, js, mapcantainer, mapcontainer (x2), positioning (x2), scanneron (x4), script (x2), showMarkerAt (x2), src, startscanner, stopscanner, togglescanner (x3), }</t>
      </text>
    </comment>
    <comment ref="N24" authorId="0" shapeId="0">
      <text>
        <t>http, positioning, 
-- 67 ONLY --
 " (x2), ., / (x2), 123456, ;, &lt; (x3), =, &gt; (x3), BigInt (x2), black, cancle, div, html15, innertext (x2), js, mapcantainer, mapcontainer (x2), positioning, scan (x2), scanneron (x4), script (x2), showMarkerAt (x2), src, startscanner, stopscanner, togglescanner (x3), }</t>
      </text>
    </comment>
    <comment ref="O24" authorId="0" shapeId="0">
      <text>
        <t>/, &gt;, 
-- 67 ONLY --
 " (x2), ., /, 123456, ;, &lt; (x3), =, &gt; (x2), BigInt (x2), black, cancle, div, html15, http, innertext (x2), js, mapcantainer, mapcontainer (x2), positioning (x2), scan (x2), scanneron (x4), script (x2), showMarkerAt (x2), src, startscanner, stopscanner, togglescanner (x3), }</t>
      </text>
    </comment>
    <comment ref="P24" authorId="0" shapeId="0">
      <text>
        <t>" (x2), ., /, ;, &lt;, =, &gt;, BigInt, div, positioning, 
-- 67 ONLY --
 /, 123456, &lt; (x2), &gt; (x2), BigInt, black, cancle, html15, http, innertext (x2), js, mapcantainer, mapcontainer (x2), positioning, scan (x2), scanneron (x4), script (x2), showMarkerAt (x2), src, startscanner, stopscanner, togglescanner (x3), }</t>
      </text>
    </comment>
    <comment ref="Q24" authorId="0" shapeId="0">
      <text>
        <t>togglescanner, 
-- 67 ONLY --
 " (x2), ., / (x2), 123456, ;, &lt; (x3), =, &gt; (x3), BigInt (x2), black, cancle, div, html15, http, innertext (x2), js, mapcantainer, mapcontainer (x2), positioning (x2), scan (x2), scanneron (x4), script (x2), showMarkerAt (x2), src, startscanner, stopscanner, togglescanner (x2), }</t>
      </text>
    </comment>
    <comment ref="R24" authorId="0" shapeId="0">
      <text>
        <t>;, 
-- 67 ONLY --
 " (x2), ., / (x2), 123456, &lt; (x3), =, &gt; (x3), BigInt (x2), black, cancle, div, html15, http, innertext (x2), js, mapcantainer, mapcontainer (x2), positioning (x2), scan (x2), scanneron (x4), script (x2), showMarkerAt (x2), src, startscanner, stopscanner, togglescanner (x3), }</t>
      </text>
    </comment>
    <comment ref="S24" authorId="0" shapeId="0">
      <text>
        <t>., 
-- 67 ONLY --
 " (x2), / (x2), 123456, ;, &lt; (x3), =, &gt; (x3), BigInt (x2), black, cancle, div, html15, http, innertext (x2), js, mapcantainer, mapcontainer (x2), positioning (x2), scan (x2), scanneron (x4), script (x2), showMarkerAt (x2), src, startscanner, stopscanner, togglescanner (x3), }</t>
      </text>
    </comment>
    <comment ref="U24" authorId="0" shapeId="0">
      <text>
        <t>positioning, }, 
-- 67 ONLY --
 " (x2), ., / (x2), 123456, ;, &lt; (x3), =, &gt; (x3), BigInt (x2), black, cancle, div, html15, http, innertext (x2), js, mapcantainer, mapcontainer (x2), positioning, scan (x2), scanneron (x4), script (x2), showMarkerAt (x2), src, startscanner, stopscanner, togglescanner (x3)</t>
      </text>
    </comment>
    <comment ref="V24" authorId="0" shapeId="0">
      <text>
        <t>;, &gt;, BigInt (x2), innertext (x2), mapcontainer, positioning (x2), scan, scanneron (x4), }, 
-- 67 ONLY --
 " (x2), ., / (x2), 123456, &lt; (x3), =, &gt; (x2), black, cancle, div, html15, http, js, mapcantainer, mapcontainer, scan, script (x2), showMarkerAt (x2), src, startscanner, stopscanner, togglescanner (x3)</t>
      </text>
    </comment>
    <comment ref="Y24" authorId="0" shapeId="0">
      <text>
        <t>html15, positioning, 
-- 67 ONLY --
 " (x2), ., / (x2), 123456, ;, &lt; (x3), =, &gt; (x3), BigInt (x2), black, cancle, div, http, innertext (x2), js, mapcantainer, mapcontainer (x2), positioning, scan (x2), scanneron (x4), script (x2), showMarkerAt (x2), src, startscanner, stopscanner, togglescanner (x3), }</t>
      </text>
    </comment>
    <comment ref="AA24" authorId="0" shapeId="0">
      <text>
        <t>html15, 
-- 67 ONLY --
 " (x2), ., / (x2), 123456, ;, &lt; (x3), =, &gt; (x3), BigInt (x2), black, cancle, div, http, innertext (x2), js, mapcantainer, mapcontainer (x2), positioning (x2), scan (x2), scanneron (x4), script (x2), showMarkerAt (x2), src, startscanner, stopscanner, togglescanner (x3), }</t>
      </text>
    </comment>
    <comment ref="AC24" authorId="0" shapeId="0">
      <text>
        <t>" (x2), 
-- 67 ONLY --
 ., / (x2), 123456, ;, &lt; (x3), =, &gt; (x3), BigInt (x2), black, cancle, div, html15, http, innertext (x2), js, mapcantainer, mapcontainer (x2), positioning (x2), scan (x2), scanneron (x4), script (x2), showMarkerAt (x2), src, startscanner, stopscanner, togglescanner (x3), }</t>
      </text>
    </comment>
    <comment ref="C25" authorId="0" shapeId="0">
      <text>
        <t>positioning, 
-- 69 ONLY --
 StartScanner, html15, showMarketAt (x2), startsScanner</t>
      </text>
    </comment>
    <comment ref="I25" authorId="0" shapeId="0">
      <text>
        <t>positioning, 
-- 69 ONLY --
 StartScanner, html15, showMarketAt (x2), startsScanner</t>
      </text>
    </comment>
    <comment ref="L25" authorId="0" shapeId="0">
      <text>
        <t>positioning, showMarketAt, startsScanner, 
-- 69 ONLY --
 StartScanner, html15, showMarketAt</t>
      </text>
    </comment>
    <comment ref="N25" authorId="0" shapeId="0">
      <text>
        <t>positioning, showMarketAt, 
-- 69 ONLY --
 StartScanner, html15, showMarketAt, startsScanner</t>
      </text>
    </comment>
    <comment ref="P25" authorId="0" shapeId="0">
      <text>
        <t>positioning, 
-- 69 ONLY --
 StartScanner, html15, showMarketAt (x2), startsScanner</t>
      </text>
    </comment>
    <comment ref="Q25" authorId="0" shapeId="0">
      <text>
        <t>showMarketAt, 
-- 69 ONLY --
 StartScanner, html15, positioning, showMarketAt, startsScanner</t>
      </text>
    </comment>
    <comment ref="R25" authorId="0" shapeId="0">
      <text>
        <t>showMarketAt (x2), 
-- 69 ONLY --
 StartScanner, html15, positioning, startsScanner</t>
      </text>
    </comment>
    <comment ref="U25" authorId="0" shapeId="0">
      <text>
        <t>positioning, 
-- 69 ONLY --
 StartScanner, html15, showMarketAt (x2), startsScanner</t>
      </text>
    </comment>
    <comment ref="V25" authorId="0" shapeId="0">
      <text>
        <t>positioning, 
-- 69 ONLY --
 StartScanner, html15, showMarketAt (x2), startsScanner</t>
      </text>
    </comment>
    <comment ref="X25" authorId="0" shapeId="0">
      <text>
        <t>html15, positioning, 
-- 69 ONLY --
 StartScanner, showMarketAt (x2), startsScanner</t>
      </text>
    </comment>
    <comment ref="AA25" authorId="0" shapeId="0">
      <text>
        <t>html15, 
-- 69 ONLY --
 StartScanner, positioning, showMarketAt (x2), startsScanner</t>
      </text>
    </comment>
    <comment ref="Q27" authorId="0" shapeId="0">
      <text>
        <t>green, 
-- 71 ONLY --
 HTML5QRcode, bnt (x2), html15, maker (x4), showmarkerAt, toggScanner, top</t>
      </text>
    </comment>
    <comment ref="X27" authorId="0" shapeId="0">
      <text>
        <t>html15, 
-- 71 ONLY --
 HTML5QRcode, bnt (x2), green, maker (x4), showmarkerAt, toggScanner, top</t>
      </text>
    </comment>
    <comment ref="Y27" authorId="0" shapeId="0">
      <text>
        <t>html15, 
-- 71 ONLY --
 HTML5QRcode, bnt (x2), green, maker (x4), showmarkerAt, toggScanner, top</t>
      </text>
    </comment>
    <comment ref="H29" authorId="0" shapeId="0">
      <text>
        <t>onClick, 
-- 77 ONLY --
 " (x2), toogleScanner</t>
      </text>
    </comment>
    <comment ref="I29" authorId="0" shapeId="0">
      <text>
        <t>" (x2), 
-- 77 ONLY --
 onClick, toogleScanner</t>
      </text>
    </comment>
    <comment ref="P29" authorId="0" shapeId="0">
      <text>
        <t>" (x2), onClick, 
-- 77 ONLY --
 toogleScanner</t>
      </text>
    </comment>
    <comment ref="S29" authorId="0" shapeId="0">
      <text>
        <t>onClick, 
-- 77 ONLY --
 " (x2), toogleScanner</t>
      </text>
    </comment>
    <comment ref="X29" authorId="0" shapeId="0">
      <text>
        <t>" (x2), 
-- 77 ONLY --
 onClick, toogleScanner</t>
      </text>
    </comment>
    <comment ref="G32" authorId="0" shapeId="0">
      <text>
        <t>Scan, 
-- 81 ONLY --
 3vh, Postitioning</t>
      </text>
    </comment>
    <comment ref="T32" authorId="0" shapeId="0">
      <text>
        <t>Scan, 
-- 81 ONLY --
 3vh, Postitioning</t>
      </text>
    </comment>
    <comment ref="Q33" authorId="0" shapeId="0">
      <text>
        <t>CANCLE, 
-- 82 ONLY --
 Html5QRcode, SCANS</t>
      </text>
    </comment>
  </commentList>
</comments>
</file>

<file path=xl/comments/comment2.xml><?xml version="1.0" encoding="utf-8"?>
<comments xmlns="http://schemas.openxmlformats.org/spreadsheetml/2006/main">
  <authors>
    <author>peer_sim</author>
  </authors>
  <commentList>
    <comment ref="E4" authorId="0" shapeId="0">
      <text>
        <t>css, 
-- 11 ONLY --
 effect</t>
      </text>
    </comment>
    <comment ref="K4" authorId="0" shapeId="0">
      <text>
        <t>css, 
-- 11 ONLY --
 effect</t>
      </text>
    </comment>
    <comment ref="L4" authorId="0" shapeId="0">
      <text>
        <t>css, 
-- 11 ONLY --
 effect</t>
      </text>
    </comment>
    <comment ref="O4" authorId="0" shapeId="0">
      <text>
        <t>css, 
-- 11 ONLY --
 effect</t>
      </text>
    </comment>
    <comment ref="T4" authorId="0" shapeId="0">
      <text>
        <t>css, 
-- 11 ONLY --
 effect</t>
      </text>
    </comment>
    <comment ref="V4" authorId="0" shapeId="0">
      <text>
        <t>css, 
-- 11 ONLY --
 effect</t>
      </text>
    </comment>
    <comment ref="AE4" authorId="0" shapeId="0">
      <text>
        <t>effect, 
-- 11 ONLY --
 css</t>
      </text>
    </comment>
    <comment ref="AG4" authorId="0" shapeId="0">
      <text>
        <t>effect, 
-- 11 ONLY --
 css</t>
      </text>
    </comment>
    <comment ref="D5" authorId="0" shapeId="0">
      <text>
        <t>css, 
-- 13 ONLY --
 afect</t>
      </text>
    </comment>
    <comment ref="K5" authorId="0" shapeId="0">
      <text>
        <t>css, 
-- 13 ONLY --
 afect</t>
      </text>
    </comment>
    <comment ref="L5" authorId="0" shapeId="0">
      <text>
        <t>css, 
-- 13 ONLY --
 afect</t>
      </text>
    </comment>
    <comment ref="O5" authorId="0" shapeId="0">
      <text>
        <t>css, 
-- 13 ONLY --
 afect</t>
      </text>
    </comment>
    <comment ref="T5" authorId="0" shapeId="0">
      <text>
        <t>css, 
-- 13 ONLY --
 afect</t>
      </text>
    </comment>
    <comment ref="V5" authorId="0" shapeId="0">
      <text>
        <t>css, 
-- 13 ONLY --
 afect</t>
      </text>
    </comment>
    <comment ref="H7" authorId="0" shapeId="0">
      <text>
        <t>., here, 
-- 20 ONLY --
 (, ), ;, Start, console, log, logic, scanning, text</t>
      </text>
    </comment>
    <comment ref="K7" authorId="0" shapeId="0">
      <text>
        <t>(, ), 
-- 20 ONLY --
 ., ;, Start, console, here, log, logic, scanning, text</t>
      </text>
    </comment>
    <comment ref="T7" authorId="0" shapeId="0">
      <text>
        <t>(, ), console, 
-- 20 ONLY --
 ., ;, Start, here, log, logic, scanning, text</t>
      </text>
    </comment>
    <comment ref="G8" authorId="0" shapeId="0">
      <text>
        <t>., here, 
-- 23 ONLY --
 , (x4), ., / (x4), ?, I (x6), Is, There, a (x2), absolutely, be, because, begin, books, but, by, cannot (x2), code, comprehend, computer, coordinate, did, do (x3), even, find, how, is (x2), it (x3), know (x3), linux, lol, looks, might, my, not (x2), opening, program, ruined, simply, somewhere, syste, the (x2), though, to, typo (x2), viewpoint, website, when, why, works</t>
      </text>
    </comment>
    <comment ref="K8" authorId="0" shapeId="0">
      <text>
        <t>/ (x4), ?, be, the (x2), to, 
-- 23 ONLY --
 , (x4), . (x2), I (x6), Is, There, a (x2), absolutely, because, begin, books, but, by, cannot (x2), code, comprehend, computer, coordinate, did, do (x3), even, find, here, how, is (x2), it (x3), know (x3), linux, lol, looks, might, my, not (x2), opening, program, ruined, simply, somewhere, syste, though, typo (x2), viewpoint, website, when, why, works</t>
      </text>
    </comment>
    <comment ref="P8" authorId="0" shapeId="0">
      <text>
        <t>viewpoint, 
-- 23 ONLY --
 , (x4), . (x2), / (x4), ?, I (x6), Is, There, a (x2), absolutely, be, because, begin, books, but, by, cannot (x2), code, comprehend, computer, coordinate, did, do (x3), even, find, here, how, is (x2), it (x3), know (x3), linux, lol, looks, might, my, not (x2), opening, program, ruined, simply, somewhere, syste, the (x2), though, to, typo (x2), website, when, why, works</t>
      </text>
    </comment>
    <comment ref="T8" authorId="0" shapeId="0">
      <text>
        <t>,, / (x4), 
-- 23 ONLY --
 , (x3), . (x2), ?, I (x6), Is, There, a (x2), absolutely, be, because, begin, books, but, by, cannot (x2), code, comprehend, computer, coordinate, did, do (x3), even, find, here, how, is (x2), it (x3), know (x3), linux, lol, looks, might, my, not (x2), opening, program, ruined, simply, somewhere, syste, the (x2), though, to, typo (x2), viewpoint, website, when, why, works</t>
      </text>
    </comment>
    <comment ref="U8" authorId="0" shapeId="0">
      <text>
        <t>viewpoint, 
-- 23 ONLY --
 , (x4), . (x2), / (x4), ?, I (x6), Is, There, a (x2), absolutely, be, because, begin, books, but, by, cannot (x2), code, comprehend, computer, coordinate, did, do (x3), even, find, here, how, is (x2), it (x3), know (x3), linux, lol, looks, might, my, not (x2), opening, program, ruined, simply, somewhere, syste, the (x2), though, to, typo (x2), website, when, why, works</t>
      </text>
    </comment>
    <comment ref="X8" authorId="0" shapeId="0">
      <text>
        <t>/ (x2), not, 
-- 23 ONLY --
 , (x4), . (x2), / (x2), ?, I (x6), Is, There, a (x2), absolutely, be, because, begin, books, but, by, cannot (x2), code, comprehend, computer, coordinate, did, do (x3), even, find, here, how, is (x2), it (x3), know (x3), linux, lol, looks, might, my, not, opening, program, ruined, simply, somewhere, syste, the (x2), though, to, typo (x2), viewpoint, website, when, why, works</t>
      </text>
    </comment>
    <comment ref="AD8" authorId="0" shapeId="0">
      <text>
        <t>/ (x4), code, the (x2), 
-- 23 ONLY --
 , (x4), . (x2), ?, I (x6), Is, There, a (x2), absolutely, be, because, begin, books, but, by, cannot (x2), comprehend, computer, coordinate, did, do (x3), even, find, here, how, is (x2), it (x3), know (x3), linux, lol, looks, might, my, not (x2), opening, program, ruined, simply, somewhere, syste, though, to, typo (x2), viewpoint, website, when, why, works</t>
      </text>
    </comment>
    <comment ref="AF8" authorId="0" shapeId="0">
      <text>
        <t>,, a, 
-- 23 ONLY --
 , (x3), . (x2), / (x4), ?, I (x6), Is, There, a, absolutely, be, because, begin, books, but, by, cannot (x2), code, comprehend, computer, coordinate, did, do (x3), even, find, here, how, is (x2), it (x3), know (x3), linux, lol, looks, might, my, not (x2), opening, program, ruined, simply, somewhere, syste, the (x2), though, to, typo (x2), viewpoint, website, when, why, works</t>
      </text>
    </comment>
    <comment ref="D11" authorId="0" shapeId="0">
      <text>
        <t>css, 
-- 30 ONLY --
 ! (x3), ', ( (x2), ) (x2), * (x2), - (x4), / (x11), 3vw, &lt;, = (x2), &gt;, ?, Based, HERE, NEEDED, NOT, USEFULto, User, VERY, access, adjusted, affect, and, back, be, become, camera, change, combersome, ctsl, decisions, difficult, does, don, element, enter, environment, file, files, frame, if (x2), interface, its, jump, language (x2), make, may, needed, needs, number, of, on, rate, relative, same, selfy, size, specific, t, the (x3), things, thus, to (x4), use (x2), we, will</t>
      </text>
    </comment>
    <comment ref="E11" authorId="0" shapeId="0">
      <text>
        <t>css, 
-- 30 ONLY --
 ! (x3), ', ( (x2), ) (x2), * (x2), - (x4), / (x11), 3vw, &lt;, = (x2), &gt;, ?, Based, HERE, NEEDED, NOT, USEFULto, User, VERY, access, adjusted, affect, and, back, be, become, camera, change, combersome, ctsl, decisions, difficult, does, don, element, enter, environment, file, files, frame, if (x2), interface, its, jump, language (x2), make, may, needed, needs, number, of, on, rate, relative, same, selfy, size, specific, t, the (x3), things, thus, to (x4), use (x2), we, will</t>
      </text>
    </comment>
    <comment ref="G11" authorId="0" shapeId="0">
      <text>
        <t>(, ), 
-- 30 ONLY --
 ! (x3), ', (, ), * (x2), - (x4), / (x11), 3vw, &lt;, = (x2), &gt;, ?, Based, HERE, NEEDED, NOT, USEFULto, User, VERY, access, adjusted, affect, and, back, be, become, camera, change, combersome, css, ctsl, decisions, difficult, does, don, element, enter, environment, file, files, frame, if (x2), interface, its, jump, language (x2), make, may, needed, needs, number, of, on, rate, relative, same, selfy, size, specific, t, the (x3), things, thus, to (x4), use (x2), we, will</t>
      </text>
    </comment>
    <comment ref="H11" authorId="0" shapeId="0">
      <text>
        <t>/ (x4), ?, be, the (x2), to, 
-- 30 ONLY --
 ! (x3), ', ( (x2), ) (x2), * (x2), - (x4), / (x7), 3vw, &lt;, = (x2), &gt;, Based, HERE, NEEDED, NOT, USEFULto, User, VERY, access, adjusted, affect, and, back, become, camera, change, combersome, css, ctsl, decisions, difficult, does, don, element, enter, environment, file, files, frame, if (x2), interface, its, jump, language (x2), make, may, needed, needs, number, of, on, rate, relative, same, selfy, size, specific, t, the, things, thus, to (x3), use (x2), we, will</t>
      </text>
    </comment>
    <comment ref="L11" authorId="0" shapeId="0">
      <text>
        <t>affect, css, 
-- 30 ONLY --
 ! (x3), ', ( (x2), ) (x2), * (x2), - (x4), / (x11), 3vw, &lt;, = (x2), &gt;, ?, Based, HERE, NEEDED, NOT, USEFULto, User, VERY, access, adjusted, and, back, be, become, camera, change, combersome, ctsl, decisions, difficult, does, don, element, enter, environment, file, files, frame, if (x2), interface, its, jump, language (x2), make, may, needed, needs, number, of, on, rate, relative, same, selfy, size, specific, t, the (x3), things, thus, to (x4), use (x2), we, will</t>
      </text>
    </comment>
    <comment ref="N11" authorId="0" shapeId="0">
      <text>
        <t>affect, 
-- 30 ONLY --
 ! (x3), ', ( (x2), ) (x2), * (x2), - (x4), / (x11), 3vw, &lt;, = (x2), &gt;, ?, Based, HERE, NEEDED, NOT, USEFULto, User, VERY, access, adjusted, and, back, be, become, camera, change, combersome, css, ctsl, decisions, difficult, does, don, element, enter, environment, file, files, frame, if (x2), interface, its, jump, language (x2), make, may, needed, needs, number, of, on, rate, relative, same, selfy, size, specific, t, the (x3), things, thus, to (x4), use (x2), we, will</t>
      </text>
    </comment>
    <comment ref="O11" authorId="0" shapeId="0">
      <text>
        <t>affect, css, 
-- 30 ONLY --
 ! (x3), ', ( (x2), ) (x2), * (x2), - (x4), / (x11), 3vw, &lt;, = (x2), &gt;, ?, Based, HERE, NEEDED, NOT, USEFULto, User, VERY, access, adjusted, and, back, be, become, camera, change, combersome, ctsl, decisions, difficult, does, don, element, enter, environment, file, files, frame, if (x2), interface, its, jump, language (x2), make, may, needed, needs, number, of, on, rate, relative, same, selfy, size, specific, t, the (x3), things, thus, to (x4), use (x2), we, will</t>
      </text>
    </comment>
    <comment ref="Q11" authorId="0" shapeId="0">
      <text>
        <t>affect, 
-- 30 ONLY --
 ! (x3), ', ( (x2), ) (x2), * (x2), - (x4), / (x11), 3vw, &lt;, = (x2), &gt;, ?, Based, HERE, NEEDED, NOT, USEFULto, User, VERY, access, adjusted, and, back, be, become, camera, change, combersome, css, ctsl, decisions, difficult, does, don, element, enter, environment, file, files, frame, if (x2), interface, its, jump, language (x2), make, may, needed, needs, number, of, on, rate, relative, same, selfy, size, specific, t, the (x3), things, thus, to (x4), use (x2), we, will</t>
      </text>
    </comment>
    <comment ref="T11" authorId="0" shapeId="0">
      <text>
        <t>(, ), * (x2), / (x4), affect, css, use (x2), 
-- 30 ONLY --
 ! (x3), ', (, ), - (x4), / (x7), 3vw, &lt;, = (x2), &gt;, ?, Based, HERE, NEEDED, NOT, USEFULto, User, VERY, access, adjusted, and, back, be, become, camera, change, combersome, ctsl, decisions, difficult, does, don, element, enter, environment, file, files, frame, if (x2), interface, its, jump, language (x2), make, may, needed, needs, number, of, on, rate, relative, same, selfy, size, specific, t, the (x3), things, thus, to (x4), we, will</t>
      </text>
    </comment>
    <comment ref="V11" authorId="0" shapeId="0">
      <text>
        <t>css, 
-- 30 ONLY --
 ! (x3), ', ( (x2), ) (x2), * (x2), - (x4), / (x11), 3vw, &lt;, = (x2), &gt;, ?, Based, HERE, NEEDED, NOT, USEFULto, User, VERY, access, adjusted, affect, and, back, be, become, camera, change, combersome, ctsl, decisions, difficult, does, don, element, enter, environment, file, files, frame, if (x2), interface, its, jump, language (x2), make, may, needed, needs, number, of, on, rate, relative, same, selfy, size, specific, t, the (x3), things, thus, to (x4), use (x2), we, will</t>
      </text>
    </comment>
    <comment ref="X11" authorId="0" shapeId="0">
      <text>
        <t>/ (x2), on, 
-- 30 ONLY --
 ! (x3), ', ( (x2), ) (x2), * (x2), - (x4), / (x9), 3vw, &lt;, = (x2), &gt;, ?, Based, HERE, NEEDED, NOT, USEFULto, User, VERY, access, adjusted, affect, and, back, be, become, camera, change, combersome, css, ctsl, decisions, difficult, does, don, element, enter, environment, file, files, frame, if (x2), interface, its, jump, language (x2), make, may, needed, needs, number, of, rate, relative, same, selfy, size, specific, t, the (x3), things, thus, to (x4), use (x2), we, will</t>
      </text>
    </comment>
    <comment ref="AD11" authorId="0" shapeId="0">
      <text>
        <t>* (x2), / (x4), on, the (x3), 
-- 30 ONLY --
 ! (x3), ', ( (x2), ) (x2), - (x4), / (x7), 3vw, &lt;, = (x2), &gt;, ?, Based, HERE, NEEDED, NOT, USEFULto, User, VERY, access, adjusted, affect, and, back, be, become, camera, change, combersome, css, ctsl, decisions, difficult, does, don, element, enter, environment, file, files, frame, if (x2), interface, its, jump, language (x2), make, may, needed, needs, number, of, rate, relative, same, selfy, size, specific, t, things, thus, to (x4), use (x2), we, will</t>
      </text>
    </comment>
    <comment ref="AE11" authorId="0" shapeId="0">
      <text>
        <t>element, of, 
-- 30 ONLY --
 ! (x3), ', ( (x2), ) (x2), * (x2), - (x4), / (x11), 3vw, &lt;, = (x2), &gt;, ?, Based, HERE, NEEDED, NOT, USEFULto, User, VERY, access, adjusted, affect, and, back, be, become, camera, change, combersome, css, ctsl, decisions, difficult, does, don, enter, environment, file, files, frame, if (x2), interface, its, jump, language (x2), make, may, needed, needs, number, on, rate, relative, same, selfy, size, specific, t, the (x3), things, thus, to (x4), use (x2), we, will</t>
      </text>
    </comment>
    <comment ref="AF11" authorId="0" shapeId="0">
      <text>
        <t>', affect, t, 
-- 30 ONLY --
 ! (x3), ( (x2), ) (x2), * (x2), - (x4), / (x11), 3vw, &lt;, = (x2), &gt;, ?, Based, HERE, NEEDED, NOT, USEFULto, User, VERY, access, adjusted, and, back, be, become, camera, change, combersome, css, ctsl, decisions, difficult, does, don, element, enter, environment, file, files, frame, if (x2), interface, its, jump, language (x2), make, may, needed, needs, number, of, on, rate, relative, same, selfy, size, specific, the (x3), things, thus, to (x4), use (x2), we, will</t>
      </text>
    </comment>
    <comment ref="D12" authorId="0" shapeId="0">
      <text>
        <t>css, 
-- 35 ONLY --
 affect, doesnot</t>
      </text>
    </comment>
    <comment ref="E12" authorId="0" shapeId="0">
      <text>
        <t>css, 
-- 35 ONLY --
 affect, doesnot</t>
      </text>
    </comment>
    <comment ref="K12" authorId="0" shapeId="0">
      <text>
        <t>affect, css, 
-- 35 ONLY --
 doesnot</t>
      </text>
    </comment>
    <comment ref="N12" authorId="0" shapeId="0">
      <text>
        <t>affect, 
-- 35 ONLY --
 css, doesnot</t>
      </text>
    </comment>
    <comment ref="O12" authorId="0" shapeId="0">
      <text>
        <t>affect, css, 
-- 35 ONLY --
 doesnot</t>
      </text>
    </comment>
    <comment ref="Q12" authorId="0" shapeId="0">
      <text>
        <t>affect, 
-- 35 ONLY --
 css, doesnot</t>
      </text>
    </comment>
    <comment ref="T12" authorId="0" shapeId="0">
      <text>
        <t>affect, css, 
-- 35 ONLY --
 doesnot</t>
      </text>
    </comment>
    <comment ref="V12" authorId="0" shapeId="0">
      <text>
        <t>css, doesnot, 
-- 35 ONLY --
 affect</t>
      </text>
    </comment>
    <comment ref="AF12" authorId="0" shapeId="0">
      <text>
        <t>affect, 
-- 35 ONLY --
 css, doesnot</t>
      </text>
    </comment>
    <comment ref="AG13" authorId="0" shapeId="0">
      <text>
        <t>effects</t>
      </text>
    </comment>
    <comment ref="K14" authorId="0" shapeId="0">
      <text>
        <t>affect, 
-- 41 ONLY --
 Css, Variable, point, view</t>
      </text>
    </comment>
    <comment ref="L14" authorId="0" shapeId="0">
      <text>
        <t>affect, 
-- 41 ONLY --
 Css, Variable, point, view</t>
      </text>
    </comment>
    <comment ref="O14" authorId="0" shapeId="0">
      <text>
        <t>affect, 
-- 41 ONLY --
 Css, Variable, point, view</t>
      </text>
    </comment>
    <comment ref="Q14" authorId="0" shapeId="0">
      <text>
        <t>affect, 
-- 41 ONLY --
 Css, Variable, point, view</t>
      </text>
    </comment>
    <comment ref="T14" authorId="0" shapeId="0">
      <text>
        <t>affect, 
-- 41 ONLY --
 Css, Variable, point, view</t>
      </text>
    </comment>
    <comment ref="AA14" authorId="0" shapeId="0">
      <text>
        <t>Css, 
-- 41 ONLY --
 Variable, affect, point, view</t>
      </text>
    </comment>
    <comment ref="AF14" authorId="0" shapeId="0">
      <text>
        <t>affect, 
-- 41 ONLY --
 Css, Variable, point, view</t>
      </text>
    </comment>
    <comment ref="D15" authorId="0" shapeId="0">
      <text>
        <t>css, 
-- 44 ONLY --
 affect</t>
      </text>
    </comment>
    <comment ref="E15" authorId="0" shapeId="0">
      <text>
        <t>css, 
-- 44 ONLY --
 affect</t>
      </text>
    </comment>
    <comment ref="K15" authorId="0" shapeId="0">
      <text>
        <t>affect, css</t>
      </text>
    </comment>
    <comment ref="L15" authorId="0" shapeId="0">
      <text>
        <t>affect, css</t>
      </text>
    </comment>
    <comment ref="N15" authorId="0" shapeId="0">
      <text>
        <t>affect, 
-- 44 ONLY --
 css</t>
      </text>
    </comment>
    <comment ref="Q15" authorId="0" shapeId="0">
      <text>
        <t>affect, 
-- 44 ONLY --
 css</t>
      </text>
    </comment>
    <comment ref="T15" authorId="0" shapeId="0">
      <text>
        <t>affect, css</t>
      </text>
    </comment>
    <comment ref="V15" authorId="0" shapeId="0">
      <text>
        <t>css, 
-- 44 ONLY --
 affect</t>
      </text>
    </comment>
    <comment ref="AF15" authorId="0" shapeId="0">
      <text>
        <t>affect, 
-- 44 ONLY --
 css</t>
      </text>
    </comment>
    <comment ref="H16" authorId="0" shapeId="0">
      <text>
        <t>viewpoint</t>
      </text>
    </comment>
    <comment ref="U16" authorId="0" shapeId="0">
      <text>
        <t>viewpoint</t>
      </text>
    </comment>
    <comment ref="K17" authorId="0" shapeId="0">
      <text>
        <t>affect, 
-- 47 ONLY --
 varaiable, veiwport</t>
      </text>
    </comment>
    <comment ref="L17" authorId="0" shapeId="0">
      <text>
        <t>affect, 
-- 47 ONLY --
 varaiable, veiwport</t>
      </text>
    </comment>
    <comment ref="N17" authorId="0" shapeId="0">
      <text>
        <t>affect, 
-- 47 ONLY --
 varaiable, veiwport</t>
      </text>
    </comment>
    <comment ref="O17" authorId="0" shapeId="0">
      <text>
        <t>affect, 
-- 47 ONLY --
 varaiable, veiwport</t>
      </text>
    </comment>
    <comment ref="T17" authorId="0" shapeId="0">
      <text>
        <t>affect, 
-- 47 ONLY --
 varaiable, veiwport</t>
      </text>
    </comment>
    <comment ref="AF17" authorId="0" shapeId="0">
      <text>
        <t>affect, 
-- 47 ONLY --
 varaiable, veiwport</t>
      </text>
    </comment>
    <comment ref="D20" authorId="0" shapeId="0">
      <text>
        <t>css, 
-- 55 ONLY --
 " (x4), (, ), * (x4), ,, / (x4), above, affect, border, call, console, doesnt, in, showMarkerAt, smth (x2), theme, use (x2), variable</t>
      </text>
    </comment>
    <comment ref="E20" authorId="0" shapeId="0">
      <text>
        <t>css, 
-- 55 ONLY --
 " (x4), (, ), * (x4), ,, / (x4), above, affect, border, call, console, doesnt, in, showMarkerAt, smth (x2), theme, use (x2), variable</t>
      </text>
    </comment>
    <comment ref="G20" authorId="0" shapeId="0">
      <text>
        <t>(, ), console, 
-- 55 ONLY --
 " (x4), * (x4), ,, / (x4), above, affect, border, call, css, doesnt, in, showMarkerAt, smth (x2), theme, use (x2), variable</t>
      </text>
    </comment>
    <comment ref="H20" authorId="0" shapeId="0">
      <text>
        <t>,, / (x4), 
-- 55 ONLY --
 " (x4), (, ), * (x4), above, affect, border, call, console, css, doesnt, in, showMarkerAt, smth (x2), theme, use (x2), variable</t>
      </text>
    </comment>
    <comment ref="K20" authorId="0" shapeId="0">
      <text>
        <t>(, ), * (x2), / (x4), affect, css, use (x2), 
-- 55 ONLY --
 " (x4), * (x2), ,, above, border, call, console, doesnt, in, showMarkerAt, smth (x2), theme, variable</t>
      </text>
    </comment>
    <comment ref="L20" authorId="0" shapeId="0">
      <text>
        <t>affect, css, 
-- 55 ONLY --
 " (x4), (, ), * (x4), ,, / (x4), above, border, call, console, doesnt, in, showMarkerAt, smth (x2), theme, use (x2), variable</t>
      </text>
    </comment>
    <comment ref="N20" authorId="0" shapeId="0">
      <text>
        <t>affect, 
-- 55 ONLY --
 " (x4), (, ), * (x4), ,, / (x4), above, border, call, console, css, doesnt, in, showMarkerAt, smth (x2), theme, use (x2), variable</t>
      </text>
    </comment>
    <comment ref="O20" authorId="0" shapeId="0">
      <text>
        <t>affect, css, 
-- 55 ONLY --
 " (x4), (, ), * (x4), ,, / (x4), above, border, call, console, doesnt, in, showMarkerAt, smth (x2), theme, use (x2), variable</t>
      </text>
    </comment>
    <comment ref="Q20" authorId="0" shapeId="0">
      <text>
        <t>affect, 
-- 55 ONLY --
 " (x4), (, ), * (x4), ,, / (x4), above, border, call, console, css, doesnt, in, showMarkerAt, smth (x2), theme, use (x2), variable</t>
      </text>
    </comment>
    <comment ref="V20" authorId="0" shapeId="0">
      <text>
        <t>css, 
-- 55 ONLY --
 " (x4), (, ), * (x4), ,, / (x4), above, affect, border, call, console, doesnt, in, showMarkerAt, smth (x2), theme, use (x2), variable</t>
      </text>
    </comment>
    <comment ref="X20" authorId="0" shapeId="0">
      <text>
        <t>/ (x2), 
-- 55 ONLY --
 " (x4), (, ), * (x4), ,, / (x2), above, affect, border, call, console, css, doesnt, in, showMarkerAt, smth (x2), theme, use (x2), variable</t>
      </text>
    </comment>
    <comment ref="AD20" authorId="0" shapeId="0">
      <text>
        <t>* (x2), / (x4), 
-- 55 ONLY --
 " (x4), (, ), * (x2), ,, above, affect, border, call, console, css, doesnt, in, showMarkerAt, smth (x2), theme, use (x2), variable</t>
      </text>
    </comment>
    <comment ref="AF20" authorId="0" shapeId="0">
      <text>
        <t>,, affect, border, 
-- 55 ONLY --
 " (x4), (, ), * (x4), / (x4), above, call, console, css, doesnt, in, showMarkerAt, smth (x2), theme, use (x2), variable</t>
      </text>
    </comment>
    <comment ref="H21" authorId="0" shapeId="0">
      <text>
        <t>viewpoint</t>
      </text>
    </comment>
    <comment ref="P21" authorId="0" shapeId="0">
      <text>
        <t>viewpoint</t>
      </text>
    </comment>
    <comment ref="D22" authorId="0" shapeId="0">
      <text>
        <t>css, 
-- 60 ONLY --
 doesnot</t>
      </text>
    </comment>
    <comment ref="E22" authorId="0" shapeId="0">
      <text>
        <t>css, 
-- 60 ONLY --
 doesnot</t>
      </text>
    </comment>
    <comment ref="K22" authorId="0" shapeId="0">
      <text>
        <t>css, 
-- 60 ONLY --
 doesnot</t>
      </text>
    </comment>
    <comment ref="L22" authorId="0" shapeId="0">
      <text>
        <t>css, doesnot</t>
      </text>
    </comment>
    <comment ref="O22" authorId="0" shapeId="0">
      <text>
        <t>css, 
-- 60 ONLY --
 doesnot</t>
      </text>
    </comment>
    <comment ref="T22" authorId="0" shapeId="0">
      <text>
        <t>css, 
-- 60 ONLY --
 doesnot</t>
      </text>
    </comment>
    <comment ref="H24" authorId="0" shapeId="0">
      <text>
        <t>/ (x2), not, 
-- 67 ONLY --
 HTML, add, could, div, for, from, github, i, link, ofect, on, port, scan, si, siz, viwe</t>
      </text>
    </comment>
    <comment ref="K24" authorId="0" shapeId="0">
      <text>
        <t>/ (x2), on, 
-- 67 ONLY --
 HTML, add, could, div, for, from, github, i, link, not, ofect, port, scan, si, siz, viwe</t>
      </text>
    </comment>
    <comment ref="T24" authorId="0" shapeId="0">
      <text>
        <t>/ (x2), 
-- 67 ONLY --
 HTML, add, could, div, for, from, github, i, link, not, ofect, on, port, scan, si, siz, viwe</t>
      </text>
    </comment>
    <comment ref="AD24" authorId="0" shapeId="0">
      <text>
        <t>/ (x2), from, on, 
-- 67 ONLY --
 HTML, add, could, div, for, github, i, link, not, ofect, port, scan, si, siz, viwe</t>
      </text>
    </comment>
    <comment ref="N27" authorId="0" shapeId="0">
      <text>
        <t>Css</t>
      </text>
    </comment>
    <comment ref="H30" authorId="0" shapeId="0">
      <text>
        <t>/ (x4), code, the (x2), 
-- 78 ONLY --
 * (x2), JSON, QR, center, from, on, parsing, position, the</t>
      </text>
    </comment>
    <comment ref="K30" authorId="0" shapeId="0">
      <text>
        <t>* (x2), / (x4), on, the (x3), 
-- 78 ONLY --
 JSON, QR, center, code, from, parsing, position</t>
      </text>
    </comment>
    <comment ref="T30" authorId="0" shapeId="0">
      <text>
        <t>* (x2), / (x4), 
-- 78 ONLY --
 JSON, QR, center, code, from, on, parsing, position, the (x3)</t>
      </text>
    </comment>
    <comment ref="X30" authorId="0" shapeId="0">
      <text>
        <t>/ (x2), from, on, 
-- 78 ONLY --
 * (x2), / (x2), JSON, QR, center, code, parsing, position, the (x3)</t>
      </text>
    </comment>
    <comment ref="D31" authorId="0" shapeId="0">
      <text>
        <t>effect, 
-- 80 ONLY --
 element, of</t>
      </text>
    </comment>
    <comment ref="K31" authorId="0" shapeId="0">
      <text>
        <t>element, of, 
-- 80 ONLY --
 effect</t>
      </text>
    </comment>
    <comment ref="AG31" authorId="0" shapeId="0">
      <text>
        <t>effect, 
-- 80 ONLY --
 element, of</t>
      </text>
    </comment>
    <comment ref="H32" authorId="0" shapeId="0">
      <text>
        <t>,, a, 
-- 81 ONLY --
 ', affect, are, border, doesn, like, outlines, t</t>
      </text>
    </comment>
    <comment ref="K32" authorId="0" shapeId="0">
      <text>
        <t>', affect, t, 
-- 81 ONLY --
 ,, a, are, border, doesn, like, outlines</t>
      </text>
    </comment>
    <comment ref="L32" authorId="0" shapeId="0">
      <text>
        <t>affect, 
-- 81 ONLY --
 ', ,, a, are, border, doesn, like, outlines, t</t>
      </text>
    </comment>
    <comment ref="N32" authorId="0" shapeId="0">
      <text>
        <t>affect, 
-- 81 ONLY --
 ', ,, a, are, border, doesn, like, outlines, t</t>
      </text>
    </comment>
    <comment ref="O32" authorId="0" shapeId="0">
      <text>
        <t>affect, 
-- 81 ONLY --
 ', ,, a, are, border, doesn, like, outlines, t</t>
      </text>
    </comment>
    <comment ref="Q32" authorId="0" shapeId="0">
      <text>
        <t>affect, 
-- 81 ONLY --
 ', ,, a, are, border, doesn, like, outlines, t</t>
      </text>
    </comment>
    <comment ref="T32" authorId="0" shapeId="0">
      <text>
        <t>,, affect, border, 
-- 81 ONLY --
 ', a, are, doesn, like, outlines, t</t>
      </text>
    </comment>
    <comment ref="D33" authorId="0" shapeId="0">
      <text>
        <t>effect, 
-- 82 ONLY --
 effects</t>
      </text>
    </comment>
    <comment ref="M33" authorId="0" shapeId="0">
      <text>
        <t>effects, 
-- 82 ONLY --
 effect</t>
      </text>
    </comment>
    <comment ref="AE33" authorId="0" shapeId="0">
      <text>
        <t>effect, 
-- 82 ONLY --
 effects</t>
      </text>
    </comment>
  </commentList>
</comments>
</file>

<file path=xl/comments/comment3.xml><?xml version="1.0" encoding="utf-8"?>
<comments xmlns="http://schemas.openxmlformats.org/spreadsheetml/2006/main">
  <authors>
    <author>peer_sim</author>
  </authors>
  <commentList>
    <comment ref="D3" authorId="0" shapeId="0">
      <text>
        <t>[0] #map {, [0] #marker {, [0] } (x6), [4sp] align-items: center;, [4sp] background-color: black;, [4sp] border-radius: 50%;, [4sp] display: flex;, [4sp] height: 3vw;, [4sp] left: 0;, [4sp] margin: 0;, [4sp] position: absolute;, [4sp] position: relative;, [4sp] transform: translate(-50%, -50%);, [4sp] width: 100%;, 
-- 3 ONLY --
 [0] #mapmarker {, [0] :root  {, [0] body{, [0] h1{, [4sp] --theme: #f80;, [4sp] &lt;button id="btn"&gt; onclick="toggleScanner()"SCAN&lt;/button&gt;, [4sp] &lt;div id="marker"&gt;&lt;/div&gt;, [4sp] &lt;h1&gt;QR positioning&lt;/h1&gt;, [4sp] &lt;img src="map.png" ID="map" alt="map" /&gt;, [4sp] &lt;script src="https://unpkg.com/html5-qrcode"&gt; type="text/javascript"&gt;&lt;/script&gt;, [4sp] &lt;title&gt;QR positioning&lt;/title&gt;, [4sp] border: 5px solid white;, [4sp] color: var (--theme);, [4sp] flex-direction: cplumn;, [4sp] font-family:"Arial";, [4sp] outline: 5px solid var(--theme);, [4sp] top: 0;, [4sp] width: 3vw;</t>
      </text>
    </comment>
    <comment ref="E3" authorId="0" shapeId="0">
      <text>
        <t>[0] #map {, [0] #marker {, [0] h1{, [0] } (x6), [4sp] align-items: center;, [4sp] background-color: black;, [4sp] border-radius: 50%;, [4sp] display: flex;, [4sp] font-family:"Arial";, [4sp] left: 0;, [4sp] position: relative;, [4sp] top: 0;, [4sp] transform: translate(-50%, -50%);, [4sp] width: 100%;, 
-- 3 ONLY --
 [0] #mapmarker {, [0] :root  {, [0] body{, [4sp] --theme: #f80;, [4sp] &lt;button id="btn"&gt; onclick="toggleScanner()"SCAN&lt;/button&gt;, [4sp] &lt;div id="marker"&gt;&lt;/div&gt;, [4sp] &lt;h1&gt;QR positioning&lt;/h1&gt;, [4sp] &lt;img src="map.png" ID="map" alt="map" /&gt;, [4sp] &lt;script src="https://unpkg.com/html5-qrcode"&gt; type="text/javascript"&gt;&lt;/script&gt;, [4sp] &lt;title&gt;QR positioning&lt;/title&gt;, [4sp] border: 5px solid white;, [4sp] color: var (--theme);, [4sp] flex-direction: cplumn;, [4sp] height: 3vw;, [4sp] margin: 0;, [4sp] outline: 5px solid var(--theme);, [4sp] position: absolute;, [4sp] width: 3vw;</t>
      </text>
    </comment>
    <comment ref="F3" authorId="0" shapeId="0">
      <text>
        <t>[0] #marker {, [0] body{, [0] h1{, [0] } (x6), [4sp] align-items: center;, [4sp] background-color: black;, [4sp] border-radius: 50%;, [4sp] height: 3vw;, [4sp] left: 0;, [4sp] margin: 0;, [4sp] position: absolute;, [4sp] position: relative;, [4sp] top: 0;, [4sp] transform: translate(-50%, -50%);, [4sp] width: 100%;, [4sp] width: 3vw;, 
-- 3 ONLY --
 [0] #map {, [0] #mapmarker {, [0] :root  {, [4sp] --theme: #f80;, [4sp] &lt;button id="btn"&gt; onclick="toggleScanner()"SCAN&lt;/button&gt;, [4sp] &lt;div id="marker"&gt;&lt;/div&gt;, [4sp] &lt;h1&gt;QR positioning&lt;/h1&gt;, [4sp] &lt;img src="map.png" ID="map" alt="map" /&gt;, [4sp] &lt;script src="https://unpkg.com/html5-qrcode"&gt; type="text/javascript"&gt;&lt;/script&gt;, [4sp] &lt;title&gt;QR positioning&lt;/title&gt;, [4sp] border: 5px solid white;, [4sp] color: var (--theme);, [4sp] display: flex;, [4sp] flex-direction: cplumn;, [4sp] font-family:"Arial";, [4sp] outline: 5px solid var(--theme);</t>
      </text>
    </comment>
    <comment ref="G3" authorId="0" shapeId="0">
      <text>
        <t>[0] #map {, [0] #marker {, [0] } (x6), [4sp] align-items: center;, [4sp] background-color: black;, [4sp] border-radius: 50%;, [4sp] border: 5px solid white;, [4sp] display: flex;, [4sp] height: 3vw;, [4sp] left: 0;, [4sp] margin: 0;, [4sp] outline: 5px solid var(--theme);, [4sp] position: absolute;, [4sp] position: relative;, [4sp] top: 0;, [4sp] transform: translate(-50%, -50%);, [4sp] width: 100%;, [4sp] width: 3vw;, 
-- 3 ONLY --
 [0] #mapmarker {, [0] :root  {, [0] body{, [0] h1{, [4sp] --theme: #f80;, [4sp] &lt;button id="btn"&gt; onclick="toggleScanner()"SCAN&lt;/button&gt;, [4sp] &lt;div id="marker"&gt;&lt;/div&gt;, [4sp] &lt;h1&gt;QR positioning&lt;/h1&gt;, [4sp] &lt;img src="map.png" ID="map" alt="map" /&gt;, [4sp] &lt;script src="https://unpkg.com/html5-qrcode"&gt; type="text/javascript"&gt;&lt;/script&gt;, [4sp] &lt;title&gt;QR positioning&lt;/title&gt;, [4sp] color: var (--theme);, [4sp] flex-direction: cplumn;, [4sp] font-family:"Arial";</t>
      </text>
    </comment>
    <comment ref="H3" authorId="0" shapeId="0">
      <text>
        <t>[0] #map {, [0] #marker {, [0] body{, [0] h1{, [0] } (x6), [4sp] align-items: center;, [4sp] background-color: black;, [4sp] border-radius: 50%;, [4sp] border: 5px solid white;, [4sp] display: flex;, [4sp] margin: 0;, [4sp] outline: 5px solid var(--theme);, [4sp] position: absolute;, [4sp] position: relative;, [4sp] width: 100%;, 
-- 3 ONLY --
 [0] #mapmarker {, [0] :root  {, [4sp] --theme: #f80;, [4sp] &lt;button id="btn"&gt; onclick="toggleScanner()"SCAN&lt;/button&gt;, [4sp] &lt;div id="marker"&gt;&lt;/div&gt;, [4sp] &lt;h1&gt;QR positioning&lt;/h1&gt;, [4sp] &lt;img src="map.png" ID="map" alt="map" /&gt;, [4sp] &lt;script src="https://unpkg.com/html5-qrcode"&gt; type="text/javascript"&gt;&lt;/script&gt;, [4sp] &lt;title&gt;QR positioning&lt;/title&gt;, [4sp] color: var (--theme);, [4sp] flex-direction: cplumn;, [4sp] font-family:"Arial";, [4sp] height: 3vw;, [4sp] left: 0;, [4sp] top: 0;, [4sp] transform: translate(-50%, -50%);, [4sp] width: 3vw;</t>
      </text>
    </comment>
    <comment ref="I3" authorId="0" shapeId="0">
      <text>
        <t>[0] #map {, [0] #marker {, [0] } (x6), [4sp] &lt;title&gt;QR positioning&lt;/title&gt;, [4sp] align-items: center;, [4sp] background-color: black;, [4sp] border-radius: 50%;, [4sp] height: 3vw;, [4sp] outline: 5px solid var(--theme);, [4sp] position: relative;, [4sp] transform: translate(-50%, -50%);, [4sp] width: 3vw;, 
-- 3 ONLY --
 [0] #mapmarker {, [0] :root  {, [0] body{, [0] h1{, [4sp] --theme: #f80;, [4sp] &lt;button id="btn"&gt; onclick="toggleScanner()"SCAN&lt;/button&gt;, [4sp] &lt;div id="marker"&gt;&lt;/div&gt;, [4sp] &lt;h1&gt;QR positioning&lt;/h1&gt;, [4sp] &lt;img src="map.png" ID="map" alt="map" /&gt;, [4sp] &lt;script src="https://unpkg.com/html5-qrcode"&gt; type="text/javascript"&gt;&lt;/script&gt;, [4sp] border: 5px solid white;, [4sp] color: var (--theme);, [4sp] display: flex;, [4sp] flex-direction: cplumn;, [4sp] font-family:"Arial";, [4sp] left: 0;, [4sp] margin: 0;, [4sp] position: absolute;, [4sp] top: 0;, [4sp] width: 100%;</t>
      </text>
    </comment>
    <comment ref="J3" authorId="0" shapeId="0">
      <text>
        <t>[0] body{, [0] h1{, [0] } (x6), [4sp] &lt;div id="marker"&gt;&lt;/div&gt;, [4sp] align-items: center;, [4sp] background-color: black;, [4sp] border-radius: 50%;, [4sp] display: flex;, [4sp] height: 3vw;, [4sp] left: 0;, [4sp] margin: 0;, [4sp] position: absolute;, [4sp] position: relative;, [4sp] top: 0;, [4sp] transform: translate(-50%, -50%);, [4sp] width: 100%;, 
-- 3 ONLY --
 [0] #map {, [0] #mapmarker {, [0] #marker {, [0] :root  {, [4sp] --theme: #f80;, [4sp] &lt;button id="btn"&gt; onclick="toggleScanner()"SCAN&lt;/button&gt;, [4sp] &lt;h1&gt;QR positioning&lt;/h1&gt;, [4sp] &lt;img src="map.png" ID="map" alt="map" /&gt;, [4sp] &lt;script src="https://unpkg.com/html5-qrcode"&gt; type="text/javascript"&gt;&lt;/script&gt;, [4sp] &lt;title&gt;QR positioning&lt;/title&gt;, [4sp] border: 5px solid white;, [4sp] color: var (--theme);, [4sp] flex-direction: cplumn;, [4sp] font-family:"Arial";, [4sp] outline: 5px solid var(--theme);, [4sp] width: 3vw;</t>
      </text>
    </comment>
    <comment ref="K3" authorId="0" shapeId="0">
      <text>
        <t>[0] #map {, [0] #marker {, [0] } (x6), [4sp] &lt;div id="marker"&gt;&lt;/div&gt;, [4sp] align-items: center;, [4sp] background-color: black;, [4sp] border-radius: 50%;, [4sp] display: flex;, [4sp] height: 3vw;, [4sp] left: 0;, [4sp] margin: 0;, [4sp] position: absolute;, [4sp] position: relative;, [4sp] top: 0;, [4sp] transform: translate(-50%, -50%);, [4sp] width: 100%;, 
-- 3 ONLY --
 [0] #mapmarker {, [0] :root  {, [0] body{, [0] h1{, [4sp] --theme: #f80;, [4sp] &lt;button id="btn"&gt; onclick="toggleScanner()"SCAN&lt;/button&gt;, [4sp] &lt;h1&gt;QR positioning&lt;/h1&gt;, [4sp] &lt;img src="map.png" ID="map" alt="map" /&gt;, [4sp] &lt;script src="https://unpkg.com/html5-qrcode"&gt; type="text/javascript"&gt;&lt;/script&gt;, [4sp] &lt;title&gt;QR positioning&lt;/title&gt;, [4sp] border: 5px solid white;, [4sp] color: var (--theme);, [4sp] flex-direction: cplumn;, [4sp] font-family:"Arial";, [4sp] outline: 5px solid var(--theme);, [4sp] width: 3vw;</t>
      </text>
    </comment>
    <comment ref="L3" authorId="0" shapeId="0">
      <text>
        <t>[0] body{, [0] } (x2), [4sp] align-items: center;, [4sp] display: flex;, 
-- 3 ONLY --
 [0] #map {, [0] #mapmarker {, [0] #marker {, [0] :root  {, [0] h1{, [0] } (x4), [4sp] --theme: #f80;, [4sp] &lt;button id="btn"&gt; onclick="toggleScanner()"SCAN&lt;/button&gt;, [4sp] &lt;div id="marker"&gt;&lt;/div&gt;, [4sp] &lt;h1&gt;QR positioning&lt;/h1&gt;, [4sp] &lt;img src="map.png" ID="map" alt="map" /&gt;, [4sp] &lt;script src="https://unpkg.com/html5-qrcode"&gt; type="text/javascript"&gt;&lt;/script&gt;, [4sp] &lt;title&gt;QR positioning&lt;/title&gt;, [4sp] background-color: black;, [4sp] border-radius: 50%;, [4sp] border: 5px solid white;, [4sp] color: var (--theme);, [4sp] flex-direction: cplumn;, [4sp] font-family:"Arial";, [4sp] height: 3vw;, [4sp] left: 0;, [4sp] margin: 0;, [4sp] outline: 5px solid var(--theme);, [4sp] position: absolute;, [4sp] position: relative;, [4sp] top: 0;, [4sp] transform: translate(-50%, -50%);, [4sp] width: 100%;, [4sp] width: 3vw;</t>
      </text>
    </comment>
    <comment ref="M3" authorId="0" shapeId="0">
      <text>
        <t>[0] #map {, [0] } (x3), [4sp] background-color: black;, [4sp] font-family:"Arial";, [4sp] height: 3vw;, [4sp] left: 0;, [4sp] margin: 0;, [4sp] position: absolute;, [4sp] top: 0;, [4sp] transform: translate(-50%, -50%);, 
-- 3 ONLY --
 [0] #mapmarker {, [0] #marker {, [0] :root  {, [0] body{, [0] h1{, [0] } (x3), [4sp] --theme: #f80;, [4sp] &lt;button id="btn"&gt; onclick="toggleScanner()"SCAN&lt;/button&gt;, [4sp] &lt;div id="marker"&gt;&lt;/div&gt;, [4sp] &lt;h1&gt;QR positioning&lt;/h1&gt;, [4sp] &lt;img src="map.png" ID="map" alt="map" /&gt;, [4sp] &lt;script src="https://unpkg.com/html5-qrcode"&gt; type="text/javascript"&gt;&lt;/script&gt;, [4sp] &lt;title&gt;QR positioning&lt;/title&gt;, [4sp] align-items: center;, [4sp] border-radius: 50%;, [4sp] border: 5px solid white;, [4sp] color: var (--theme);, [4sp] display: flex;, [4sp] flex-direction: cplumn;, [4sp] outline: 5px solid var(--theme);, [4sp] position: relative;, [4sp] width: 100%;, [4sp] width: 3vw;</t>
      </text>
    </comment>
    <comment ref="N3" authorId="0" shapeId="0">
      <text>
        <t>[0] #map {, [0] } (x6), [4sp] &lt;title&gt;QR positioning&lt;/title&gt;, [4sp] align-items: center;, [4sp] background-color: black;, [4sp] border-radius: 50%;, [4sp] display: flex;, [4sp] height: 3vw;, [4sp] position: absolute;, [4sp] position: relative;, [4sp] transform: translate(-50%, -50%);, [4sp] width: 100%;, 
-- 3 ONLY --
 [0] #mapmarker {, [0] #marker {, [0] :root  {, [0] body{, [0] h1{, [4sp] --theme: #f80;, [4sp] &lt;button id="btn"&gt; onclick="toggleScanner()"SCAN&lt;/button&gt;, [4sp] &lt;div id="marker"&gt;&lt;/div&gt;, [4sp] &lt;h1&gt;QR positioning&lt;/h1&gt;, [4sp] &lt;img src="map.png" ID="map" alt="map" /&gt;, [4sp] &lt;script src="https://unpkg.com/html5-qrcode"&gt; type="text/javascript"&gt;&lt;/script&gt;, [4sp] border: 5px solid white;, [4sp] color: var (--theme);, [4sp] flex-direction: cplumn;, [4sp] font-family:"Arial";, [4sp] left: 0;, [4sp] margin: 0;, [4sp] outline: 5px solid var(--theme);, [4sp] top: 0;, [4sp] width: 3vw;</t>
      </text>
    </comment>
    <comment ref="O3" authorId="0" shapeId="0">
      <text>
        <t>[0] #map {, [0] #marker {, [0] } (x6), [4sp] align-items: center;, [4sp] background-color: black;, [4sp] border-radius: 50%;, [4sp] display: flex;, [4sp] height: 3vw;, [4sp] left: 0;, [4sp] margin: 0;, [4sp] position: absolute;, [4sp] position: relative;, [4sp] top: 0;, [4sp] transform: translate(-50%, -50%);, [4sp] width: 100%;, 
-- 3 ONLY --
 [0] #mapmarker {, [0] :root  {, [0] body{, [0] h1{, [4sp] --theme: #f80;, [4sp] &lt;button id="btn"&gt; onclick="toggleScanner()"SCAN&lt;/button&gt;, [4sp] &lt;div id="marker"&gt;&lt;/div&gt;, [4sp] &lt;h1&gt;QR positioning&lt;/h1&gt;, [4sp] &lt;img src="map.png" ID="map" alt="map" /&gt;, [4sp] &lt;script src="https://unpkg.com/html5-qrcode"&gt; type="text/javascript"&gt;&lt;/script&gt;, [4sp] &lt;title&gt;QR positioning&lt;/title&gt;, [4sp] border: 5px solid white;, [4sp] color: var (--theme);, [4sp] flex-direction: cplumn;, [4sp] font-family:"Arial";, [4sp] outline: 5px solid var(--theme);, [4sp] width: 3vw;</t>
      </text>
    </comment>
    <comment ref="P3" authorId="0" shapeId="0">
      <text>
        <t>[0] #map {, [0] #marker {, [0] } (x6), [4sp] &lt;div id="marker"&gt;&lt;/div&gt;, [4sp] &lt;title&gt;QR positioning&lt;/title&gt;, [4sp] align-items: center;, [4sp] background-color: black;, [4sp] border-radius: 50%;, [4sp] display: flex;, [4sp] height: 3vw;, [4sp] left: 0;, [4sp] margin: 0;, [4sp] position: absolute;, [4sp] position: relative;, [4sp] top: 0;, [4sp] transform: translate(-50%, -50%);, [4sp] width: 100%;, 
-- 3 ONLY --
 [0] #mapmarker {, [0] :root  {, [0] body{, [0] h1{, [4sp] --theme: #f80;, [4sp] &lt;button id="btn"&gt; onclick="toggleScanner()"SCAN&lt;/button&gt;, [4sp] &lt;h1&gt;QR positioning&lt;/h1&gt;, [4sp] &lt;img src="map.png" ID="map" alt="map" /&gt;, [4sp] &lt;script src="https://unpkg.com/html5-qrcode"&gt; type="text/javascript"&gt;&lt;/script&gt;, [4sp] border: 5px solid white;, [4sp] color: var (--theme);, [4sp] flex-direction: cplumn;, [4sp] font-family:"Arial";, [4sp] outline: 5px solid var(--theme);, [4sp] width: 3vw;</t>
      </text>
    </comment>
    <comment ref="Q3" authorId="0" shapeId="0">
      <text>
        <t>[0] #map {, [0] #marker {, [0] body{, [0] } (x6), [4sp] &lt;div id="marker"&gt;&lt;/div&gt;, [4sp] align-items: center;, [4sp] background-color: black;, [4sp] border-radius: 50%;, [4sp] height: 3vw;, [4sp] left: 0;, [4sp] position: absolute;, [4sp] position: relative;, [4sp] top: 0;, [4sp] transform: translate(-50%, -50%);, [4sp] width: 100%;, 
-- 3 ONLY --
 [0] #mapmarker {, [0] :root  {, [0] h1{, [4sp] --theme: #f80;, [4sp] &lt;button id="btn"&gt; onclick="toggleScanner()"SCAN&lt;/button&gt;, [4sp] &lt;h1&gt;QR positioning&lt;/h1&gt;, [4sp] &lt;img src="map.png" ID="map" alt="map" /&gt;, [4sp] &lt;script src="https://unpkg.com/html5-qrcode"&gt; type="text/javascript"&gt;&lt;/script&gt;, [4sp] &lt;title&gt;QR positioning&lt;/title&gt;, [4sp] border: 5px solid white;, [4sp] color: var (--theme);, [4sp] display: flex;, [4sp] flex-direction: cplumn;, [4sp] font-family:"Arial";, [4sp] margin: 0;, [4sp] outline: 5px solid var(--theme);, [4sp] width: 3vw;</t>
      </text>
    </comment>
    <comment ref="R3" authorId="0" shapeId="0">
      <text>
        <t>[0] body{, [0] h1{, [0] } (x3), [4sp] align-items: center;, [4sp] display: flex;, 
-- 3 ONLY --
 [0] #map {, [0] #mapmarker {, [0] #marker {, [0] :root  {, [0] } (x3), [4sp] --theme: #f80;, [4sp] &lt;button id="btn"&gt; onclick="toggleScanner()"SCAN&lt;/button&gt;, [4sp] &lt;div id="marker"&gt;&lt;/div&gt;, [4sp] &lt;h1&gt;QR positioning&lt;/h1&gt;, [4sp] &lt;img src="map.png" ID="map" alt="map" /&gt;, [4sp] &lt;script src="https://unpkg.com/html5-qrcode"&gt; type="text/javascript"&gt;&lt;/script&gt;, [4sp] &lt;title&gt;QR positioning&lt;/title&gt;, [4sp] background-color: black;, [4sp] border-radius: 50%;, [4sp] border: 5px solid white;, [4sp] color: var (--theme);, [4sp] flex-direction: cplumn;, [4sp] font-family:"Arial";, [4sp] height: 3vw;, [4sp] left: 0;, [4sp] margin: 0;, [4sp] outline: 5px solid var(--theme);, [4sp] position: absolute;, [4sp] position: relative;, [4sp] top: 0;, [4sp] transform: translate(-50%, -50%);, [4sp] width: 100%;, [4sp] width: 3vw;</t>
      </text>
    </comment>
    <comment ref="S3" authorId="0" shapeId="0">
      <text>
        <t>[0] #map {, [0] #marker {, [0] } (x6), [4sp] align-items: center;, [4sp] background-color: black;, [4sp] border-radius: 50%;, [4sp] display: flex;, [4sp] height: 3vw;, [4sp] left: 0;, [4sp] margin: 0;, [4sp] position: absolute;, [4sp] position: relative;, [4sp] top: 0;, [4sp] transform: translate(-50%, -50%);, [4sp] width: 100%;, 
-- 3 ONLY --
 [0] #mapmarker {, [0] :root  {, [0] body{, [0] h1{, [4sp] --theme: #f80;, [4sp] &lt;button id="btn"&gt; onclick="toggleScanner()"SCAN&lt;/button&gt;, [4sp] &lt;div id="marker"&gt;&lt;/div&gt;, [4sp] &lt;h1&gt;QR positioning&lt;/h1&gt;, [4sp] &lt;img src="map.png" ID="map" alt="map" /&gt;, [4sp] &lt;script src="https://unpkg.com/html5-qrcode"&gt; type="text/javascript"&gt;&lt;/script&gt;, [4sp] &lt;title&gt;QR positioning&lt;/title&gt;, [4sp] border: 5px solid white;, [4sp] color: var (--theme);, [4sp] flex-direction: cplumn;, [4sp] font-family:"Arial";, [4sp] outline: 5px solid var(--theme);, [4sp] width: 3vw;</t>
      </text>
    </comment>
    <comment ref="T3" authorId="0" shapeId="0">
      <text>
        <t>[0] #map {, [0] #marker {, [0] body{, [0] } (x6), [4sp] align-items: center;, [4sp] background-color: black;, [4sp] border-radius: 50%;, [4sp] display: flex;, [4sp] left: 0;, [4sp] margin: 0;, [4sp] position: absolute;, [4sp] position: relative;, [4sp] top: 0;, [4sp] transform: translate(-50%, -50%);, [4sp] width: 100%;, 
-- 3 ONLY --
 [0] #mapmarker {, [0] :root  {, [0] h1{, [4sp] --theme: #f80;, [4sp] &lt;button id="btn"&gt; onclick="toggleScanner()"SCAN&lt;/button&gt;, [4sp] &lt;div id="marker"&gt;&lt;/div&gt;, [4sp] &lt;h1&gt;QR positioning&lt;/h1&gt;, [4sp] &lt;img src="map.png" ID="map" alt="map" /&gt;, [4sp] &lt;script src="https://unpkg.com/html5-qrcode"&gt; type="text/javascript"&gt;&lt;/script&gt;, [4sp] &lt;title&gt;QR positioning&lt;/title&gt;, [4sp] border: 5px solid white;, [4sp] color: var (--theme);, [4sp] flex-direction: cplumn;, [4sp] font-family:"Arial";, [4sp] height: 3vw;, [4sp] outline: 5px solid var(--theme);, [4sp] width: 3vw;</t>
      </text>
    </comment>
    <comment ref="U3" authorId="0" shapeId="0">
      <text>
        <t>[0] #map {, [0] #marker {, [0] } (x6), [4sp] &lt;title&gt;QR positioning&lt;/title&gt;, [4sp] align-items: center;, [4sp] background-color: black;, [4sp] border-radius: 50%;, [4sp] display: flex;, [4sp] height: 3vw;, [4sp] left: 0;, [4sp] margin: 0;, [4sp] position: absolute;, [4sp] position: relative;, [4sp] top: 0;, [4sp] transform: translate(-50%, -50%);, [4sp] width: 100%;, 
-- 3 ONLY --
 [0] #mapmarker {, [0] :root  {, [0] body{, [0] h1{, [4sp] --theme: #f80;, [4sp] &lt;button id="btn"&gt; onclick="toggleScanner()"SCAN&lt;/button&gt;, [4sp] &lt;div id="marker"&gt;&lt;/div&gt;, [4sp] &lt;h1&gt;QR positioning&lt;/h1&gt;, [4sp] &lt;img src="map.png" ID="map" alt="map" /&gt;, [4sp] &lt;script src="https://unpkg.com/html5-qrcode"&gt; type="text/javascript"&gt;&lt;/script&gt;, [4sp] border: 5px solid white;, [4sp] color: var (--theme);, [4sp] flex-direction: cplumn;, [4sp] font-family:"Arial";, [4sp] outline: 5px solid var(--theme);, [4sp] width: 3vw;</t>
      </text>
    </comment>
    <comment ref="V3" authorId="0" shapeId="0">
      <text>
        <t>[0] #marker {, [0] h1{, [0] } (x6), [4sp] &lt;div id="marker"&gt;&lt;/div&gt;, [4sp] border: 5px solid white;, [4sp] font-family:"Arial";, [4sp] height: 3vw;, [4sp] top: 0;, [4sp] width: 100%;, 
-- 3 ONLY --
 [0] #map {, [0] #mapmarker {, [0] :root  {, [0] body{, [4sp] --theme: #f80;, [4sp] &lt;button id="btn"&gt; onclick="toggleScanner()"SCAN&lt;/button&gt;, [4sp] &lt;h1&gt;QR positioning&lt;/h1&gt;, [4sp] &lt;img src="map.png" ID="map" alt="map" /&gt;, [4sp] &lt;script src="https://unpkg.com/html5-qrcode"&gt; type="text/javascript"&gt;&lt;/script&gt;, [4sp] &lt;title&gt;QR positioning&lt;/title&gt;, [4sp] align-items: center;, [4sp] background-color: black;, [4sp] border-radius: 50%;, [4sp] color: var (--theme);, [4sp] display: flex;, [4sp] flex-direction: cplumn;, [4sp] left: 0;, [4sp] margin: 0;, [4sp] outline: 5px solid var(--theme);, [4sp] position: absolute;, [4sp] position: relative;, [4sp] transform: translate(-50%, -50%);, [4sp] width: 3vw;</t>
      </text>
    </comment>
    <comment ref="W3" authorId="0" shapeId="0">
      <text>
        <t>[0] #map {, [0] #marker {, [0] } (x6), [4sp] align-items: center;, [4sp] background-color: black;, [4sp] border-radius: 50%;, [4sp] display: flex;, [4sp] height: 3vw;, [4sp] left: 0;, [4sp] margin: 0;, [4sp] position: absolute;, [4sp] position: relative;, [4sp] top: 0;, [4sp] transform: translate(-50%, -50%);, [4sp] width: 100%;, 
-- 3 ONLY --
 [0] #mapmarker {, [0] :root  {, [0] body{, [0] h1{, [4sp] --theme: #f80;, [4sp] &lt;button id="btn"&gt; onclick="toggleScanner()"SCAN&lt;/button&gt;, [4sp] &lt;div id="marker"&gt;&lt;/div&gt;, [4sp] &lt;h1&gt;QR positioning&lt;/h1&gt;, [4sp] &lt;img src="map.png" ID="map" alt="map" /&gt;, [4sp] &lt;script src="https://unpkg.com/html5-qrcode"&gt; type="text/javascript"&gt;&lt;/script&gt;, [4sp] &lt;title&gt;QR positioning&lt;/title&gt;, [4sp] border: 5px solid white;, [4sp] color: var (--theme);, [4sp] flex-direction: cplumn;, [4sp] font-family:"Arial";, [4sp] outline: 5px solid var(--theme);, [4sp] width: 3vw;</t>
      </text>
    </comment>
    <comment ref="X3" authorId="0" shapeId="0">
      <text>
        <t>[0] body{, [0] h1{, [0] } (x6), [4sp] &lt;title&gt;QR positioning&lt;/title&gt;, [4sp] align-items: center;, [4sp] border-radius: 50%;, [4sp] display: flex;, [4sp] margin: 0;, [4sp] position: relative;, [4sp] width: 100%;, 
-- 3 ONLY --
 [0] #map {, [0] #mapmarker {, [0] #marker {, [0] :root  {, [4sp] --theme: #f80;, [4sp] &lt;button id="btn"&gt; onclick="toggleScanner()"SCAN&lt;/button&gt;, [4sp] &lt;div id="marker"&gt;&lt;/div&gt;, [4sp] &lt;h1&gt;QR positioning&lt;/h1&gt;, [4sp] &lt;img src="map.png" ID="map" alt="map" /&gt;, [4sp] &lt;script src="https://unpkg.com/html5-qrcode"&gt; type="text/javascript"&gt;&lt;/script&gt;, [4sp] background-color: black;, [4sp] border: 5px solid white;, [4sp] color: var (--theme);, [4sp] flex-direction: cplumn;, [4sp] font-family:"Arial";, [4sp] height: 3vw;, [4sp] left: 0;, [4sp] outline: 5px solid var(--theme);, [4sp] position: absolute;, [4sp] top: 0;, [4sp] transform: translate(-50%, -50%);, [4sp] width: 3vw;</t>
      </text>
    </comment>
    <comment ref="Y3" authorId="0" shapeId="0">
      <text>
        <t>[0] #map {, [0] h1{, [0] } (x6), [4sp] &lt;div id="marker"&gt;&lt;/div&gt;, [4sp] &lt;title&gt;QR positioning&lt;/title&gt;, [4sp] align-items: center;, [4sp] background-color: black;, [4sp] border-radius: 50%;, [4sp] display: flex;, [4sp] font-family:"Arial";, [4sp] height: 3vw;, [4sp] left: 0;, [4sp] position: absolute;, [4sp] position: relative;, [4sp] top: 0;, [4sp] transform: translate(-50%, -50%);, 
-- 3 ONLY --
 [0] #mapmarker {, [0] #marker {, [0] :root  {, [0] body{, [4sp] --theme: #f80;, [4sp] &lt;button id="btn"&gt; onclick="toggleScanner()"SCAN&lt;/button&gt;, [4sp] &lt;h1&gt;QR positioning&lt;/h1&gt;, [4sp] &lt;img src="map.png" ID="map" alt="map" /&gt;, [4sp] &lt;script src="https://unpkg.com/html5-qrcode"&gt; type="text/javascript"&gt;&lt;/script&gt;, [4sp] border: 5px solid white;, [4sp] color: var (--theme);, [4sp] flex-direction: cplumn;, [4sp] margin: 0;, [4sp] outline: 5px solid var(--theme);, [4sp] width: 100%;, [4sp] width: 3vw;</t>
      </text>
    </comment>
    <comment ref="Z3" authorId="0" shapeId="0">
      <text>
        <t>[0] #map {, [0] body{, [0] h1{, [0] } (x6), [4sp] align-items: center;, [4sp] background-color: black;, [4sp] border-radius: 50%;, [4sp] display: flex;, [4sp] height: 3vw;, [4sp] left: 0;, [4sp] margin: 0;, [4sp] position: absolute;, [4sp] position: relative;, [4sp] top: 0;, [4sp] transform: translate(-50%, -50%);, [4sp] width: 100%;, 
-- 3 ONLY --
 [0] #mapmarker {, [0] #marker {, [0] :root  {, [4sp] --theme: #f80;, [4sp] &lt;button id="btn"&gt; onclick="toggleScanner()"SCAN&lt;/button&gt;, [4sp] &lt;div id="marker"&gt;&lt;/div&gt;, [4sp] &lt;h1&gt;QR positioning&lt;/h1&gt;, [4sp] &lt;img src="map.png" ID="map" alt="map" /&gt;, [4sp] &lt;script src="https://unpkg.com/html5-qrcode"&gt; type="text/javascript"&gt;&lt;/script&gt;, [4sp] &lt;title&gt;QR positioning&lt;/title&gt;, [4sp] border: 5px solid white;, [4sp] color: var (--theme);, [4sp] flex-direction: cplumn;, [4sp] font-family:"Arial";, [4sp] outline: 5px solid var(--theme);, [4sp] width: 3vw;</t>
      </text>
    </comment>
    <comment ref="AA3" authorId="0" shapeId="0">
      <text>
        <t>[0] } (x3), [4sp] align-items: center;, [4sp] display: flex;, [4sp] margin: 0;, 
-- 3 ONLY --
 [0] #map {, [0] #mapmarker {, [0] #marker {, [0] :root  {, [0] body{, [0] h1{, [0] } (x3), [4sp] --theme: #f80;, [4sp] &lt;button id="btn"&gt; onclick="toggleScanner()"SCAN&lt;/button&gt;, [4sp] &lt;div id="marker"&gt;&lt;/div&gt;, [4sp] &lt;h1&gt;QR positioning&lt;/h1&gt;, [4sp] &lt;img src="map.png" ID="map" alt="map" /&gt;, [4sp] &lt;script src="https://unpkg.com/html5-qrcode"&gt; type="text/javascript"&gt;&lt;/script&gt;, [4sp] &lt;title&gt;QR positioning&lt;/title&gt;, [4sp] background-color: black;, [4sp] border-radius: 50%;, [4sp] border: 5px solid white;, [4sp] color: var (--theme);, [4sp] flex-direction: cplumn;, [4sp] font-family:"Arial";, [4sp] height: 3vw;, [4sp] left: 0;, [4sp] outline: 5px solid var(--theme);, [4sp] position: absolute;, [4sp] position: relative;, [4sp] top: 0;, [4sp] transform: translate(-50%, -50%);, [4sp] width: 100%;, [4sp] width: 3vw;</t>
      </text>
    </comment>
    <comment ref="AB3" authorId="0" shapeId="0">
      <text>
        <t>[0] #map {, [0] #marker {, [0] body{, [0] } (x6), [4sp] align-items: center;, [4sp] display: flex;, [4sp] height: 3vw;, [4sp] left: 0;, [4sp] margin: 0;, [4sp] position: absolute;, [4sp] position: relative;, [4sp] transform: translate(-50%, -50%);, [4sp] width: 100%;, 
-- 3 ONLY --
 [0] #mapmarker {, [0] :root  {, [0] h1{, [4sp] --theme: #f80;, [4sp] &lt;button id="btn"&gt; onclick="toggleScanner()"SCAN&lt;/button&gt;, [4sp] &lt;div id="marker"&gt;&lt;/div&gt;, [4sp] &lt;h1&gt;QR positioning&lt;/h1&gt;, [4sp] &lt;img src="map.png" ID="map" alt="map" /&gt;, [4sp] &lt;script src="https://unpkg.com/html5-qrcode"&gt; type="text/javascript"&gt;&lt;/script&gt;, [4sp] &lt;title&gt;QR positioning&lt;/title&gt;, [4sp] background-color: black;, [4sp] border-radius: 50%;, [4sp] border: 5px solid white;, [4sp] color: var (--theme);, [4sp] flex-direction: cplumn;, [4sp] font-family:"Arial";, [4sp] outline: 5px solid var(--theme);, [4sp] top: 0;, [4sp] width: 3vw;</t>
      </text>
    </comment>
    <comment ref="AC3" authorId="0" shapeId="0">
      <text>
        <t>[0] #map {, [0] } (x6), [4sp] align-items: center;, [4sp] display: flex;, [4sp] font-family:"Arial";, [4sp] position: relative;, [4sp] width: 100%;, 
-- 3 ONLY --
 [0] #mapmarker {, [0] #marker {, [0] :root  {, [0] body{, [0] h1{, [4sp] --theme: #f80;, [4sp] &lt;button id="btn"&gt; onclick="toggleScanner()"SCAN&lt;/button&gt;, [4sp] &lt;div id="marker"&gt;&lt;/div&gt;, [4sp] &lt;h1&gt;QR positioning&lt;/h1&gt;, [4sp] &lt;img src="map.png" ID="map" alt="map" /&gt;, [4sp] &lt;script src="https://unpkg.com/html5-qrcode"&gt; type="text/javascript"&gt;&lt;/script&gt;, [4sp] &lt;title&gt;QR positioning&lt;/title&gt;, [4sp] background-color: black;, [4sp] border-radius: 50%;, [4sp] border: 5px solid white;, [4sp] color: var (--theme);, [4sp] flex-direction: cplumn;, [4sp] height: 3vw;, [4sp] left: 0;, [4sp] margin: 0;, [4sp] outline: 5px solid var(--theme);, [4sp] position: absolute;, [4sp] top: 0;, [4sp] transform: translate(-50%, -50%);, [4sp] width: 3vw;</t>
      </text>
    </comment>
    <comment ref="AD3" authorId="0" shapeId="0">
      <text>
        <t>[0] #map {, [0] #marker {, [0] } (x6), [4sp] align-items: center;, [4sp] background-color: black;, [4sp] border-radius: 50%;, [4sp] display: flex;, [4sp] height: 3vw;, [4sp] left: 0;, [4sp] margin: 0;, [4sp] position: absolute;, [4sp] position: relative;, [4sp] top: 0;, [4sp] width: 100%;, 
-- 3 ONLY --
 [0] #mapmarker {, [0] :root  {, [0] body{, [0] h1{, [4sp] --theme: #f80;, [4sp] &lt;button id="btn"&gt; onclick="toggleScanner()"SCAN&lt;/button&gt;, [4sp] &lt;div id="marker"&gt;&lt;/div&gt;, [4sp] &lt;h1&gt;QR positioning&lt;/h1&gt;, [4sp] &lt;img src="map.png" ID="map" alt="map" /&gt;, [4sp] &lt;script src="https://unpkg.com/html5-qrcode"&gt; type="text/javascript"&gt;&lt;/script&gt;, [4sp] &lt;title&gt;QR positioning&lt;/title&gt;, [4sp] border: 5px solid white;, [4sp] color: var (--theme);, [4sp] flex-direction: cplumn;, [4sp] font-family:"Arial";, [4sp] outline: 5px solid var(--theme);, [4sp] transform: translate(-50%, -50%);, [4sp] width: 3vw;</t>
      </text>
    </comment>
    <comment ref="AE3" authorId="0" shapeId="0">
      <text>
        <t>[0] body{, [0] h1{, [0] } (x6), [4sp] align-items: center;, [4sp] background-color: black;, [4sp] border-radius: 50%;, [4sp] display: flex;, [4sp] height: 3vw;, [4sp] left: 0;, [4sp] margin: 0;, [4sp] position: absolute;, [4sp] position: relative;, [4sp] top: 0;, [4sp] transform: translate(-50%, -50%);, [4sp] width: 100%;, 
-- 3 ONLY --
 [0] #map {, [0] #mapmarker {, [0] #marker {, [0] :root  {, [4sp] --theme: #f80;, [4sp] &lt;button id="btn"&gt; onclick="toggleScanner()"SCAN&lt;/button&gt;, [4sp] &lt;div id="marker"&gt;&lt;/div&gt;, [4sp] &lt;h1&gt;QR positioning&lt;/h1&gt;, [4sp] &lt;img src="map.png" ID="map" alt="map" /&gt;, [4sp] &lt;script src="https://unpkg.com/html5-qrcode"&gt; type="text/javascript"&gt;&lt;/script&gt;, [4sp] &lt;title&gt;QR positioning&lt;/title&gt;, [4sp] border: 5px solid white;, [4sp] color: var (--theme);, [4sp] flex-direction: cplumn;, [4sp] font-family:"Arial";, [4sp] outline: 5px solid var(--theme);, [4sp] width: 3vw;</t>
      </text>
    </comment>
    <comment ref="AF3" authorId="0" shapeId="0">
      <text>
        <t>[0] #map {, [0] #marker {, [0] } (x6), [4sp] align-items: center;, [4sp] background-color: black;, [4sp] border-radius: 50%;, [4sp] display: flex;, [4sp] left: 0;, [4sp] margin: 0;, [4sp] position: absolute;, [4sp] position: relative;, [4sp] top: 0;, [4sp] transform: translate(-50%, -50%);, [4sp] width: 100%;, 
-- 3 ONLY --
 [0] #mapmarker {, [0] :root  {, [0] body{, [0] h1{, [4sp] --theme: #f80;, [4sp] &lt;button id="btn"&gt; onclick="toggleScanner()"SCAN&lt;/button&gt;, [4sp] &lt;div id="marker"&gt;&lt;/div&gt;, [4sp] &lt;h1&gt;QR positioning&lt;/h1&gt;, [4sp] &lt;img src="map.png" ID="map" alt="map" /&gt;, [4sp] &lt;script src="https://unpkg.com/html5-qrcode"&gt; type="text/javascript"&gt;&lt;/script&gt;, [4sp] &lt;title&gt;QR positioning&lt;/title&gt;, [4sp] border: 5px solid white;, [4sp] color: var (--theme);, [4sp] flex-direction: cplumn;, [4sp] font-family:"Arial";, [4sp] height: 3vw;, [4sp] outline: 5px solid var(--theme);, [4sp] width: 3vw;</t>
      </text>
    </comment>
    <comment ref="AG3" authorId="0" shapeId="0">
      <text>
        <t>[0] #map {, [0] #marker {, [0] body{, [0] h1{, [0] } (x6), [4sp] align-items: center;, [4sp] background-color: black;, [4sp] border-radius: 50%;, [4sp] display: flex;, [4sp] height: 3vw;, [4sp] left: 0;, [4sp] margin: 0;, [4sp] position: absolute;, [4sp] position: relative;, [4sp] top: 0;, [4sp] width: 100%;, 
-- 3 ONLY --
 [0] #mapmarker {, [0] :root  {, [4sp] --theme: #f80;, [4sp] &lt;button id="btn"&gt; onclick="toggleScanner()"SCAN&lt;/button&gt;, [4sp] &lt;div id="marker"&gt;&lt;/div&gt;, [4sp] &lt;h1&gt;QR positioning&lt;/h1&gt;, [4sp] &lt;img src="map.png" ID="map" alt="map" /&gt;, [4sp] &lt;script src="https://unpkg.com/html5-qrcode"&gt; type="text/javascript"&gt;&lt;/script&gt;, [4sp] &lt;title&gt;QR positioning&lt;/title&gt;, [4sp] border: 5px solid white;, [4sp] color: var (--theme);, [4sp] flex-direction: cplumn;, [4sp] font-family:"Arial";, [4sp] outline: 5px solid var(--theme);, [4sp] transform: translate(-50%, -50%);, [4sp] width: 3vw;</t>
      </text>
    </comment>
    <comment ref="C4" authorId="0" shapeId="0">
      <text>
        <t>[0] #map {, [0] #marker {, [0] } (x6), [4sp] align-items: center;, [4sp] background-color: black;, [4sp] border-radius: 50%;, [4sp] display: flex;, [4sp] height: 3vw;, [4sp] left: 0;, [4sp] margin: 0;, [4sp] position: absolute;, [4sp] position: relative;, [4sp] transform: translate(-50%, -50%);, [4sp] width: 100%;, 
-- 11 ONLY --
 [0] #camera {, [0] #mapContainer {, [0] :root{, [0] body {, [0] function showMarkerAt(top,left) {, [0] h1 {, [0] }, [4sp] --theme: #280; /* css variable */, [4sp] &lt;SCRIPT SRC="https://unpkg.com/html5-qrcode" type="text/javascript"&gt;&lt;/SCRIPT&gt;, [4sp] border: 5px solid white; /* affects the size */, [4sp] color: var(--theme);, [4sp] display: none;, [4sp] flex-direction: column;, [4sp] font-family: "Arial";, [4sp] function startScanner() {, [4sp] function stopScanner(){, [4sp] outline: 5px solid var(--theme); /* does not effect the size*/, [4sp] top: 0%;, [4sp] width: 100%;, [4sp] width: 3vw;  /* 3% of the viewport width */, [4sp] } (x2), [8sp] ).catch(function (err){, [8sp] btn.innerText = "SCAN", [8sp] reader.start(, [8sp] reader.stop();, [8sp] });, [12sp] console.error(err);, [12sp] function (text){, [12sp] { facingMode: "environment" },, [12sp] {},, [12sp] }, [16sp] const place = JSON.parse(text);, [16sp] showMarkerAt(place.top, place.left);, [16sp] toggleScanner();</t>
      </text>
    </comment>
    <comment ref="E4" authorId="0" shapeId="0">
      <text>
        <t>[0] #camera {, [0] #map {, [0] #mapContainer {, [0] #marker {, [0] body {, [0] } (x7), [4sp] align-items: center;, [4sp] background-color: black;, [4sp] border-radius: 50%;, [4sp] color: var(--theme);, [4sp] display: flex;, [4sp] display: none;, [4sp] flex-direction: column;, [4sp] left: 0;, [4sp] position: relative;, [4sp] transform: translate(-50%, -50%);, [4sp] width: 100%;, 
-- 11 ONLY --
 [0] :root{, [0] function showMarkerAt(top,left) {, [0] h1 {, [4sp] --theme: #280; /* css variable */, [4sp] &lt;SCRIPT SRC="https://unpkg.com/html5-qrcode" type="text/javascript"&gt;&lt;/SCRIPT&gt;, [4sp] border: 5px solid white; /* affects the size */, [4sp] font-family: "Arial";, [4sp] function startScanner() {, [4sp] function stopScanner(){, [4sp] height: 3vw;, [4sp] margin: 0;, [4sp] outline: 5px solid var(--theme); /* does not effect the size*/, [4sp] position: absolute;, [4sp] top: 0%;, [4sp] width: 100%;, [4sp] width: 3vw;  /* 3% of the viewport width */, [4sp] } (x2), [8sp] ).catch(function (err){, [8sp] btn.innerText = "SCAN", [8sp] reader.start(, [8sp] reader.stop();, [8sp] });, [12sp] console.error(err);, [12sp] function (text){, [12sp] { facingMode: "environment" },, [12sp] {},, [12sp] }, [16sp] const place = JSON.parse(text);, [16sp] showMarkerAt(place.top, place.left);, [16sp] toggleScanner();</t>
      </text>
    </comment>
    <comment ref="F4" authorId="0" shapeId="0">
      <text>
        <t>[0] #mapContainer {, [0] #marker {, [0] } (x7), [4sp] align-items: center;, [4sp] background-color: black;, [4sp] border-radius: 50%;, [4sp] color: var(--theme);, [4sp] flex-direction: column;, [4sp] font-family: "Arial";, [4sp] height: 3vw;, [4sp] left: 0;, [4sp] margin: 0;, [4sp] position: absolute;, [4sp] position: relative;, [4sp] transform: translate(-50%, -50%);, [4sp] width: 100%; (x2), 
-- 11 ONLY --
 [0] #camera {, [0] #map {, [0] :root{, [0] body {, [0] function showMarkerAt(top,left) {, [0] h1 {, [4sp] --theme: #280; /* css variable */, [4sp] &lt;SCRIPT SRC="https://unpkg.com/html5-qrcode" type="text/javascript"&gt;&lt;/SCRIPT&gt;, [4sp] border: 5px solid white; /* affects the size */, [4sp] display: flex;, [4sp] display: none;, [4sp] function startScanner() {, [4sp] function stopScanner(){, [4sp] outline: 5px solid var(--theme); /* does not effect the size*/, [4sp] top: 0%;, [4sp] width: 3vw;  /* 3% of the viewport width */, [4sp] } (x2), [8sp] ).catch(function (err){, [8sp] btn.innerText = "SCAN", [8sp] reader.start(, [8sp] reader.stop();, [8sp] });, [12sp] console.error(err);, [12sp] function (text){, [12sp] { facingMode: "environment" },, [12sp] {},, [12sp] }, [16sp] const place = JSON.parse(text);, [16sp] showMarkerAt(place.top, place.left);, [16sp] toggleScanner();</t>
      </text>
    </comment>
    <comment ref="G4" authorId="0" shapeId="0">
      <text>
        <t>[0] #camera {, [0] #map {, [0] #mapContainer {, [0] #marker {, [0] body {, [0] h1 {, [0] } (x7), [4sp] align-items: center;, [4sp] background-color: black;, [4sp] border-radius: 50%;, [4sp] color: var(--theme);, [4sp] display: flex;, [4sp] display: none;, [4sp] flex-direction: column;, [4sp] height: 3vw;, [4sp] left: 0;, [4sp] margin: 0;, [4sp] position: absolute;, [4sp] position: relative;, [4sp] transform: translate(-50%, -50%);, [4sp] width: 100%; (x2), [4sp] }, 
-- 11 ONLY --
 [0] :root{, [0] function showMarkerAt(top,left) {, [4sp] --theme: #280; /* css variable */, [4sp] &lt;SCRIPT SRC="https://unpkg.com/html5-qrcode" type="text/javascript"&gt;&lt;/SCRIPT&gt;, [4sp] border: 5px solid white; /* affects the size */, [4sp] font-family: "Arial";, [4sp] function startScanner() {, [4sp] function stopScanner(){, [4sp] outline: 5px solid var(--theme); /* does not effect the size*/, [4sp] top: 0%;, [4sp] width: 3vw;  /* 3% of the viewport width */, [4sp] }, [8sp] ).catch(function (err){, [8sp] btn.innerText = "SCAN", [8sp] reader.start(, [8sp] reader.stop();, [8sp] });, [12sp] console.error(err);, [12sp] function (text){, [12sp] { facingMode: "environment" },, [12sp] {},, [12sp] }, [16sp] const place = JSON.parse(text);, [16sp] showMarkerAt(place.top, place.left);, [16sp] toggleScanner();</t>
      </text>
    </comment>
    <comment ref="H4" authorId="0" shapeId="0">
      <text>
        <t>[0] #camera {, [0] #map {, [0] #mapContainer {, [0] #marker {, [0] } (x7), [4sp] align-items: center;, [4sp] background-color: black;, [4sp] border-radius: 50%;, [4sp] display: flex;, [4sp] display: none;, [4sp] font-family: "Arial";, [4sp] margin: 0;, [4sp] position: absolute;, [4sp] position: relative;, [4sp] width: 100%; (x2), [4sp] }, 
-- 11 ONLY --
 [0] :root{, [0] body {, [0] function showMarkerAt(top,left) {, [0] h1 {, [4sp] --theme: #280; /* css variable */, [4sp] &lt;SCRIPT SRC="https://unpkg.com/html5-qrcode" type="text/javascript"&gt;&lt;/SCRIPT&gt;, [4sp] border: 5px solid white; /* affects the size */, [4sp] color: var(--theme);, [4sp] flex-direction: column;, [4sp] function startScanner() {, [4sp] function stopScanner(){, [4sp] height: 3vw;, [4sp] left: 0;, [4sp] outline: 5px solid var(--theme); /* does not effect the size*/, [4sp] top: 0%;, [4sp] transform: translate(-50%, -50%);, [4sp] width: 3vw;  /* 3% of the viewport width */, [4sp] }, [8sp] ).catch(function (err){, [8sp] btn.innerText = "SCAN", [8sp] reader.start(, [8sp] reader.stop();, [8sp] });, [12sp] console.error(err);, [12sp] function (text){, [12sp] { facingMode: "environment" },, [12sp] {},, [12sp] }, [16sp] const place = JSON.parse(text);, [16sp] showMarkerAt(place.top, place.left);, [16sp] toggleScanner();</t>
      </text>
    </comment>
    <comment ref="I4" authorId="0" shapeId="0">
      <text>
        <t>[0] #camera {, [0] #map {, [0] #marker {, [0] :root{, [0] body {, [0] h1 {, [0] } (x7), [4sp] align-items: center;, [4sp] background-color: black;, [4sp] border-radius: 50%;, [4sp] color: var(--theme);, [4sp] display: none;, [4sp] font-family: "Arial";, [4sp] height: 3vw;, [4sp] position: relative;, [4sp] transform: translate(-50%, -50%);, [12sp] }, 
-- 11 ONLY --
 [0] #mapContainer {, [0] function showMarkerAt(top,left) {, [4sp] --theme: #280; /* css variable */, [4sp] &lt;SCRIPT SRC="https://unpkg.com/html5-qrcode" type="text/javascript"&gt;&lt;/SCRIPT&gt;, [4sp] border: 5px solid white; /* affects the size */, [4sp] display: flex;, [4sp] flex-direction: column;, [4sp] function startScanner() {, [4sp] function stopScanner(){, [4sp] left: 0;, [4sp] margin: 0;, [4sp] outline: 5px solid var(--theme); /* does not effect the size*/, [4sp] position: absolute;, [4sp] top: 0%;, [4sp] width: 100%; (x2), [4sp] width: 3vw;  /* 3% of the viewport width */, [4sp] } (x2), [8sp] ).catch(function (err){, [8sp] btn.innerText = "SCAN", [8sp] reader.start(, [8sp] reader.stop();, [8sp] });, [12sp] console.error(err);, [12sp] function (text){, [12sp] { facingMode: "environment" },, [12sp] {},, [16sp] const place = JSON.parse(text);, [16sp] showMarkerAt(place.top, place.left);, [16sp] toggleScanner();</t>
      </text>
    </comment>
    <comment ref="J4" authorId="0" shapeId="0">
      <text>
        <t>[0] :root{, [0] } (x7), [4sp] align-items: center;, [4sp] background-color: black;, [4sp] border-radius: 50%;, [4sp] border: 5px solid white; /* affects the size */, [4sp] color: var(--theme);, [4sp] display: flex;, [4sp] display: none;, [4sp] flex-direction: column;, [4sp] font-family: "Arial";, [4sp] height: 3vw;, [4sp] left: 0;, [4sp] margin: 0;, [4sp] position: absolute;, [4sp] position: relative;, [4sp] transform: translate(-50%, -50%);, [4sp] width: 100%; (x2), 
-- 11 ONLY --
 [0] #camera {, [0] #map {, [0] #mapContainer {, [0] #marker {, [0] body {, [0] function showMarkerAt(top,left) {, [0] h1 {, [4sp] --theme: #280; /* css variable */, [4sp] &lt;SCRIPT SRC="https://unpkg.com/html5-qrcode" type="text/javascript"&gt;&lt;/SCRIPT&gt;, [4sp] function startScanner() {, [4sp] function stopScanner(){, [4sp] outline: 5px solid var(--theme); /* does not effect the size*/, [4sp] top: 0%;, [4sp] width: 3vw;  /* 3% of the viewport width */, [4sp] } (x2), [8sp] ).catch(function (err){, [8sp] btn.innerText = "SCAN", [8sp] reader.start(, [8sp] reader.stop();, [8sp] });, [12sp] console.error(err);, [12sp] function (text){, [12sp] { facingMode: "environment" },, [12sp] {},, [12sp] }, [16sp] const place = JSON.parse(text);, [16sp] showMarkerAt(place.top, place.left);, [16sp] toggleScanner();</t>
      </text>
    </comment>
    <comment ref="K4" authorId="0" shapeId="0">
      <text>
        <t>[0] #map {, [0] #mapContainer {, [0] #marker {, [0] body {, [0] h1 {, [0] } (x6), [4sp] align-items: center;, [4sp] background-color: black;, [4sp] border-radius: 50%;, [4sp] display: flex;, [4sp] display: none;, [4sp] flex-direction: column;, [4sp] font-family: "Arial";, [4sp] height: 3vw;, [4sp] left: 0;, [4sp] margin: 0;, [4sp] position: absolute;, [4sp] position: relative;, [4sp] transform: translate(-50%, -50%);, [4sp] width: 100%; (x2), [4sp] }, [8sp] });, [12sp] console.error(err);, 
-- 11 ONLY --
 [0] #camera {, [0] :root{, [0] function showMarkerAt(top,left) {, [0] }, [4sp] --theme: #280; /* css variable */, [4sp] &lt;SCRIPT SRC="https://unpkg.com/html5-qrcode" type="text/javascript"&gt;&lt;/SCRIPT&gt;, [4sp] border: 5px solid white; /* affects the size */, [4sp] color: var(--theme);, [4sp] function startScanner() {, [4sp] function stopScanner(){, [4sp] outline: 5px solid var(--theme); /* does not effect the size*/, [4sp] top: 0%;, [4sp] width: 3vw;  /* 3% of the viewport width */, [4sp] }, [8sp] ).catch(function (err){, [8sp] btn.innerText = "SCAN", [8sp] reader.start(, [8sp] reader.stop();, [12sp] function (text){, [12sp] { facingMode: "environment" },, [12sp] {},, [12sp] }, [16sp] const place = JSON.parse(text);, [16sp] showMarkerAt(place.top, place.left);, [16sp] toggleScanner();</t>
      </text>
    </comment>
    <comment ref="L4" authorId="0" shapeId="0">
      <text>
        <t>[0] } (x2), [4sp] align-items: center;, [4sp] display: flex;, [4sp] flex-direction: column;, [4sp] } (x2), 
-- 11 ONLY --
 [0] #camera {, [0] #map {, [0] #mapContainer {, [0] #marker {, [0] :root{, [0] body {, [0] function showMarkerAt(top,left) {, [0] h1 {, [0] } (x5), [4sp] --theme: #280; /* css variable */, [4sp] &lt;SCRIPT SRC="https://unpkg.com/html5-qrcode" type="text/javascript"&gt;&lt;/SCRIPT&gt;, [4sp] background-color: black;, [4sp] border-radius: 50%;, [4sp] border: 5px solid white; /* affects the size */, [4sp] color: var(--theme);, [4sp] display: none;, [4sp] font-family: "Arial";, [4sp] function startScanner() {, [4sp] function stopScanner(){, [4sp] height: 3vw;, [4sp] left: 0;, [4sp] margin: 0;, [4sp] outline: 5px solid var(--theme); /* does not effect the size*/, [4sp] position: absolute;, [4sp] position: relative;, [4sp] top: 0%;, [4sp] transform: translate(-50%, -50%);, [4sp] width: 100%; (x2), [4sp] width: 3vw;  /* 3% of the viewport width */, [8sp] ).catch(function (err){, [8sp] btn.innerText = "SCAN", [8sp] reader.start(, [8sp] reader.stop();, [8sp] });, [12sp] console.error(err);, [12sp] function (text){, [12sp] { facingMode: "environment" },, [12sp] {},, [12sp] }, [16sp] const place = JSON.parse(text);, [16sp] showMarkerAt(place.top, place.left);, [16sp] toggleScanner();</t>
      </text>
    </comment>
    <comment ref="M4" authorId="0" shapeId="0">
      <text>
        <t>[0] #map {, [0] body {, [0] h1 {, [0] } (x3), [4sp] background-color: black;, [4sp] flex-direction: column;, [4sp] height: 3vw;, [4sp] left: 0;, [4sp] margin: 0;, [4sp] position: absolute;, [4sp] transform: translate(-50%, -50%);, [4sp] }, 
-- 11 ONLY --
 [0] #camera {, [0] #mapContainer {, [0] #marker {, [0] :root{, [0] function showMarkerAt(top,left) {, [0] } (x4), [4sp] --theme: #280; /* css variable */, [4sp] &lt;SCRIPT SRC="https://unpkg.com/html5-qrcode" type="text/javascript"&gt;&lt;/SCRIPT&gt;, [4sp] align-items: center;, [4sp] border-radius: 50%;, [4sp] border: 5px solid white; /* affects the size */, [4sp] color: var(--theme);, [4sp] display: flex;, [4sp] display: none;, [4sp] font-family: "Arial";, [4sp] function startScanner() {, [4sp] function stopScanner(){, [4sp] outline: 5px solid var(--theme); /* does not effect the size*/, [4sp] position: relative;, [4sp] top: 0%;, [4sp] width: 100%; (x2), [4sp] width: 3vw;  /* 3% of the viewport width */, [4sp] }, [8sp] ).catch(function (err){, [8sp] btn.innerText = "SCAN", [8sp] reader.start(, [8sp] reader.stop();, [8sp] });, [12sp] console.error(err);, [12sp] function (text){, [12sp] { facingMode: "environment" },, [12sp] {},, [12sp] }, [16sp] const place = JSON.parse(text);, [16sp] showMarkerAt(place.top, place.left);, [16sp] toggleScanner();</t>
      </text>
    </comment>
    <comment ref="N4" authorId="0" shapeId="0">
      <text>
        <t>[0] #camera {, [0] #map {, [0] #mapContainer {, [0] body {, [0] h1 {, [0] } (x7), [4sp] align-items: center;, [4sp] background-color: black;, [4sp] border-radius: 50%;, [4sp] display: flex;, [4sp] display: none;, [4sp] flex-direction: column;, [4sp] height: 3vw;, [4sp] position: absolute;, [4sp] position: relative;, [4sp] transform: translate(-50%, -50%);, [4sp] width: 100%; (x2), 
-- 11 ONLY --
 [0] #marker {, [0] :root{, [0] function showMarkerAt(top,left) {, [4sp] --theme: #280; /* css variable */, [4sp] &lt;SCRIPT SRC="https://unpkg.com/html5-qrcode" type="text/javascript"&gt;&lt;/SCRIPT&gt;, [4sp] border: 5px solid white; /* affects the size */, [4sp] color: var(--theme);, [4sp] font-family: "Arial";, [4sp] function startScanner() {, [4sp] function stopScanner(){, [4sp] left: 0;, [4sp] margin: 0;, [4sp] outline: 5px solid var(--theme); /* does not effect the size*/, [4sp] top: 0%;, [4sp] width: 3vw;  /* 3% of the viewport width */, [4sp] } (x2), [8sp] ).catch(function (err){, [8sp] btn.innerText = "SCAN", [8sp] reader.start(, [8sp] reader.stop();, [8sp] });, [12sp] console.error(err);, [12sp] function (text){, [12sp] { facingMode: "environment" },, [12sp] {},, [12sp] }, [16sp] const place = JSON.parse(text);, [16sp] showMarkerAt(place.top, place.left);, [16sp] toggleScanner();</t>
      </text>
    </comment>
    <comment ref="O4" authorId="0" shapeId="0">
      <text>
        <t>[0] #camera {, [0] #map {, [0] #mapContainer {, [0] #marker {, [0] body {, [0] function showMarkerAt(top,left) {, [0] h1 {, [0] } (x7), [4sp] align-items: center;, [4sp] background-color: black;, [4sp] border-radius: 50%;, [4sp] color: var(--theme);, [4sp] display: flex;, [4sp] flex-direction: column;, [4sp] font-family: "Arial";, [4sp] height: 3vw;, [4sp] left: 0;, [4sp] margin: 0;, [4sp] position: absolute;, [4sp] position: relative;, [4sp] transform: translate(-50%, -50%);, [4sp] width: 100%;, 
-- 11 ONLY --
 [0] :root{, [4sp] --theme: #280; /* css variable */, [4sp] &lt;SCRIPT SRC="https://unpkg.com/html5-qrcode" type="text/javascript"&gt;&lt;/SCRIPT&gt;, [4sp] border: 5px solid white; /* affects the size */, [4sp] display: none;, [4sp] function startScanner() {, [4sp] function stopScanner(){, [4sp] outline: 5px solid var(--theme); /* does not effect the size*/, [4sp] top: 0%;, [4sp] width: 100%;, [4sp] width: 3vw;  /* 3% of the viewport width */, [4sp] } (x2), [8sp] ).catch(function (err){, [8sp] btn.innerText = "SCAN", [8sp] reader.start(, [8sp] reader.stop();, [8sp] });, [12sp] console.error(err);, [12sp] function (text){, [12sp] { facingMode: "environment" },, [12sp] {},, [12sp] }, [16sp] const place = JSON.parse(text);, [16sp] showMarkerAt(place.top, place.left);, [16sp] toggleScanner();</t>
      </text>
    </comment>
    <comment ref="P4" authorId="0" shapeId="0">
      <text>
        <t>[0] #map {, [0] #mapContainer {, [0] #marker {, [0] body {, [0] h1 {, [0] } (x7), [4sp] align-items: center;, [4sp] background-color: black;, [4sp] border-radius: 50%;, [4sp] color: var(--theme);, [4sp] display: flex;, [4sp] flex-direction: column;, [4sp] font-family: "Arial";, [4sp] height: 3vw;, [4sp] left: 0;, [4sp] margin: 0;, [4sp] position: absolute;, [4sp] position: relative;, [4sp] transform: translate(-50%, -50%);, [4sp] width: 100%; (x2), 
-- 11 ONLY --
 [0] #camera {, [0] :root{, [0] function showMarkerAt(top,left) {, [4sp] --theme: #280; /* css variable */, [4sp] &lt;SCRIPT SRC="https://unpkg.com/html5-qrcode" type="text/javascript"&gt;&lt;/SCRIPT&gt;, [4sp] border: 5px solid white; /* affects the size */, [4sp] display: none;, [4sp] function startScanner() {, [4sp] function stopScanner(){, [4sp] outline: 5px solid var(--theme); /* does not effect the size*/, [4sp] top: 0%;, [4sp] width: 3vw;  /* 3% of the viewport width */, [4sp] } (x2), [8sp] ).catch(function (err){, [8sp] btn.innerText = "SCAN", [8sp] reader.start(, [8sp] reader.stop();, [8sp] });, [12sp] console.error(err);, [12sp] function (text){, [12sp] { facingMode: "environment" },, [12sp] {},, [12sp] }, [16sp] const place = JSON.parse(text);, [16sp] showMarkerAt(place.top, place.left);, [16sp] toggleScanner();</t>
      </text>
    </comment>
    <comment ref="Q4" authorId="0" shapeId="0">
      <text>
        <t>[0] #camera {, [0] #map {, [0] #mapContainer {, [0] #marker {, [0] h1 {, [0] } (x7), [4sp] align-items: center;, [4sp] background-color: black;, [4sp] border-radius: 50%;, [4sp] color: var(--theme);, [4sp] flex-direction: column;, [4sp] font-family: "Arial";, [4sp] height: 3vw;, [4sp] left: 0;, [4sp] position: absolute;, [4sp] position: relative;, [4sp] transform: translate(-50%, -50%);, [4sp] width: 100%; (x2), 
-- 11 ONLY --
 [0] :root{, [0] body {, [0] function showMarkerAt(top,left) {, [4sp] --theme: #280; /* css variable */, [4sp] &lt;SCRIPT SRC="https://unpkg.com/html5-qrcode" type="text/javascript"&gt;&lt;/SCRIPT&gt;, [4sp] border: 5px solid white; /* affects the size */, [4sp] display: flex;, [4sp] display: none;, [4sp] function startScanner() {, [4sp] function stopScanner(){, [4sp] margin: 0;, [4sp] outline: 5px solid var(--theme); /* does not effect the size*/, [4sp] top: 0%;, [4sp] width: 3vw;  /* 3% of the viewport width */, [4sp] } (x2), [8sp] ).catch(function (err){, [8sp] btn.innerText = "SCAN", [8sp] reader.start(, [8sp] reader.stop();, [8sp] });, [12sp] console.error(err);, [12sp] function (text){, [12sp] { facingMode: "environment" },, [12sp] {},, [12sp] }, [16sp] const place = JSON.parse(text);, [16sp] showMarkerAt(place.top, place.left);, [16sp] toggleScanner();</t>
      </text>
    </comment>
    <comment ref="R4" authorId="0" shapeId="0">
      <text>
        <t>[0] } (x3), [4sp] align-items: center;, [4sp] display: flex;, [4sp] flex-direction: column;, [4sp] font-family: "Arial";, 
-- 11 ONLY --
 [0] #camera {, [0] #map {, [0] #mapContainer {, [0] #marker {, [0] :root{, [0] body {, [0] function showMarkerAt(top,left) {, [0] h1 {, [0] } (x4), [4sp] --theme: #280; /* css variable */, [4sp] &lt;SCRIPT SRC="https://unpkg.com/html5-qrcode" type="text/javascript"&gt;&lt;/SCRIPT&gt;, [4sp] background-color: black;, [4sp] border-radius: 50%;, [4sp] border: 5px solid white; /* affects the size */, [4sp] color: var(--theme);, [4sp] display: none;, [4sp] function startScanner() {, [4sp] function stopScanner(){, [4sp] height: 3vw;, [4sp] left: 0;, [4sp] margin: 0;, [4sp] outline: 5px solid var(--theme); /* does not effect the size*/, [4sp] position: absolute;, [4sp] position: relative;, [4sp] top: 0%;, [4sp] transform: translate(-50%, -50%);, [4sp] width: 100%; (x2), [4sp] width: 3vw;  /* 3% of the viewport width */, [4sp] } (x2), [8sp] ).catch(function (err){, [8sp] btn.innerText = "SCAN", [8sp] reader.start(, [8sp] reader.stop();, [8sp] });, [12sp] console.error(err);, [12sp] function (text){, [12sp] { facingMode: "environment" },, [12sp] {},, [12sp] }, [16sp] const place = JSON.parse(text);, [16sp] showMarkerAt(place.top, place.left);, [16sp] toggleScanner();</t>
      </text>
    </comment>
    <comment ref="S4" authorId="0" shapeId="0">
      <text>
        <t>[0] #camera {, [0] #map {, [0] #mapContainer {, [0] #marker {, [0] body {, [0] h1 {, [0] } (x7), [4sp] align-items: center;, [4sp] background-color: black;, [4sp] border-radius: 50%;, [4sp] border: 5px solid white; /* affects the size */, [4sp] color: var(--theme);, [4sp] display: flex;, [4sp] flex-direction: column;, [4sp] font-family: "Arial";, [4sp] height: 3vw;, [4sp] left: 0;, [4sp] margin: 0;, [4sp] position: absolute;, [4sp] position: relative;, [4sp] transform: translate(-50%, -50%);, [4sp] width: 100%; (x2), 
-- 11 ONLY --
 [0] :root{, [0] function showMarkerAt(top,left) {, [4sp] --theme: #280; /* css variable */, [4sp] &lt;SCRIPT SRC="https://unpkg.com/html5-qrcode" type="text/javascript"&gt;&lt;/SCRIPT&gt;, [4sp] display: none;, [4sp] function startScanner() {, [4sp] function stopScanner(){, [4sp] outline: 5px solid var(--theme); /* does not effect the size*/, [4sp] top: 0%;, [4sp] width: 3vw;  /* 3% of the viewport width */, [4sp] } (x2), [8sp] ).catch(function (err){, [8sp] btn.innerText = "SCAN", [8sp] reader.start(, [8sp] reader.stop();, [8sp] });, [12sp] console.error(err);, [12sp] function (text){, [12sp] { facingMode: "environment" },, [12sp] {},, [12sp] }, [16sp] const place = JSON.parse(text);, [16sp] showMarkerAt(place.top, place.left);, [16sp] toggleScanner();</t>
      </text>
    </comment>
    <comment ref="T4" authorId="0" shapeId="0">
      <text>
        <t>[0] #camera {, [0] #map {, [0] #mapContainer {, [0] #marker {, [0] h1 {, [0] } (x7), [4sp] align-items: center;, [4sp] background-color: black;, [4sp] border-radius: 50%;, [4sp] display: flex;, [4sp] display: none;, [4sp] flex-direction: column;, [4sp] font-family: "Arial";, [4sp] left: 0;, [4sp] margin: 0;, [4sp] position: absolute;, [4sp] position: relative;, [4sp] transform: translate(-50%, -50%);, [4sp] width: 100%; (x2), [4sp] }, 
-- 11 ONLY --
 [0] :root{, [0] body {, [0] function showMarkerAt(top,left) {, [4sp] --theme: #280; /* css variable */, [4sp] &lt;SCRIPT SRC="https://unpkg.com/html5-qrcode" type="text/javascript"&gt;&lt;/SCRIPT&gt;, [4sp] border: 5px solid white; /* affects the size */, [4sp] color: var(--theme);, [4sp] function startScanner() {, [4sp] function stopScanner(){, [4sp] height: 3vw;, [4sp] outline: 5px solid var(--theme); /* does not effect the size*/, [4sp] top: 0%;, [4sp] width: 3vw;  /* 3% of the viewport width */, [4sp] }, [8sp] ).catch(function (err){, [8sp] btn.innerText = "SCAN", [8sp] reader.start(, [8sp] reader.stop();, [8sp] });, [12sp] console.error(err);, [12sp] function (text){, [12sp] { facingMode: "environment" },, [12sp] {},, [12sp] }, [16sp] const place = JSON.parse(text);, [16sp] showMarkerAt(place.top, place.left);, [16sp] toggleScanner();</t>
      </text>
    </comment>
    <comment ref="U4" authorId="0" shapeId="0">
      <text>
        <t>[0] #map {, [0] #mapContainer {, [0] #marker {, [0] body {, [0] h1 {, [0] } (x6), [4sp] align-items: center;, [4sp] background-color: black;, [4sp] border-radius: 50%;, [4sp] display: flex;, [4sp] flex-direction: column;, [4sp] font-family: "Arial";, [4sp] height: 3vw;, [4sp] left: 0;, [4sp] margin: 0;, [4sp] position: absolute;, [4sp] position: relative;, [4sp] transform: translate(-50%, -50%);, [4sp] width: 100%;, [4sp] }, [8sp] reader.stop();, 
-- 11 ONLY --
 [0] #camera {, [0] :root{, [0] function showMarkerAt(top,left) {, [0] }, [4sp] --theme: #280; /* css variable */, [4sp] &lt;SCRIPT SRC="https://unpkg.com/html5-qrcode" type="text/javascript"&gt;&lt;/SCRIPT&gt;, [4sp] border: 5px solid white; /* affects the size */, [4sp] color: var(--theme);, [4sp] display: none;, [4sp] function startScanner() {, [4sp] function stopScanner(){, [4sp] outline: 5px solid var(--theme); /* does not effect the size*/, [4sp] top: 0%;, [4sp] width: 100%;, [4sp] width: 3vw;  /* 3% of the viewport width */, [4sp] }, [8sp] ).catch(function (err){, [8sp] btn.innerText = "SCAN", [8sp] reader.start(, [8sp] });, [12sp] console.error(err);, [12sp] function (text){, [12sp] { facingMode: "environment" },, [12sp] {},, [12sp] }, [16sp] const place = JSON.parse(text);, [16sp] showMarkerAt(place.top, place.left);, [16sp] toggleScanner();</t>
      </text>
    </comment>
    <comment ref="V4" authorId="0" shapeId="0">
      <text>
        <t>[0] #camera {, [0] #marker {, [0] body {, [0] } (x7), [4sp] height: 3vw;, [4sp] width: 100%;, [12sp] console.error(err);, 
-- 11 ONLY --
 [0] #map {, [0] #mapContainer {, [0] :root{, [0] function showMarkerAt(top,left) {, [0] h1 {, [4sp] --theme: #280; /* css variable */, [4sp] &lt;SCRIPT SRC="https://unpkg.com/html5-qrcode" type="text/javascript"&gt;&lt;/SCRIPT&gt;, [4sp] align-items: center;, [4sp] background-color: black;, [4sp] border-radius: 50%;, [4sp] border: 5px solid white; /* affects the size */, [4sp] color: var(--theme);, [4sp] display: flex;, [4sp] display: none;, [4sp] flex-direction: column;, [4sp] font-family: "Arial";, [4sp] function startScanner() {, [4sp] function stopScanner(){, [4sp] left: 0;, [4sp] margin: 0;, [4sp] outline: 5px solid var(--theme); /* does not effect the size*/, [4sp] position: absolute;, [4sp] position: relative;, [4sp] top: 0%;, [4sp] transform: translate(-50%, -50%);, [4sp] width: 100%;, [4sp] width: 3vw;  /* 3% of the viewport width */, [4sp] } (x2), [8sp] ).catch(function (err){, [8sp] btn.innerText = "SCAN", [8sp] reader.start(, [8sp] reader.stop();, [8sp] });, [12sp] function (text){, [12sp] { facingMode: "environment" },, [12sp] {},, [12sp] }, [16sp] const place = JSON.parse(text);, [16sp] showMarkerAt(place.top, place.left);, [16sp] toggleScanner();</t>
      </text>
    </comment>
    <comment ref="W4" authorId="0" shapeId="0">
      <text>
        <t>[0] #camera {, [0] #map {, [0] #mapContainer {, [0] #marker {, [0] body {, [0] h1 {, [0] } (x7), [4sp] align-items: center;, [4sp] background-color: black;, [4sp] border-radius: 50%;, [4sp] color: var(--theme);, [4sp] display: flex;, [4sp] display: none;, [4sp] flex-direction: column;, [4sp] font-family: "Arial";, [4sp] height: 3vw;, [4sp] left: 0;, [4sp] margin: 0;, [4sp] position: absolute;, [4sp] position: relative;, [4sp] transform: translate(-50%, -50%);, [4sp] width: 100%; (x2), 
-- 11 ONLY --
 [0] :root{, [0] function showMarkerAt(top,left) {, [4sp] --theme: #280; /* css variable */, [4sp] &lt;SCRIPT SRC="https://unpkg.com/html5-qrcode" type="text/javascript"&gt;&lt;/SCRIPT&gt;, [4sp] border: 5px solid white; /* affects the size */, [4sp] function startScanner() {, [4sp] function stopScanner(){, [4sp] outline: 5px solid var(--theme); /* does not effect the size*/, [4sp] top: 0%;, [4sp] width: 3vw;  /* 3% of the viewport width */, [4sp] } (x2), [8sp] ).catch(function (err){, [8sp] btn.innerText = "SCAN", [8sp] reader.start(, [8sp] reader.stop();, [8sp] });, [12sp] console.error(err);, [12sp] function (text){, [12sp] { facingMode: "environment" },, [12sp] {},, [12sp] }, [16sp] const place = JSON.parse(text);, [16sp] showMarkerAt(place.top, place.left);, [16sp] toggleScanner();</t>
      </text>
    </comment>
    <comment ref="X4" authorId="0" shapeId="0">
      <text>
        <t>[0] #mapContainer {, [0] :root{, [0] } (x7), [4sp] align-items: center;, [4sp] border-radius: 50%;, [4sp] display: flex;, [4sp] display: none;, [4sp] flex-direction: column;, [4sp] font-family: "Arial";, [4sp] margin: 0;, [4sp] position: relative;, [4sp] width: 100%;, [4sp] } (x2), [8sp] reader.start(, [8sp] reader.stop();, [12sp] console.error(err);, [12sp] {},, [12sp] }, [16sp] const place = JSON.parse(text);, [16sp] showMarkerAt(place.top, place.left);, 
-- 11 ONLY --
 [0] #camera {, [0] #map {, [0] #marker {, [0] body {, [0] function showMarkerAt(top,left) {, [0] h1 {, [4sp] --theme: #280; /* css variable */, [4sp] &lt;SCRIPT SRC="https://unpkg.com/html5-qrcode" type="text/javascript"&gt;&lt;/SCRIPT&gt;, [4sp] background-color: black;, [4sp] border: 5px solid white; /* affects the size */, [4sp] color: var(--theme);, [4sp] function startScanner() {, [4sp] function stopScanner(){, [4sp] height: 3vw;, [4sp] left: 0;, [4sp] outline: 5px solid var(--theme); /* does not effect the size*/, [4sp] position: absolute;, [4sp] top: 0%;, [4sp] transform: translate(-50%, -50%);, [4sp] width: 100%;, [4sp] width: 3vw;  /* 3% of the viewport width */, [8sp] ).catch(function (err){, [8sp] btn.innerText = "SCAN", [8sp] });, [12sp] function (text){, [12sp] { facingMode: "environment" },, [16sp] toggleScanner();</t>
      </text>
    </comment>
    <comment ref="Y4" authorId="0" shapeId="0">
      <text>
        <t>[0] #map {, [0] #mapContainer {, [0] :root{, [0] body {, [0] } (x7), [4sp] align-items: center;, [4sp] background-color: black;, [4sp] border-radius: 50%;, [4sp] border: 5px solid white; /* affects the size */, [4sp] display: flex;, [4sp] display: none;, [4sp] flex-direction: column;, [4sp] height: 3vw;, [4sp] left: 0;, [4sp] position: absolute;, [4sp] position: relative;, [4sp] transform: translate(-50%, -50%);, 
-- 11 ONLY --
 [0] #camera {, [0] #marker {, [0] function showMarkerAt(top,left) {, [0] h1 {, [4sp] --theme: #280; /* css variable */, [4sp] &lt;SCRIPT SRC="https://unpkg.com/html5-qrcode" type="text/javascript"&gt;&lt;/SCRIPT&gt;, [4sp] color: var(--theme);, [4sp] font-family: "Arial";, [4sp] function startScanner() {, [4sp] function stopScanner(){, [4sp] margin: 0;, [4sp] outline: 5px solid var(--theme); /* does not effect the size*/, [4sp] top: 0%;, [4sp] width: 100%; (x2), [4sp] width: 3vw;  /* 3% of the viewport width */, [4sp] } (x2), [8sp] ).catch(function (err){, [8sp] btn.innerText = "SCAN", [8sp] reader.start(, [8sp] reader.stop();, [8sp] });, [12sp] console.error(err);, [12sp] function (text){, [12sp] { facingMode: "environment" },, [12sp] {},, [12sp] }, [16sp] const place = JSON.parse(text);, [16sp] showMarkerAt(place.top, place.left);, [16sp] toggleScanner();</t>
      </text>
    </comment>
    <comment ref="Z4" authorId="0" shapeId="0">
      <text>
        <t>[0] #camera {, [0] #map {, [0] #mapContainer {, [0] } (x7), [4sp] align-items: center;, [4sp] background-color: black;, [4sp] border-radius: 50%;, [4sp] border: 5px solid white; /* affects the size */, [4sp] color: var(--theme);, [4sp] display: flex;, [4sp] display: none;, [4sp] flex-direction: column;, [4sp] font-family: "Arial";, [4sp] height: 3vw;, [4sp] left: 0;, [4sp] margin: 0;, [4sp] position: absolute;, [4sp] position: relative;, [4sp] transform: translate(-50%, -50%);, [4sp] width: 100%; (x2), 
-- 11 ONLY --
 [0] #marker {, [0] :root{, [0] body {, [0] function showMarkerAt(top,left) {, [0] h1 {, [4sp] --theme: #280; /* css variable */, [4sp] &lt;SCRIPT SRC="https://unpkg.com/html5-qrcode" type="text/javascript"&gt;&lt;/SCRIPT&gt;, [4sp] function startScanner() {, [4sp] function stopScanner(){, [4sp] outline: 5px solid var(--theme); /* does not effect the size*/, [4sp] top: 0%;, [4sp] width: 3vw;  /* 3% of the viewport width */, [4sp] } (x2), [8sp] ).catch(function (err){, [8sp] btn.innerText = "SCAN", [8sp] reader.start(, [8sp] reader.stop();, [8sp] });, [12sp] console.error(err);, [12sp] function (text){, [12sp] { facingMode: "environment" },, [12sp] {},, [12sp] }, [16sp] const place = JSON.parse(text);, [16sp] showMarkerAt(place.top, place.left);, [16sp] toggleScanner();</t>
      </text>
    </comment>
    <comment ref="AA4" authorId="0" shapeId="0">
      <text>
        <t>[0] body {, [0] } (x3), [4sp] align-items: center;, [4sp] display: flex;, [4sp] flex-direction: column;, [4sp] margin: 0;, [4sp] } (x2), 
-- 11 ONLY --
 [0] #camera {, [0] #map {, [0] #mapContainer {, [0] #marker {, [0] :root{, [0] function showMarkerAt(top,left) {, [0] h1 {, [0] } (x4), [4sp] --theme: #280; /* css variable */, [4sp] &lt;SCRIPT SRC="https://unpkg.com/html5-qrcode" type="text/javascript"&gt;&lt;/SCRIPT&gt;, [4sp] background-color: black;, [4sp] border-radius: 50%;, [4sp] border: 5px solid white; /* affects the size */, [4sp] color: var(--theme);, [4sp] display: none;, [4sp] font-family: "Arial";, [4sp] function startScanner() {, [4sp] function stopScanner(){, [4sp] height: 3vw;, [4sp] left: 0;, [4sp] outline: 5px solid var(--theme); /* does not effect the size*/, [4sp] position: absolute;, [4sp] position: relative;, [4sp] top: 0%;, [4sp] transform: translate(-50%, -50%);, [4sp] width: 100%; (x2), [4sp] width: 3vw;  /* 3% of the viewport width */, [8sp] ).catch(function (err){, [8sp] btn.innerText = "SCAN", [8sp] reader.start(, [8sp] reader.stop();, [8sp] });, [12sp] console.error(err);, [12sp] function (text){, [12sp] { facingMode: "environment" },, [12sp] {},, [12sp] }, [16sp] const place = JSON.parse(text);, [16sp] showMarkerAt(place.top, place.left);, [16sp] toggleScanner();</t>
      </text>
    </comment>
    <comment ref="AB4" authorId="0" shapeId="0">
      <text>
        <t>[0] #camera {, [0] #map {, [0] #mapContainer {, [0] #marker {, [0] h1 {, [0] } (x7), [4sp] align-items: center;, [4sp] display: flex;, [4sp] flex-direction: column;, [4sp] font-family: "Arial";, [4sp] height: 3vw;, [4sp] left: 0;, [4sp] margin: 0;, [4sp] position: absolute;, [4sp] position: relative;, [4sp] transform: translate(-50%, -50%);, [4sp] width: 100%; (x2), 
-- 11 ONLY --
 [0] :root{, [0] body {, [0] function showMarkerAt(top,left) {, [4sp] --theme: #280; /* css variable */, [4sp] &lt;SCRIPT SRC="https://unpkg.com/html5-qrcode" type="text/javascript"&gt;&lt;/SCRIPT&gt;, [4sp] background-color: black;, [4sp] border-radius: 50%;, [4sp] border: 5px solid white; /* affects the size */, [4sp] color: var(--theme);, [4sp] display: none;, [4sp] function startScanner() {, [4sp] function stopScanner(){, [4sp] outline: 5px solid var(--theme); /* does not effect the size*/, [4sp] top: 0%;, [4sp] width: 3vw;  /* 3% of the viewport width */, [4sp] } (x2), [8sp] ).catch(function (err){, [8sp] btn.innerText = "SCAN", [8sp] reader.start(, [8sp] reader.stop();, [8sp] });, [12sp] console.error(err);, [12sp] function (text){, [12sp] { facingMode: "environment" },, [12sp] {},, [12sp] }, [16sp] const place = JSON.parse(text);, [16sp] showMarkerAt(place.top, place.left);, [16sp] toggleScanner();</t>
      </text>
    </comment>
    <comment ref="AC4" authorId="0" shapeId="0">
      <text>
        <t>[0] #camera {, [0] #map {, [0] :root{, [0] body {, [0] h1 {, [0] } (x7), [4sp] align-items: center;, [4sp] border: 5px solid white; /* affects the size */, [4sp] color: var(--theme);, [4sp] display: flex;, [4sp] display: none;, [4sp] flex-direction: column;, [4sp] position: relative;, [4sp] width: 100%;, 
-- 11 ONLY --
 [0] #mapContainer {, [0] #marker {, [0] function showMarkerAt(top,left) {, [4sp] --theme: #280; /* css variable */, [4sp] &lt;SCRIPT SRC="https://unpkg.com/html5-qrcode" type="text/javascript"&gt;&lt;/SCRIPT&gt;, [4sp] background-color: black;, [4sp] border-radius: 50%;, [4sp] font-family: "Arial";, [4sp] function startScanner() {, [4sp] function stopScanner(){, [4sp] height: 3vw;, [4sp] left: 0;, [4sp] margin: 0;, [4sp] outline: 5px solid var(--theme); /* does not effect the size*/, [4sp] position: absolute;, [4sp] top: 0%;, [4sp] transform: translate(-50%, -50%);, [4sp] width: 100%;, [4sp] width: 3vw;  /* 3% of the viewport width */, [4sp] } (x2), [8sp] ).catch(function (err){, [8sp] btn.innerText = "SCAN", [8sp] reader.start(, [8sp] reader.stop();, [8sp] });, [12sp] console.error(err);, [12sp] function (text){, [12sp] { facingMode: "environment" },, [12sp] {},, [12sp] }, [16sp] const place = JSON.parse(text);, [16sp] showMarkerAt(place.top, place.left);, [16sp] toggleScanner();</t>
      </text>
    </comment>
    <comment ref="AD4" authorId="0" shapeId="0">
      <text>
        <t>[0] #camera {, [0] #map {, [0] #mapContainer {, [0] #marker {, [0] body {, [0] h1 {, [0] } (x7), [4sp] align-items: center;, [4sp] background-color: black;, [4sp] border-radius: 50%;, [4sp] border: 5px solid white; /* affects the size */, [4sp] color: var(--theme);, [4sp] display: flex;, [4sp] display: none;, [4sp] flex-direction: column;, [4sp] font-family: "Arial";, [4sp] height: 3vw;, [4sp] left: 0;, [4sp] margin: 0;, [4sp] position: absolute;, [4sp] position: relative;, [4sp] width: 100%; (x2), 
-- 11 ONLY --
 [0] :root{, [0] function showMarkerAt(top,left) {, [4sp] --theme: #280; /* css variable */, [4sp] &lt;SCRIPT SRC="https://unpkg.com/html5-qrcode" type="text/javascript"&gt;&lt;/SCRIPT&gt;, [4sp] function startScanner() {, [4sp] function stopScanner(){, [4sp] outline: 5px solid var(--theme); /* does not effect the size*/, [4sp] top: 0%;, [4sp] transform: translate(-50%, -50%);, [4sp] width: 3vw;  /* 3% of the viewport width */, [4sp] } (x2), [8sp] ).catch(function (err){, [8sp] btn.innerText = "SCAN", [8sp] reader.start(, [8sp] reader.stop();, [8sp] });, [12sp] console.error(err);, [12sp] function (text){, [12sp] { facingMode: "environment" },, [12sp] {},, [12sp] }, [16sp] const place = JSON.parse(text);, [16sp] showMarkerAt(place.top, place.left);, [16sp] toggleScanner();</t>
      </text>
    </comment>
    <comment ref="AE4" authorId="0" shapeId="0">
      <text>
        <t>[0] } (x7), [4sp] align-items: center;, [4sp] background-color: black;, [4sp] border-radius: 50%;, [4sp] color: var(--theme);, [4sp] display: flex;, [4sp] display: none;, [4sp] flex-direction: column;, [4sp] height: 3vw;, [4sp] left: 0;, [4sp] margin: 0;, [4sp] position: absolute;, [4sp] position: relative;, [4sp] transform: translate(-50%, -50%);, [4sp] width: 100%; (x2), 
-- 11 ONLY --
 [0] #camera {, [0] #map {, [0] #mapContainer {, [0] #marker {, [0] :root{, [0] body {, [0] function showMarkerAt(top,left) {, [0] h1 {, [4sp] --theme: #280; /* css variable */, [4sp] &lt;SCRIPT SRC="https://unpkg.com/html5-qrcode" type="text/javascript"&gt;&lt;/SCRIPT&gt;, [4sp] border: 5px solid white; /* affects the size */, [4sp] font-family: "Arial";, [4sp] function startScanner() {, [4sp] function stopScanner(){, [4sp] outline: 5px solid var(--theme); /* does not effect the size*/, [4sp] top: 0%;, [4sp] width: 3vw;  /* 3% of the viewport width */, [4sp] } (x2), [8sp] ).catch(function (err){, [8sp] btn.innerText = "SCAN", [8sp] reader.start(, [8sp] reader.stop();, [8sp] });, [12sp] console.error(err);, [12sp] function (text){, [12sp] { facingMode: "environment" },, [12sp] {},, [12sp] }, [16sp] const place = JSON.parse(text);, [16sp] showMarkerAt(place.top, place.left);, [16sp] toggleScanner();</t>
      </text>
    </comment>
    <comment ref="AF4" authorId="0" shapeId="0">
      <text>
        <t>[0] #camera {, [0] #map {, [0] #mapContainer {, [0] #marker {, [0] body {, [0] h1 {, [0] } (x7), [4sp] align-items: center;, [4sp] background-color: black;, [4sp] border-radius: 50%;, [4sp] color: var(--theme);, [4sp] display: flex;, [4sp] display: none;, [4sp] flex-direction: column;, [4sp] font-family: "Arial";, [4sp] left: 0;, [4sp] margin: 0;, [4sp] position: absolute;, [4sp] position: relative;, [4sp] transform: translate(-50%, -50%);, [4sp] width: 100%; (x2), 
-- 11 ONLY --
 [0] :root{, [0] function showMarkerAt(top,left) {, [4sp] --theme: #280; /* css variable */, [4sp] &lt;SCRIPT SRC="https://unpkg.com/html5-qrcode" type="text/javascript"&gt;&lt;/SCRIPT&gt;, [4sp] border: 5px solid white; /* affects the size */, [4sp] function startScanner() {, [4sp] function stopScanner(){, [4sp] height: 3vw;, [4sp] outline: 5px solid var(--theme); /* does not effect the size*/, [4sp] top: 0%;, [4sp] width: 3vw;  /* 3% of the viewport width */, [4sp] } (x2), [8sp] ).catch(function (err){, [8sp] btn.innerText = "SCAN", [8sp] reader.start(, [8sp] reader.stop();, [8sp] });, [12sp] console.error(err);, [12sp] function (text){, [12sp] { facingMode: "environment" },, [12sp] {},, [12sp] }, [16sp] const place = JSON.parse(text);, [16sp] showMarkerAt(place.top, place.left);, [16sp] toggleScanner();</t>
      </text>
    </comment>
    <comment ref="AG4" authorId="0" shapeId="0">
      <text>
        <t>[0] #camera {, [0] #map {, [0] #mapContainer {, [0] #marker {, [0] } (x7), [4sp] align-items: center;, [4sp] background-color: black;, [4sp] border-radius: 50%;, [4sp] color: var(--theme);, [4sp] display: flex;, [4sp] display: none;, [4sp] flex-direction: column;, [4sp] font-family: "Arial";, [4sp] height: 3vw;, [4sp] left: 0;, [4sp] margin: 0;, [4sp] position: absolute;, [4sp] position: relative;, [4sp] width: 100%; (x2), [8sp] });, [12sp] console.error(err);, [12sp] {},, [12sp] }, [16sp] const place = JSON.parse(text);, [16sp] showMarkerAt(place.top, place.left);, [16sp] toggleScanner();, 
-- 11 ONLY --
 [0] :root{, [0] body {, [0] function showMarkerAt(top,left) {, [0] h1 {, [4sp] --theme: #280; /* css variable */, [4sp] &lt;SCRIPT SRC="https://unpkg.com/html5-qrcode" type="text/javascript"&gt;&lt;/SCRIPT&gt;, [4sp] border: 5px solid white; /* affects the size */, [4sp] function startScanner() {, [4sp] function stopScanner(){, [4sp] outline: 5px solid var(--theme); /* does not effect the size*/, [4sp] top: 0%;, [4sp] transform: translate(-50%, -50%);, [4sp] width: 3vw;  /* 3% of the viewport width */, [4sp] } (x2), [8sp] ).catch(function (err){, [8sp] btn.innerText = "SCAN", [8sp] reader.start(, [8sp] reader.stop();, [12sp] function (text){, [12sp] { facingMode: "environment" },</t>
      </text>
    </comment>
    <comment ref="C5" authorId="0" shapeId="0">
      <text>
        <t>[0] #map {, [0] #marker {, [0] h1{, [0] } (x6), [4sp] align-items: center;, [4sp] background-color: black;, [4sp] border-radius: 50%;, [4sp] display: flex;, [4sp] font-family:"Arial";, [4sp] left: 0;, [4sp] position: relative;, [4sp] top: 0;, [4sp] transform: translate(-50%, -50%);, [4sp] width: 100%;, 
-- 13 ONLY --
 [0] #camera {, [0] #mapContainer {, [0] :root {, [0] body {, [0] function showMarKerAt(top, left) {, [0] }, [4sp] --theme:#280; /* css variable */, [4sp] &lt;div id="mapContainer"&gt;&lt;/div&gt;, [4sp] &lt;div id="market"&gt;&lt;/div&gt;, [4sp] &lt;img src="map.png" id="map" alt="map" /&gt;, [4sp] &lt;link rel="stylesheet" href="654321.css"/&gt;, [4sp] border: 5px solid white; /*afect the size*/, [4sp] color: var(--theme);, [4sp] display: none;, [4sp] flex-direction: column;, [4sp] height:3vw;, [4sp] margin:0;, [4sp] marker.style.left =left;, [4sp] marker.style.top =top;, [4sp] outline: 5px solid var(--theme); /* does not affect the size */, [4sp] position:absolute;, [4sp] width: 3vw;/* 3% of the viewport width */, [4sp] width:100%;, [8sp] btn.innerText = "cancel";, [8sp] btn.innerText = "scan";, [8sp] mapcontainer.style.display = "block";, [8sp] mapcontainer.style.display ="none";, [8sp] { facingmode: "environment" },, [12sp] showMarKerAt(place.top, place.left);, [12sp] togglescanner();</t>
      </text>
    </comment>
    <comment ref="D5" authorId="0" shapeId="0">
      <text>
        <t>[0] #camera {, [0] #map {, [0] #mapContainer {, [0] #marker {, [0] body {, [0] } (x7), [4sp] align-items: center;, [4sp] background-color: black;, [4sp] border-radius: 50%;, [4sp] color: var(--theme);, [4sp] display: flex;, [4sp] display: none;, [4sp] flex-direction: column;, [4sp] left: 0;, [4sp] position: relative;, [4sp] transform: translate(-50%, -50%);, [4sp] width: 100%;, 
-- 13 ONLY --
 [0] :root {, [0] function showMarKerAt(top, left) {, [0] h1{, [4sp] --theme:#280; /* css variable */, [4sp] &lt;div id="mapContainer"&gt;&lt;/div&gt;, [4sp] &lt;div id="market"&gt;&lt;/div&gt;, [4sp] &lt;img src="map.png" id="map" alt="map" /&gt;, [4sp] &lt;link rel="stylesheet" href="654321.css"/&gt;, [4sp] border: 5px solid white; /*afect the size*/, [4sp] font-family:"Arial";, [4sp] height:3vw;, [4sp] margin:0;, [4sp] marker.style.left =left;, [4sp] marker.style.top =top;, [4sp] outline: 5px solid var(--theme); /* does not affect the size */, [4sp] position:absolute;, [4sp] top: 0;, [4sp] width: 3vw;/* 3% of the viewport width */, [4sp] width:100%;, [8sp] btn.innerText = "cancel";, [8sp] btn.innerText = "scan";, [8sp] mapcontainer.style.display = "block";, [8sp] mapcontainer.style.display ="none";, [8sp] { facingmode: "environment" },, [12sp] showMarKerAt(place.top, place.left);, [12sp] togglescanner();</t>
      </text>
    </comment>
    <comment ref="F5" authorId="0" shapeId="0">
      <text>
        <t>[0] #mapContainer {, [0] #marker {, [0] :root {, [0] h1{, [0] } (x7), [4sp] align-items: center;, [4sp] background-color: black;, [4sp] border-radius: 50%;, [4sp] color: var(--theme);, [4sp] flex-direction: column;, [4sp] left: 0;, [4sp] position: relative;, [4sp] top: 0;, [4sp] transform: translate(-50%, -50%);, [4sp] width: 100%;, 
-- 13 ONLY --
 [0] #camera {, [0] #map {, [0] body {, [0] function showMarKerAt(top, left) {, [4sp] --theme:#280; /* css variable */, [4sp] &lt;div id="mapContainer"&gt;&lt;/div&gt;, [4sp] &lt;div id="market"&gt;&lt;/div&gt;, [4sp] &lt;img src="map.png" id="map" alt="map" /&gt;, [4sp] &lt;link rel="stylesheet" href="654321.css"/&gt;, [4sp] border: 5px solid white; /*afect the size*/, [4sp] display: flex;, [4sp] display: none;, [4sp] font-family:"Arial";, [4sp] height:3vw;, [4sp] margin:0;, [4sp] marker.style.left =left;, [4sp] marker.style.top =top;, [4sp] outline: 5px solid var(--theme); /* does not affect the size */, [4sp] position:absolute;, [4sp] width: 3vw;/* 3% of the viewport width */, [4sp] width:100%;, [8sp] btn.innerText = "cancel";, [8sp] btn.innerText = "scan";, [8sp] mapcontainer.style.display = "block";, [8sp] mapcontainer.style.display ="none";, [8sp] { facingmode: "environment" },, [12sp] showMarKerAt(place.top, place.left);, [12sp] togglescanner();</t>
      </text>
    </comment>
    <comment ref="G5" authorId="0" shapeId="0">
      <text>
        <t>[0] #camera {, [0] #map {, [0] #mapContainer {, [0] #marker {, [0] :root {, [0] body {, [0] } (x7), [4sp] align-items: center;, [4sp] background-color: black;, [4sp] border-radius: 50%;, [4sp] color: var(--theme);, [4sp] display: flex;, [4sp] display: none;, [4sp] flex-direction: column;, [4sp] left: 0;, [4sp] position: relative;, [4sp] top: 0;, [4sp] transform: translate(-50%, -50%);, [4sp] width: 100%;, 
-- 13 ONLY --
 [0] function showMarKerAt(top, left) {, [0] h1{, [4sp] --theme:#280; /* css variable */, [4sp] &lt;div id="mapContainer"&gt;&lt;/div&gt;, [4sp] &lt;div id="market"&gt;&lt;/div&gt;, [4sp] &lt;img src="map.png" id="map" alt="map" /&gt;, [4sp] &lt;link rel="stylesheet" href="654321.css"/&gt;, [4sp] border: 5px solid white; /*afect the size*/, [4sp] font-family:"Arial";, [4sp] height:3vw;, [4sp] margin:0;, [4sp] marker.style.left =left;, [4sp] marker.style.top =top;, [4sp] outline: 5px solid var(--theme); /* does not affect the size */, [4sp] position:absolute;, [4sp] width: 3vw;/* 3% of the viewport width */, [4sp] width:100%;, [8sp] btn.innerText = "cancel";, [8sp] btn.innerText = "scan";, [8sp] mapcontainer.style.display = "block";, [8sp] mapcontainer.style.display ="none";, [8sp] { facingmode: "environment" },, [12sp] showMarKerAt(place.top, place.left);, [12sp] togglescanner();</t>
      </text>
    </comment>
    <comment ref="H5" authorId="0" shapeId="0">
      <text>
        <t>[0] #camera {, [0] #map {, [0] #mapContainer {, [0] #marker {, [0] :root {, [0] h1{, [0] } (x7), [4sp] align-items: center;, [4sp] background-color: black;, [4sp] border-radius: 50%;, [4sp] display: flex;, [4sp] display: none;, [4sp] position: relative;, [4sp] width: 100%;, 
-- 13 ONLY --
 [0] body {, [0] function showMarKerAt(top, left) {, [4sp] --theme:#280; /* css variable */, [4sp] &lt;div id="mapContainer"&gt;&lt;/div&gt;, [4sp] &lt;div id="market"&gt;&lt;/div&gt;, [4sp] &lt;img src="map.png" id="map" alt="map" /&gt;, [4sp] &lt;link rel="stylesheet" href="654321.css"/&gt;, [4sp] border: 5px solid white; /*afect the size*/, [4sp] color: var(--theme);, [4sp] flex-direction: column;, [4sp] font-family:"Arial";, [4sp] height:3vw;, [4sp] left: 0;, [4sp] margin:0;, [4sp] marker.style.left =left;, [4sp] marker.style.top =top;, [4sp] outline: 5px solid var(--theme); /* does not affect the size */, [4sp] position:absolute;, [4sp] top: 0;, [4sp] transform: translate(-50%, -50%);, [4sp] width: 3vw;/* 3% of the viewport width */, [4sp] width:100%;, [8sp] btn.innerText = "cancel";, [8sp] btn.innerText = "scan";, [8sp] mapcontainer.style.display = "block";, [8sp] mapcontainer.style.display ="none";, [8sp] { facingmode: "environment" },, [12sp] showMarKerAt(place.top, place.left);, [12sp] togglescanner();</t>
      </text>
    </comment>
    <comment ref="I5" authorId="0" shapeId="0">
      <text>
        <t>[0] #camera {, [0] #map {, [0] #marker {, [0] body {, [0] } (x7), [4sp] align-items: center;, [4sp] background-color: black;, [4sp] border-radius: 50%;, [4sp] color: var(--theme);, [4sp] display: none;, [4sp] margin:0;, [4sp] position: relative;, [4sp] position:absolute;, [4sp] transform: translate(-50%, -50%);, [4sp] width:100%;, 
-- 13 ONLY --
 [0] #mapContainer {, [0] :root {, [0] function showMarKerAt(top, left) {, [0] h1{, [4sp] --theme:#280; /* css variable */, [4sp] &lt;div id="mapContainer"&gt;&lt;/div&gt;, [4sp] &lt;div id="market"&gt;&lt;/div&gt;, [4sp] &lt;img src="map.png" id="map" alt="map" /&gt;, [4sp] &lt;link rel="stylesheet" href="654321.css"/&gt;, [4sp] border: 5px solid white; /*afect the size*/, [4sp] display: flex;, [4sp] flex-direction: column;, [4sp] font-family:"Arial";, [4sp] height:3vw;, [4sp] left: 0;, [4sp] marker.style.left =left;, [4sp] marker.style.top =top;, [4sp] outline: 5px solid var(--theme); /* does not affect the size */, [4sp] top: 0;, [4sp] width: 100%;, [4sp] width: 3vw;/* 3% of the viewport width */, [8sp] btn.innerText = "cancel";, [8sp] btn.innerText = "scan";, [8sp] mapcontainer.style.display = "block";, [8sp] mapcontainer.style.display ="none";, [8sp] { facingmode: "environment" },, [12sp] showMarKerAt(place.top, place.left);, [12sp] togglescanner();</t>
      </text>
    </comment>
    <comment ref="J5" authorId="0" shapeId="0">
      <text>
        <t>[0] h1{, [0] } (x7), [4sp] &lt;img src="map.png" id="map" alt="map" /&gt;, [4sp] align-items: center;, [4sp] background-color: black;, [4sp] border-radius: 50%;, [4sp] color: var(--theme);, [4sp] display: flex;, [4sp] display: none;, [4sp] flex-direction: column;, [4sp] left: 0;, [4sp] outline: 5px solid var(--theme); /* does not affect the size */, [4sp] position: relative;, [4sp] top: 0;, [4sp] transform: translate(-50%, -50%);, [4sp] width: 100%;, 
-- 13 ONLY --
 [0] #camera {, [0] #map {, [0] #mapContainer {, [0] #marker {, [0] :root {, [0] body {, [0] function showMarKerAt(top, left) {, [4sp] --theme:#280; /* css variable */, [4sp] &lt;div id="mapContainer"&gt;&lt;/div&gt;, [4sp] &lt;div id="market"&gt;&lt;/div&gt;, [4sp] &lt;link rel="stylesheet" href="654321.css"/&gt;, [4sp] border: 5px solid white; /*afect the size*/, [4sp] font-family:"Arial";, [4sp] height:3vw;, [4sp] margin:0;, [4sp] marker.style.left =left;, [4sp] marker.style.top =top;, [4sp] position:absolute;, [4sp] width: 3vw;/* 3% of the viewport width */, [4sp] width:100%;, [8sp] btn.innerText = "cancel";, [8sp] btn.innerText = "scan";, [8sp] mapcontainer.style.display = "block";, [8sp] mapcontainer.style.display ="none";, [8sp] { facingmode: "environment" },, [12sp] showMarKerAt(place.top, place.left);, [12sp] togglescanner();</t>
      </text>
    </comment>
    <comment ref="K5" authorId="0" shapeId="0">
      <text>
        <t>[0] #map {, [0] #mapContainer {, [0] #marker {, [0] :root {, [0] body {, [0] } (x6), [4sp] align-items: center;, [4sp] background-color: black;, [4sp] border-radius: 50%;, [4sp] display: flex;, [4sp] display: none;, [4sp] flex-direction: column;, [4sp] left: 0;, [4sp] position: relative;, [4sp] top: 0;, [4sp] transform: translate(-50%, -50%);, [4sp] width: 100%;, 
-- 13 ONLY --
 [0] #camera {, [0] function showMarKerAt(top, left) {, [0] h1{, [0] }, [4sp] --theme:#280; /* css variable */, [4sp] &lt;div id="mapContainer"&gt;&lt;/div&gt;, [4sp] &lt;div id="market"&gt;&lt;/div&gt;, [4sp] &lt;img src="map.png" id="map" alt="map" /&gt;, [4sp] &lt;link rel="stylesheet" href="654321.css"/&gt;, [4sp] border: 5px solid white; /*afect the size*/, [4sp] color: var(--theme);, [4sp] font-family:"Arial";, [4sp] height:3vw;, [4sp] margin:0;, [4sp] marker.style.left =left;, [4sp] marker.style.top =top;, [4sp] outline: 5px solid var(--theme); /* does not affect the size */, [4sp] position:absolute;, [4sp] width: 3vw;/* 3% of the viewport width */, [4sp] width:100%;, [8sp] btn.innerText = "cancel";, [8sp] btn.innerText = "scan";, [8sp] mapcontainer.style.display = "block";, [8sp] mapcontainer.style.display ="none";, [8sp] { facingmode: "environment" },, [12sp] showMarKerAt(place.top, place.left);, [12sp] togglescanner();</t>
      </text>
    </comment>
    <comment ref="L5" authorId="0" shapeId="0">
      <text>
        <t>[0] :root {, [0] } (x2), [4sp] align-items: center;, [4sp] display: flex;, [4sp] flex-direction: column;, [4sp] margin:0;, 
-- 13 ONLY --
 [0] #camera {, [0] #map {, [0] #mapContainer {, [0] #marker {, [0] body {, [0] function showMarKerAt(top, left) {, [0] h1{, [0] } (x5), [4sp] --theme:#280; /* css variable */, [4sp] &lt;div id="mapContainer"&gt;&lt;/div&gt;, [4sp] &lt;div id="market"&gt;&lt;/div&gt;, [4sp] &lt;img src="map.png" id="map" alt="map" /&gt;, [4sp] &lt;link rel="stylesheet" href="654321.css"/&gt;, [4sp] background-color: black;, [4sp] border-radius: 50%;, [4sp] border: 5px solid white; /*afect the size*/, [4sp] color: var(--theme);, [4sp] display: none;, [4sp] font-family:"Arial";, [4sp] height:3vw;, [4sp] left: 0;, [4sp] marker.style.left =left;, [4sp] marker.style.top =top;, [4sp] outline: 5px solid var(--theme); /* does not affect the size */, [4sp] position: relative;, [4sp] position:absolute;, [4sp] top: 0;, [4sp] transform: translate(-50%, -50%);, [4sp] width: 100%;, [4sp] width: 3vw;/* 3% of the viewport width */, [4sp] width:100%;, [8sp] btn.innerText = "cancel";, [8sp] btn.innerText = "scan";, [8sp] mapcontainer.style.display = "block";, [8sp] mapcontainer.style.display ="none";, [8sp] { facingmode: "environment" },, [12sp] showMarKerAt(place.top, place.left);, [12sp] togglescanner();</t>
      </text>
    </comment>
    <comment ref="M5" authorId="0" shapeId="0">
      <text>
        <t>[0] #map {, [0] body {, [0] } (x3), [4sp] background-color: black;, [4sp] flex-direction: column;, [4sp] font-family:"Arial";, [4sp] left: 0;, [4sp] top: 0;, [4sp] transform: translate(-50%, -50%);, [4sp] width:100%;, 
-- 13 ONLY --
 [0] #camera {, [0] #mapContainer {, [0] #marker {, [0] :root {, [0] function showMarKerAt(top, left) {, [0] h1{, [0] } (x4), [4sp] --theme:#280; /* css variable */, [4sp] &lt;div id="mapContainer"&gt;&lt;/div&gt;, [4sp] &lt;div id="market"&gt;&lt;/div&gt;, [4sp] &lt;img src="map.png" id="map" alt="map" /&gt;, [4sp] &lt;link rel="stylesheet" href="654321.css"/&gt;, [4sp] align-items: center;, [4sp] border-radius: 50%;, [4sp] border: 5px solid white; /*afect the size*/, [4sp] color: var(--theme);, [4sp] display: flex;, [4sp] display: none;, [4sp] height:3vw;, [4sp] margin:0;, [4sp] marker.style.left =left;, [4sp] marker.style.top =top;, [4sp] outline: 5px solid var(--theme); /* does not affect the size */, [4sp] position: relative;, [4sp] position:absolute;, [4sp] width: 100%;, [4sp] width: 3vw;/* 3% of the viewport width */, [8sp] btn.innerText = "cancel";, [8sp] btn.innerText = "scan";, [8sp] mapcontainer.style.display = "block";, [8sp] mapcontainer.style.display ="none";, [8sp] { facingmode: "environment" },, [12sp] showMarKerAt(place.top, place.left);, [12sp] togglescanner();</t>
      </text>
    </comment>
    <comment ref="N5" authorId="0" shapeId="0">
      <text>
        <t>[0] #camera {, [0] #map {, [0] #mapContainer {, [0] :root {, [0] body {, [0] } (x7), [4sp] align-items: center;, [4sp] background-color: black;, [4sp] border-radius: 50%;, [4sp] display: flex;, [4sp] display: none;, [4sp] flex-direction: column;, [4sp] margin:0;, [4sp] outline: 5px solid var(--theme); /* does not affect the size */, [4sp] position: relative;, [4sp] transform: translate(-50%, -50%);, [4sp] width: 100%;, 
-- 13 ONLY --
 [0] #marker {, [0] function showMarKerAt(top, left) {, [0] h1{, [4sp] --theme:#280; /* css variable */, [4sp] &lt;div id="mapContainer"&gt;&lt;/div&gt;, [4sp] &lt;div id="market"&gt;&lt;/div&gt;, [4sp] &lt;img src="map.png" id="map" alt="map" /&gt;, [4sp] &lt;link rel="stylesheet" href="654321.css"/&gt;, [4sp] border: 5px solid white; /*afect the size*/, [4sp] color: var(--theme);, [4sp] font-family:"Arial";, [4sp] height:3vw;, [4sp] left: 0;, [4sp] marker.style.left =left;, [4sp] marker.style.top =top;, [4sp] position:absolute;, [4sp] top: 0;, [4sp] width: 3vw;/* 3% of the viewport width */, [4sp] width:100%;, [8sp] btn.innerText = "cancel";, [8sp] btn.innerText = "scan";, [8sp] mapcontainer.style.display = "block";, [8sp] mapcontainer.style.display ="none";, [8sp] { facingmode: "environment" },, [12sp] showMarKerAt(place.top, place.left);, [12sp] togglescanner();</t>
      </text>
    </comment>
    <comment ref="O5" authorId="0" shapeId="0">
      <text>
        <t>[0] #camera {, [0] #map {, [0] #mapContainer {, [0] #marker {, [0] :root {, [0] body {, [0] } (x7), [4sp] align-items: center;, [4sp] background-color: black;, [4sp] border-radius: 50%;, [4sp] color: var(--theme);, [4sp] display: flex;, [4sp] flex-direction: column;, [4sp] left: 0;, [4sp] position: relative;, [4sp] top: 0;, [4sp] transform: translate(-50%, -50%);, [4sp] width: 100%;, 
-- 13 ONLY --
 [0] function showMarKerAt(top, left) {, [0] h1{, [4sp] --theme:#280; /* css variable */, [4sp] &lt;div id="mapContainer"&gt;&lt;/div&gt;, [4sp] &lt;div id="market"&gt;&lt;/div&gt;, [4sp] &lt;img src="map.png" id="map" alt="map" /&gt;, [4sp] &lt;link rel="stylesheet" href="654321.css"/&gt;, [4sp] border: 5px solid white; /*afect the size*/, [4sp] display: none;, [4sp] font-family:"Arial";, [4sp] height:3vw;, [4sp] margin:0;, [4sp] marker.style.left =left;, [4sp] marker.style.top =top;, [4sp] outline: 5px solid var(--theme); /* does not affect the size */, [4sp] position:absolute;, [4sp] width: 3vw;/* 3% of the viewport width */, [4sp] width:100%;, [8sp] btn.innerText = "cancel";, [8sp] btn.innerText = "scan";, [8sp] mapcontainer.style.display = "block";, [8sp] mapcontainer.style.display ="none";, [8sp] { facingmode: "environment" },, [12sp] showMarKerAt(place.top, place.left);, [12sp] togglescanner();</t>
      </text>
    </comment>
    <comment ref="P5" authorId="0" shapeId="0">
      <text>
        <t>[0] #map {, [0] #mapContainer {, [0] #marker {, [0] :root {, [0] body {, [0] } (x7), [4sp] align-items: center;, [4sp] background-color: black;, [4sp] border-radius: 50%;, [4sp] color: var(--theme);, [4sp] display: flex;, [4sp] flex-direction: column;, [4sp] left: 0;, [4sp] position: relative;, [4sp] top: 0;, [4sp] transform: translate(-50%, -50%);, [4sp] width: 100%;, 
-- 13 ONLY --
 [0] #camera {, [0] function showMarKerAt(top, left) {, [0] h1{, [4sp] --theme:#280; /* css variable */, [4sp] &lt;div id="mapContainer"&gt;&lt;/div&gt;, [4sp] &lt;div id="market"&gt;&lt;/div&gt;, [4sp] &lt;img src="map.png" id="map" alt="map" /&gt;, [4sp] &lt;link rel="stylesheet" href="654321.css"/&gt;, [4sp] border: 5px solid white; /*afect the size*/, [4sp] display: none;, [4sp] font-family:"Arial";, [4sp] height:3vw;, [4sp] margin:0;, [4sp] marker.style.left =left;, [4sp] marker.style.top =top;, [4sp] outline: 5px solid var(--theme); /* does not affect the size */, [4sp] position:absolute;, [4sp] width: 3vw;/* 3% of the viewport width */, [4sp] width:100%;, [8sp] btn.innerText = "cancel";, [8sp] btn.innerText = "scan";, [8sp] mapcontainer.style.display = "block";, [8sp] mapcontainer.style.display ="none";, [8sp] { facingmode: "environment" },, [12sp] showMarKerAt(place.top, place.left);, [12sp] togglescanner();</t>
      </text>
    </comment>
    <comment ref="Q5" authorId="0" shapeId="0">
      <text>
        <t>[0] #camera {, [0] #map {, [0] #mapContainer {, [0] #marker {, [0] :root {, [0] } (x7), [4sp] &lt;img src="map.png" id="map" alt="map" /&gt;, [4sp] align-items: center;, [4sp] background-color: black;, [4sp] border-radius: 50%;, [4sp] color: var(--theme);, [4sp] flex-direction: column;, [4sp] left: 0;, [4sp] margin:0;, [4sp] position: relative;, [4sp] top: 0;, [4sp] transform: translate(-50%, -50%);, [4sp] width: 100%;, 
-- 13 ONLY --
 [0] body {, [0] function showMarKerAt(top, left) {, [0] h1{, [4sp] --theme:#280; /* css variable */, [4sp] &lt;div id="mapContainer"&gt;&lt;/div&gt;, [4sp] &lt;div id="market"&gt;&lt;/div&gt;, [4sp] &lt;link rel="stylesheet" href="654321.css"/&gt;, [4sp] border: 5px solid white; /*afect the size*/, [4sp] display: flex;, [4sp] display: none;, [4sp] font-family:"Arial";, [4sp] height:3vw;, [4sp] marker.style.left =left;, [4sp] marker.style.top =top;, [4sp] outline: 5px solid var(--theme); /* does not affect the size */, [4sp] position:absolute;, [4sp] width: 3vw;/* 3% of the viewport width */, [4sp] width:100%;, [8sp] btn.innerText = "cancel";, [8sp] btn.innerText = "scan";, [8sp] mapcontainer.style.display = "block";, [8sp] mapcontainer.style.display ="none";, [8sp] { facingmode: "environment" },, [12sp] showMarKerAt(place.top, place.left);, [12sp] togglescanner();</t>
      </text>
    </comment>
    <comment ref="R5" authorId="0" shapeId="0">
      <text>
        <t>[0] h1{, [0] } (x3), [4sp] align-items: center;, [4sp] display: flex;, [4sp] flex-direction: column;, [4sp] width:100%;, 
-- 13 ONLY --
 [0] #camera {, [0] #map {, [0] #mapContainer {, [0] #marker {, [0] :root {, [0] body {, [0] function showMarKerAt(top, left) {, [0] } (x4), [4sp] --theme:#280; /* css variable */, [4sp] &lt;div id="mapContainer"&gt;&lt;/div&gt;, [4sp] &lt;div id="market"&gt;&lt;/div&gt;, [4sp] &lt;img src="map.png" id="map" alt="map" /&gt;, [4sp] &lt;link rel="stylesheet" href="654321.css"/&gt;, [4sp] background-color: black;, [4sp] border-radius: 50%;, [4sp] border: 5px solid white; /*afect the size*/, [4sp] color: var(--theme);, [4sp] display: none;, [4sp] font-family:"Arial";, [4sp] height:3vw;, [4sp] left: 0;, [4sp] margin:0;, [4sp] marker.style.left =left;, [4sp] marker.style.top =top;, [4sp] outline: 5px solid var(--theme); /* does not affect the size */, [4sp] position: relative;, [4sp] position:absolute;, [4sp] top: 0;, [4sp] transform: translate(-50%, -50%);, [4sp] width: 100%;, [4sp] width: 3vw;/* 3% of the viewport width */, [8sp] btn.innerText = "cancel";, [8sp] btn.innerText = "scan";, [8sp] mapcontainer.style.display = "block";, [8sp] mapcontainer.style.display ="none";, [8sp] { facingmode: "environment" },, [12sp] showMarKerAt(place.top, place.left);, [12sp] togglescanner();</t>
      </text>
    </comment>
    <comment ref="S5" authorId="0" shapeId="0">
      <text>
        <t>[0] #camera {, [0] #map {, [0] #mapContainer {, [0] #marker {, [0] :root {, [0] body {, [0] } (x7), [4sp] align-items: center;, [4sp] background-color: black;, [4sp] border-radius: 50%;, [4sp] color: var(--theme);, [4sp] display: flex;, [4sp] flex-direction: column;, [4sp] left: 0;, [4sp] position: relative;, [4sp] top: 0;, [4sp] transform: translate(-50%, -50%);, [4sp] width: 100%;, 
-- 13 ONLY --
 [0] function showMarKerAt(top, left) {, [0] h1{, [4sp] --theme:#280; /* css variable */, [4sp] &lt;div id="mapContainer"&gt;&lt;/div&gt;, [4sp] &lt;div id="market"&gt;&lt;/div&gt;, [4sp] &lt;img src="map.png" id="map" alt="map" /&gt;, [4sp] &lt;link rel="stylesheet" href="654321.css"/&gt;, [4sp] border: 5px solid white; /*afect the size*/, [4sp] display: none;, [4sp] font-family:"Arial";, [4sp] height:3vw;, [4sp] margin:0;, [4sp] marker.style.left =left;, [4sp] marker.style.top =top;, [4sp] outline: 5px solid var(--theme); /* does not affect the size */, [4sp] position:absolute;, [4sp] width: 3vw;/* 3% of the viewport width */, [4sp] width:100%;, [8sp] btn.innerText = "cancel";, [8sp] btn.innerText = "scan";, [8sp] mapcontainer.style.display = "block";, [8sp] mapcontainer.style.display ="none";, [8sp] { facingmode: "environment" },, [12sp] showMarKerAt(place.top, place.left);, [12sp] togglescanner();</t>
      </text>
    </comment>
    <comment ref="T5" authorId="0" shapeId="0">
      <text>
        <t>[0] #camera {, [0] #map {, [0] #mapContainer {, [0] #marker {, [0] :root {, [0] } (x7), [4sp] align-items: center;, [4sp] background-color: black;, [4sp] border-radius: 50%;, [4sp] display: flex;, [4sp] display: none;, [4sp] flex-direction: column;, [4sp] height:3vw;, [4sp] left: 0;, [4sp] position: relative;, [4sp] top: 0;, [4sp] transform: translate(-50%, -50%);, [4sp] width: 100%;, 
-- 13 ONLY --
 [0] body {, [0] function showMarKerAt(top, left) {, [0] h1{, [4sp] --theme:#280; /* css variable */, [4sp] &lt;div id="mapContainer"&gt;&lt;/div&gt;, [4sp] &lt;div id="market"&gt;&lt;/div&gt;, [4sp] &lt;img src="map.png" id="map" alt="map" /&gt;, [4sp] &lt;link rel="stylesheet" href="654321.css"/&gt;, [4sp] border: 5px solid white; /*afect the size*/, [4sp] color: var(--theme);, [4sp] font-family:"Arial";, [4sp] margin:0;, [4sp] marker.style.left =left;, [4sp] marker.style.top =top;, [4sp] outline: 5px solid var(--theme); /* does not affect the size */, [4sp] position:absolute;, [4sp] width: 3vw;/* 3% of the viewport width */, [4sp] width:100%;, [8sp] btn.innerText = "cancel";, [8sp] btn.innerText = "scan";, [8sp] mapcontainer.style.display = "block";, [8sp] mapcontainer.style.display ="none";, [8sp] { facingmode: "environment" },, [12sp] showMarKerAt(place.top, place.left);, [12sp] togglescanner();</t>
      </text>
    </comment>
    <comment ref="U5" authorId="0" shapeId="0">
      <text>
        <t>[0] #map {, [0] #mapContainer {, [0] #marker {, [0] :root {, [0] body {, [0] } (x6), [4sp] align-items: center;, [4sp] background-color: black;, [4sp] border-radius: 50%;, [4sp] display: flex;, [4sp] flex-direction: column;, [4sp] left: 0;, [4sp] position: relative;, [4sp] top: 0;, [4sp] transform: translate(-50%, -50%);, [4sp] width: 100%;, 
-- 13 ONLY --
 [0] #camera {, [0] function showMarKerAt(top, left) {, [0] h1{, [0] }, [4sp] --theme:#280; /* css variable */, [4sp] &lt;div id="mapContainer"&gt;&lt;/div&gt;, [4sp] &lt;div id="market"&gt;&lt;/div&gt;, [4sp] &lt;img src="map.png" id="map" alt="map" /&gt;, [4sp] &lt;link rel="stylesheet" href="654321.css"/&gt;, [4sp] border: 5px solid white; /*afect the size*/, [4sp] color: var(--theme);, [4sp] display: none;, [4sp] font-family:"Arial";, [4sp] height:3vw;, [4sp] margin:0;, [4sp] marker.style.left =left;, [4sp] marker.style.top =top;, [4sp] outline: 5px solid var(--theme); /* does not affect the size */, [4sp] position:absolute;, [4sp] width: 3vw;/* 3% of the viewport width */, [4sp] width:100%;, [8sp] btn.innerText = "cancel";, [8sp] btn.innerText = "scan";, [8sp] mapcontainer.style.display = "block";, [8sp] mapcontainer.style.display ="none";, [8sp] { facingmode: "environment" },, [12sp] showMarKerAt(place.top, place.left);, [12sp] togglescanner();</t>
      </text>
    </comment>
    <comment ref="V5" authorId="0" shapeId="0">
      <text>
        <t>[0] #camera {, [0] #marker {, [0] body {, [0] h1{, [0] } (x7), [4sp] font-family:"Arial";, [4sp] margin:0;, [4sp] position:absolute;, [4sp] top: 0;, [4sp] width: 100%;, [4sp] width:100%;, 
-- 13 ONLY --
 [0] #map {, [0] #mapContainer {, [0] :root {, [0] function showMarKerAt(top, left) {, [4sp] --theme:#280; /* css variable */, [4sp] &lt;div id="mapContainer"&gt;&lt;/div&gt;, [4sp] &lt;div id="market"&gt;&lt;/div&gt;, [4sp] &lt;img src="map.png" id="map" alt="map" /&gt;, [4sp] &lt;link rel="stylesheet" href="654321.css"/&gt;, [4sp] align-items: center;, [4sp] background-color: black;, [4sp] border-radius: 50%;, [4sp] border: 5px solid white; /*afect the size*/, [4sp] color: var(--theme);, [4sp] display: flex;, [4sp] display: none;, [4sp] flex-direction: column;, [4sp] height:3vw;, [4sp] left: 0;, [4sp] marker.style.left =left;, [4sp] marker.style.top =top;, [4sp] outline: 5px solid var(--theme); /* does not affect the size */, [4sp] position: relative;, [4sp] transform: translate(-50%, -50%);, [4sp] width: 3vw;/* 3% of the viewport width */, [8sp] btn.innerText = "cancel";, [8sp] btn.innerText = "scan";, [8sp] mapcontainer.style.display = "block";, [8sp] mapcontainer.style.display ="none";, [8sp] { facingmode: "environment" },, [12sp] showMarKerAt(place.top, place.left);, [12sp] togglescanner();</t>
      </text>
    </comment>
    <comment ref="W5" authorId="0" shapeId="0">
      <text>
        <t>[0] #camera {, [0] #map {, [0] #mapContainer {, [0] #marker {, [0] :root {, [0] body {, [0] } (x7), [4sp] align-items: center;, [4sp] background-color: black;, [4sp] border-radius: 50%;, [4sp] color: var(--theme);, [4sp] display: flex;, [4sp] display: none;, [4sp] flex-direction: column;, [4sp] left: 0;, [4sp] position: relative;, [4sp] top: 0;, [4sp] transform: translate(-50%, -50%);, [4sp] width: 100%;, 
-- 13 ONLY --
 [0] function showMarKerAt(top, left) {, [0] h1{, [4sp] --theme:#280; /* css variable */, [4sp] &lt;div id="mapContainer"&gt;&lt;/div&gt;, [4sp] &lt;div id="market"&gt;&lt;/div&gt;, [4sp] &lt;img src="map.png" id="map" alt="map" /&gt;, [4sp] &lt;link rel="stylesheet" href="654321.css"/&gt;, [4sp] border: 5px solid white; /*afect the size*/, [4sp] font-family:"Arial";, [4sp] height:3vw;, [4sp] margin:0;, [4sp] marker.style.left =left;, [4sp] marker.style.top =top;, [4sp] outline: 5px solid var(--theme); /* does not affect the size */, [4sp] position:absolute;, [4sp] width: 3vw;/* 3% of the viewport width */, [4sp] width:100%;, [8sp] btn.innerText = "cancel";, [8sp] btn.innerText = "scan";, [8sp] mapcontainer.style.display = "block";, [8sp] mapcontainer.style.display ="none";, [8sp] { facingmode: "environment" },, [12sp] showMarKerAt(place.top, place.left);, [12sp] togglescanner();</t>
      </text>
    </comment>
    <comment ref="X5" authorId="0" shapeId="0">
      <text>
        <t>[0] #mapContainer {, [0] h1{, [0] } (x7), [4sp] align-items: center;, [4sp] border-radius: 50%;, [4sp] display: flex;, [4sp] display: none;, [4sp] flex-direction: column;, [4sp] height:3vw;, [4sp] position: relative;, [4sp] width: 100%;, 
-- 13 ONLY --
 [0] #camera {, [0] #map {, [0] #marker {, [0] :root {, [0] body {, [0] function showMarKerAt(top, left) {, [4sp] --theme:#280; /* css variable */, [4sp] &lt;div id="mapContainer"&gt;&lt;/div&gt;, [4sp] &lt;div id="market"&gt;&lt;/div&gt;, [4sp] &lt;img src="map.png" id="map" alt="map" /&gt;, [4sp] &lt;link rel="stylesheet" href="654321.css"/&gt;, [4sp] background-color: black;, [4sp] border: 5px solid white; /*afect the size*/, [4sp] color: var(--theme);, [4sp] font-family:"Arial";, [4sp] left: 0;, [4sp] margin:0;, [4sp] marker.style.left =left;, [4sp] marker.style.top =top;, [4sp] outline: 5px solid var(--theme); /* does not affect the size */, [4sp] position:absolute;, [4sp] top: 0;, [4sp] transform: translate(-50%, -50%);, [4sp] width: 3vw;/* 3% of the viewport width */, [4sp] width:100%;, [8sp] btn.innerText = "cancel";, [8sp] btn.innerText = "scan";, [8sp] mapcontainer.style.display = "block";, [8sp] mapcontainer.style.display ="none";, [8sp] { facingmode: "environment" },, [12sp] showMarKerAt(place.top, place.left);, [12sp] togglescanner();</t>
      </text>
    </comment>
    <comment ref="Y5" authorId="0" shapeId="0">
      <text>
        <t>[0] #map {, [0] #mapContainer {, [0] body {, [0] h1{, [0] } (x7), [4sp] &lt;img src="map.png" id="map" alt="map" /&gt;, [4sp] align-items: center;, [4sp] background-color: black;, [4sp] border-radius: 50%;, [4sp] display: flex;, [4sp] display: none;, [4sp] flex-direction: column;, [4sp] font-family:"Arial";, [4sp] left: 0;, [4sp] position: relative;, [4sp] top: 0;, [4sp] transform: translate(-50%, -50%);, 
-- 13 ONLY --
 [0] #camera {, [0] #marker {, [0] :root {, [0] function showMarKerAt(top, left) {, [4sp] --theme:#280; /* css variable */, [4sp] &lt;div id="mapContainer"&gt;&lt;/div&gt;, [4sp] &lt;div id="market"&gt;&lt;/div&gt;, [4sp] &lt;link rel="stylesheet" href="654321.css"/&gt;, [4sp] border: 5px solid white; /*afect the size*/, [4sp] color: var(--theme);, [4sp] height:3vw;, [4sp] margin:0;, [4sp] marker.style.left =left;, [4sp] marker.style.top =top;, [4sp] outline: 5px solid var(--theme); /* does not affect the size */, [4sp] position:absolute;, [4sp] width: 100%;, [4sp] width: 3vw;/* 3% of the viewport width */, [4sp] width:100%;, [8sp] btn.innerText = "cancel";, [8sp] btn.innerText = "scan";, [8sp] mapcontainer.style.display = "block";, [8sp] mapcontainer.style.display ="none";, [8sp] { facingmode: "environment" },, [12sp] showMarKerAt(place.top, place.left);, [12sp] togglescanner();</t>
      </text>
    </comment>
    <comment ref="Z5" authorId="0" shapeId="0">
      <text>
        <t>[0] #camera {, [0] #map {, [0] #mapContainer {, [0] :root {, [0] h1{, [0] } (x7), [4sp] align-items: center;, [4sp] background-color: black;, [4sp] border-radius: 50%;, [4sp] color: var(--theme);, [4sp] display: flex;, [4sp] display: none;, [4sp] flex-direction: column;, [4sp] left: 0;, [4sp] outline: 5px solid var(--theme); /* does not affect the size */, [4sp] position: relative;, [4sp] top: 0;, [4sp] transform: translate(-50%, -50%);, [4sp] width: 100%;, 
-- 13 ONLY --
 [0] #marker {, [0] body {, [0] function showMarKerAt(top, left) {, [4sp] --theme:#280; /* css variable */, [4sp] &lt;div id="mapContainer"&gt;&lt;/div&gt;, [4sp] &lt;div id="market"&gt;&lt;/div&gt;, [4sp] &lt;img src="map.png" id="map" alt="map" /&gt;, [4sp] &lt;link rel="stylesheet" href="654321.css"/&gt;, [4sp] border: 5px solid white; /*afect the size*/, [4sp] font-family:"Arial";, [4sp] height:3vw;, [4sp] margin:0;, [4sp] marker.style.left =left;, [4sp] marker.style.top =top;, [4sp] position:absolute;, [4sp] width: 3vw;/* 3% of the viewport width */, [4sp] width:100%;, [8sp] btn.innerText = "cancel";, [8sp] btn.innerText = "scan";, [8sp] mapcontainer.style.display = "block";, [8sp] mapcontainer.style.display ="none";, [8sp] { facingmode: "environment" },, [12sp] showMarKerAt(place.top, place.left);, [12sp] togglescanner();</t>
      </text>
    </comment>
    <comment ref="AA5" authorId="0" shapeId="0">
      <text>
        <t>[0] :root {, [0] body {, [0] } (x3), [4sp] align-items: center;, [4sp] display: flex;, [4sp] flex-direction: column;, 
-- 13 ONLY --
 [0] #camera {, [0] #map {, [0] #mapContainer {, [0] #marker {, [0] function showMarKerAt(top, left) {, [0] h1{, [0] } (x4), [4sp] --theme:#280; /* css variable */, [4sp] &lt;div id="mapContainer"&gt;&lt;/div&gt;, [4sp] &lt;div id="market"&gt;&lt;/div&gt;, [4sp] &lt;img src="map.png" id="map" alt="map" /&gt;, [4sp] &lt;link rel="stylesheet" href="654321.css"/&gt;, [4sp] background-color: black;, [4sp] border-radius: 50%;, [4sp] border: 5px solid white; /*afect the size*/, [4sp] color: var(--theme);, [4sp] display: none;, [4sp] font-family:"Arial";, [4sp] height:3vw;, [4sp] left: 0;, [4sp] margin:0;, [4sp] marker.style.left =left;, [4sp] marker.style.top =top;, [4sp] outline: 5px solid var(--theme); /* does not affect the size */, [4sp] position: relative;, [4sp] position:absolute;, [4sp] top: 0;, [4sp] transform: translate(-50%, -50%);, [4sp] width: 100%;, [4sp] width: 3vw;/* 3% of the viewport width */, [4sp] width:100%;, [8sp] btn.innerText = "cancel";, [8sp] btn.innerText = "scan";, [8sp] mapcontainer.style.display = "block";, [8sp] mapcontainer.style.display ="none";, [8sp] { facingmode: "environment" },, [12sp] showMarKerAt(place.top, place.left);, [12sp] togglescanner();</t>
      </text>
    </comment>
    <comment ref="AB5" authorId="0" shapeId="0">
      <text>
        <t>[0] #camera {, [0] #map {, [0] #mapContainer {, [0] #marker {, [0] :root {, [0] } (x7), [4sp] align-items: center;, [4sp] display: flex;, [4sp] flex-direction: column;, [4sp] left: 0;, [4sp] position: relative;, [4sp] transform: translate(-50%, -50%);, [4sp] width: 100%;, 
-- 13 ONLY --
 [0] body {, [0] function showMarKerAt(top, left) {, [0] h1{, [4sp] --theme:#280; /* css variable */, [4sp] &lt;div id="mapContainer"&gt;&lt;/div&gt;, [4sp] &lt;div id="market"&gt;&lt;/div&gt;, [4sp] &lt;img src="map.png" id="map" alt="map" /&gt;, [4sp] &lt;link rel="stylesheet" href="654321.css"/&gt;, [4sp] background-color: black;, [4sp] border-radius: 50%;, [4sp] border: 5px solid white; /*afect the size*/, [4sp] color: var(--theme);, [4sp] display: none;, [4sp] font-family:"Arial";, [4sp] height:3vw;, [4sp] margin:0;, [4sp] marker.style.left =left;, [4sp] marker.style.top =top;, [4sp] outline: 5px solid var(--theme); /* does not affect the size */, [4sp] position:absolute;, [4sp] top: 0;, [4sp] width: 3vw;/* 3% of the viewport width */, [4sp] width:100%;, [8sp] btn.innerText = "cancel";, [8sp] btn.innerText = "scan";, [8sp] mapcontainer.style.display = "block";, [8sp] mapcontainer.style.display ="none";, [8sp] { facingmode: "environment" },, [12sp] showMarKerAt(place.top, place.left);, [12sp] togglescanner();</t>
      </text>
    </comment>
    <comment ref="AC5" authorId="0" shapeId="0">
      <text>
        <t>[0] #camera {, [0] #map {, [0] body {, [0] } (x7), [4sp] align-items: center;, [4sp] color: var(--theme);, [4sp] display: flex;, [4sp] display: none;, [4sp] flex-direction: column;, [4sp] font-family:"Arial";, [4sp] height:3vw;, [4sp] margin:0;, [4sp] outline: 5px solid var(--theme); /* does not affect the size */, [4sp] position: relative;, [4sp] position:absolute;, [4sp] width: 100%;, [4sp] width:100%;, 
-- 13 ONLY --
 [0] #mapContainer {, [0] #marker {, [0] :root {, [0] function showMarKerAt(top, left) {, [0] h1{, [4sp] --theme:#280; /* css variable */, [4sp] &lt;div id="mapContainer"&gt;&lt;/div&gt;, [4sp] &lt;div id="market"&gt;&lt;/div&gt;, [4sp] &lt;img src="map.png" id="map" alt="map" /&gt;, [4sp] &lt;link rel="stylesheet" href="654321.css"/&gt;, [4sp] background-color: black;, [4sp] border-radius: 50%;, [4sp] border: 5px solid white; /*afect the size*/, [4sp] left: 0;, [4sp] marker.style.left =left;, [4sp] marker.style.top =top;, [4sp] top: 0;, [4sp] transform: translate(-50%, -50%);, [4sp] width: 3vw;/* 3% of the viewport width */, [8sp] btn.innerText = "cancel";, [8sp] btn.innerText = "scan";, [8sp] mapcontainer.style.display = "block";, [8sp] mapcontainer.style.display ="none";, [8sp] { facingmode: "environment" },, [12sp] showMarKerAt(place.top, place.left);, [12sp] togglescanner();</t>
      </text>
    </comment>
    <comment ref="AD5" authorId="0" shapeId="0">
      <text>
        <t>[0] #camera {, [0] #map {, [0] #mapContainer {, [0] #marker {, [0] :root {, [0] body {, [0] } (x7), [4sp] align-items: center;, [4sp] background-color: black;, [4sp] border-radius: 50%;, [4sp] color: var(--theme);, [4sp] display: flex;, [4sp] display: none;, [4sp] flex-direction: column;, [4sp] left: 0;, [4sp] outline: 5px solid var(--theme); /* does not affect the size */, [4sp] position: relative;, [4sp] top: 0;, [4sp] width: 100%;, 
-- 13 ONLY --
 [0] function showMarKerAt(top, left) {, [0] h1{, [4sp] --theme:#280; /* css variable */, [4sp] &lt;div id="mapContainer"&gt;&lt;/div&gt;, [4sp] &lt;div id="market"&gt;&lt;/div&gt;, [4sp] &lt;img src="map.png" id="map" alt="map" /&gt;, [4sp] &lt;link rel="stylesheet" href="654321.css"/&gt;, [4sp] border: 5px solid white; /*afect the size*/, [4sp] font-family:"Arial";, [4sp] height:3vw;, [4sp] margin:0;, [4sp] marker.style.left =left;, [4sp] marker.style.top =top;, [4sp] position:absolute;, [4sp] transform: translate(-50%, -50%);, [4sp] width: 3vw;/* 3% of the viewport width */, [4sp] width:100%;, [8sp] btn.innerText = "cancel";, [8sp] btn.innerText = "scan";, [8sp] mapcontainer.style.display = "block";, [8sp] mapcontainer.style.display ="none";, [8sp] { facingmode: "environment" },, [12sp] showMarKerAt(place.top, place.left);, [12sp] togglescanner();</t>
      </text>
    </comment>
    <comment ref="AE5" authorId="0" shapeId="0">
      <text>
        <t>[0] :root {, [0] h1{, [0] } (x7), [4sp] align-items: center;, [4sp] background-color: black;, [4sp] border-radius: 50%;, [4sp] color: var(--theme);, [4sp] display: flex;, [4sp] display: none;, [4sp] flex-direction: column;, [4sp] left: 0;, [4sp] position: relative;, [4sp] top: 0;, [4sp] transform: translate(-50%, -50%);, [4sp] width: 100%;, 
-- 13 ONLY --
 [0] #camera {, [0] #map {, [0] #mapContainer {, [0] #marker {, [0] body {, [0] function showMarKerAt(top, left) {, [4sp] --theme:#280; /* css variable */, [4sp] &lt;div id="mapContainer"&gt;&lt;/div&gt;, [4sp] &lt;div id="market"&gt;&lt;/div&gt;, [4sp] &lt;img src="map.png" id="map" alt="map" /&gt;, [4sp] &lt;link rel="stylesheet" href="654321.css"/&gt;, [4sp] border: 5px solid white; /*afect the size*/, [4sp] font-family:"Arial";, [4sp] height:3vw;, [4sp] margin:0;, [4sp] marker.style.left =left;, [4sp] marker.style.top =top;, [4sp] outline: 5px solid var(--theme); /* does not affect the size */, [4sp] position:absolute;, [4sp] width: 3vw;/* 3% of the viewport width */, [4sp] width:100%;, [8sp] btn.innerText = "cancel";, [8sp] btn.innerText = "scan";, [8sp] mapcontainer.style.display = "block";, [8sp] mapcontainer.style.display ="none";, [8sp] { facingmode: "environment" },, [12sp] showMarKerAt(place.top, place.left);, [12sp] togglescanner();</t>
      </text>
    </comment>
    <comment ref="AF5" authorId="0" shapeId="0">
      <text>
        <t>[0] #camera {, [0] #map {, [0] #mapContainer {, [0] #marker {, [0] :root {, [0] body {, [0] } (x7), [4sp] align-items: center;, [4sp] background-color: black;, [4sp] border-radius: 50%;, [4sp] color: var(--theme);, [4sp] display: flex;, [4sp] display: none;, [4sp] flex-direction: column;, [4sp] left: 0;, [4sp] position: relative;, [4sp] top: 0;, [4sp] transform: translate(-50%, -50%);, [4sp] width: 100%;, 
-- 13 ONLY --
 [0] function showMarKerAt(top, left) {, [0] h1{, [4sp] --theme:#280; /* css variable */, [4sp] &lt;div id="mapContainer"&gt;&lt;/div&gt;, [4sp] &lt;div id="market"&gt;&lt;/div&gt;, [4sp] &lt;img src="map.png" id="map" alt="map" /&gt;, [4sp] &lt;link rel="stylesheet" href="654321.css"/&gt;, [4sp] border: 5px solid white; /*afect the size*/, [4sp] font-family:"Arial";, [4sp] height:3vw;, [4sp] margin:0;, [4sp] marker.style.left =left;, [4sp] marker.style.top =top;, [4sp] outline: 5px solid var(--theme); /* does not affect the size */, [4sp] position:absolute;, [4sp] width: 3vw;/* 3% of the viewport width */, [4sp] width:100%;, [8sp] btn.innerText = "cancel";, [8sp] btn.innerText = "scan";, [8sp] mapcontainer.style.display = "block";, [8sp] mapcontainer.style.display ="none";, [8sp] { facingmode: "environment" },, [12sp] showMarKerAt(place.top, place.left);, [12sp] togglescanner();</t>
      </text>
    </comment>
    <comment ref="AG5" authorId="0" shapeId="0">
      <text>
        <t>[0] #camera {, [0] #map {, [0] #mapContainer {, [0] #marker {, [0] :root {, [0] h1{, [0] } (x7), [4sp] align-items: center;, [4sp] background-color: black;, [4sp] border-radius: 50%;, [4sp] color: var(--theme);, [4sp] display: flex;, [4sp] display: none;, [4sp] flex-direction: column;, [4sp] left: 0;, [4sp] position: relative;, [4sp] top: 0;, [4sp] width: 100%;, 
-- 13 ONLY --
 [0] body {, [0] function showMarKerAt(top, left) {, [4sp] --theme:#280; /* css variable */, [4sp] &lt;div id="mapContainer"&gt;&lt;/div&gt;, [4sp] &lt;div id="market"&gt;&lt;/div&gt;, [4sp] &lt;img src="map.png" id="map" alt="map" /&gt;, [4sp] &lt;link rel="stylesheet" href="654321.css"/&gt;, [4sp] border: 5px solid white; /*afect the size*/, [4sp] font-family:"Arial";, [4sp] height:3vw;, [4sp] margin:0;, [4sp] marker.style.left =left;, [4sp] marker.style.top =top;, [4sp] outline: 5px solid var(--theme); /* does not affect the size */, [4sp] position:absolute;, [4sp] transform: translate(-50%, -50%);, [4sp] width: 3vw;/* 3% of the viewport width */, [4sp] width:100%;, [8sp] btn.innerText = "cancel";, [8sp] btn.innerText = "scan";, [8sp] mapcontainer.style.display = "block";, [8sp] mapcontainer.style.display ="none";, [8sp] { facingmode: "environment" },, [12sp] showMarKerAt(place.top, place.left);, [12sp] togglescanner();</t>
      </text>
    </comment>
    <comment ref="C6" authorId="0" shapeId="0">
      <text>
        <t>[0] #marker {, [0] body{, [0] h1{, [0] } (x6), [4sp] align-items: center;, [4sp] background-color: black;, [4sp] border-radius: 50%;, [4sp] height: 3vw;, [4sp] left: 0;, [4sp] margin: 0;, [4sp] position: absolute;, [4sp] position: relative;, [4sp] top: 0;, [4sp] transform: translate(-50%, -50%);, [4sp] width: 100%;, [4sp] width: 3vw;, 
-- 18 ONLY --
 [0] #camera{, [0] #mapContainer {, [0] #map{, [0] :root {, [0] const reader= new Html5Qrcode("camere");, [0] function showMarkerAt(top,left){, [0] function startScanner(){, [0] function toggleScanner(){, [0] }, [4sp] ).catch(function(err){, [4sp] --theme:#280;, [4sp] &lt;button id="Btn" onclick="toggleScanner()"&gt;SCAN &lt;/button&gt;, [4sp] &lt;h1&gt;QR Positionaning&lt;/h1&gt;, [4sp] &lt;link rel="stylesheet" href="123456.css"/&gt;, [4sp] &lt;title&gt;Document&lt;/title&gt;, [4sp] border: 5px solid white;/*affect the size*/, [4sp] color: var(--theme);, [4sp] display:flex;, [4sp] flex-direction: column;, [4sp] font-family: "Arial";, [4sp] outline: 5px solid var(--theme);/*does not*/, [4sp] width: 100%;, [8sp] &lt;img src="map.png" alt="map"/&gt;, [8sp] function (text){, [8sp] {facingMode: "environment"},, [12sp] console.place = JSON.parse(text);</t>
      </text>
    </comment>
    <comment ref="D6" authorId="0" shapeId="0">
      <text>
        <t>[0] #mapContainer {, [0] #marker {, [0] } (x7), [4sp] align-items: center;, [4sp] background-color: black;, [4sp] border-radius: 50%;, [4sp] color: var(--theme);, [4sp] flex-direction: column;, [4sp] font-family: "Arial";, [4sp] height: 3vw;, [4sp] left: 0;, [4sp] margin: 0;, [4sp] position: absolute;, [4sp] position: relative;, [4sp] transform: translate(-50%, -50%);, [4sp] width: 100%; (x2), 
-- 18 ONLY --
 [0] #camera{, [0] #map{, [0] :root {, [0] body{, [0] const reader= new Html5Qrcode("camere");, [0] function showMarkerAt(top,left){, [0] function startScanner(){, [0] function toggleScanner(){, [0] h1{, [4sp] ).catch(function(err){, [4sp] --theme:#280;, [4sp] &lt;button id="Btn" onclick="toggleScanner()"&gt;SCAN &lt;/button&gt;, [4sp] &lt;h1&gt;QR Positionaning&lt;/h1&gt;, [4sp] &lt;link rel="stylesheet" href="123456.css"/&gt;, [4sp] &lt;title&gt;Document&lt;/title&gt;, [4sp] border: 5px solid white;/*affect the size*/, [4sp] display:flex;, [4sp] outline: 5px solid var(--theme);/*does not*/, [4sp] top: 0;, [4sp] width: 3vw;, [8sp] &lt;img src="map.png" alt="map"/&gt;, [8sp] function (text){, [8sp] {facingMode: "environment"},, [12sp] console.place = JSON.parse(text);</t>
      </text>
    </comment>
    <comment ref="E6" authorId="0" shapeId="0">
      <text>
        <t>[0] #mapContainer {, [0] #marker {, [0] :root {, [0] h1{, [0] } (x7), [4sp] align-items: center;, [4sp] background-color: black;, [4sp] border-radius: 50%;, [4sp] color: var(--theme);, [4sp] flex-direction: column;, [4sp] left: 0;, [4sp] position: relative;, [4sp] top: 0;, [4sp] transform: translate(-50%, -50%);, [4sp] width: 100%;, 
-- 18 ONLY --
 [0] #camera{, [0] #map{, [0] body{, [0] const reader= new Html5Qrcode("camere");, [0] function showMarkerAt(top,left){, [0] function startScanner(){, [0] function toggleScanner(){, [4sp] ).catch(function(err){, [4sp] --theme:#280;, [4sp] &lt;button id="Btn" onclick="toggleScanner()"&gt;SCAN &lt;/button&gt;, [4sp] &lt;h1&gt;QR Positionaning&lt;/h1&gt;, [4sp] &lt;link rel="stylesheet" href="123456.css"/&gt;, [4sp] &lt;title&gt;Document&lt;/title&gt;, [4sp] border: 5px solid white;/*affect the size*/, [4sp] display:flex;, [4sp] font-family: "Arial";, [4sp] height: 3vw;, [4sp] margin: 0;, [4sp] outline: 5px solid var(--theme);/*does not*/, [4sp] position: absolute;, [4sp] width: 100%;, [4sp] width: 3vw;, [8sp] &lt;img src="map.png" alt="map"/&gt;, [8sp] function (text){, [8sp] {facingMode: "environment"},, [12sp] console.place = JSON.parse(text);</t>
      </text>
    </comment>
    <comment ref="G6" authorId="0" shapeId="0">
      <text>
        <t>[0] #mapContainer {, [0] #marker {, [0] :root {, [0] } (x7), [4sp] align-items: center;, [4sp] background-color: black;, [4sp] border-radius: 50%;, [4sp] color: var(--theme);, [4sp] flex-direction: column;, [4sp] height: 3vw;, [4sp] left: 0;, [4sp] margin: 0;, [4sp] position: absolute;, [4sp] position: relative;, [4sp] top: 0;, [4sp] transform: translate(-50%, -50%);, [4sp] width: 100%; (x2), [4sp] width: 3vw;, 
-- 18 ONLY --
 [0] #camera{, [0] #map{, [0] body{, [0] const reader= new Html5Qrcode("camere");, [0] function showMarkerAt(top,left){, [0] function startScanner(){, [0] function toggleScanner(){, [0] h1{, [4sp] ).catch(function(err){, [4sp] --theme:#280;, [4sp] &lt;button id="Btn" onclick="toggleScanner()"&gt;SCAN &lt;/button&gt;, [4sp] &lt;h1&gt;QR Positionaning&lt;/h1&gt;, [4sp] &lt;link rel="stylesheet" href="123456.css"/&gt;, [4sp] &lt;title&gt;Document&lt;/title&gt;, [4sp] border: 5px solid white;/*affect the size*/, [4sp] display:flex;, [4sp] font-family: "Arial";, [4sp] outline: 5px solid var(--theme);/*does not*/, [8sp] &lt;img src="map.png" alt="map"/&gt;, [8sp] function (text){, [8sp] {facingMode: "environment"},, [12sp] console.place = JSON.parse(text);</t>
      </text>
    </comment>
    <comment ref="H6" authorId="0" shapeId="0">
      <text>
        <t>[0] #mapContainer {, [0] #marker {, [0] :root {, [0] body{, [0] function showMarkerAt(top,left){, [0] function startScanner(){, [0] function toggleScanner(){, [0] h1{, [0] } (x7), [4sp] align-items: center;, [4sp] background-color: black;, [4sp] border-radius: 50%;, [4sp] font-family: "Arial";, [4sp] margin: 0;, [4sp] position: absolute;, [4sp] position: relative;, [4sp] width: 100%; (x2), 
-- 18 ONLY --
 [0] #camera{, [0] #map{, [0] const reader= new Html5Qrcode("camere");, [4sp] ).catch(function(err){, [4sp] --theme:#280;, [4sp] &lt;button id="Btn" onclick="toggleScanner()"&gt;SCAN &lt;/button&gt;, [4sp] &lt;h1&gt;QR Positionaning&lt;/h1&gt;, [4sp] &lt;link rel="stylesheet" href="123456.css"/&gt;, [4sp] &lt;title&gt;Document&lt;/title&gt;, [4sp] border: 5px solid white;/*affect the size*/, [4sp] color: var(--theme);, [4sp] display:flex;, [4sp] flex-direction: column;, [4sp] height: 3vw;, [4sp] left: 0;, [4sp] outline: 5px solid var(--theme);/*does not*/, [4sp] top: 0;, [4sp] transform: translate(-50%, -50%);, [4sp] width: 3vw;, [8sp] &lt;img src="map.png" alt="map"/&gt;, [8sp] function (text){, [8sp] {facingMode: "environment"},, [12sp] console.place = JSON.parse(text);</t>
      </text>
    </comment>
    <comment ref="I6" authorId="0" shapeId="0">
      <text>
        <t>[0] #marker {, [0] function startScanner(){, [0] function toggleScanner(){, [0] } (x7), [4sp] align-items: center;, [4sp] background-color: black;, [4sp] border-radius: 50%;, [4sp] color: var(--theme);, [4sp] display:flex;, [4sp] font-family: "Arial";, [4sp] height: 3vw;, [4sp] position: relative;, [4sp] transform: translate(-50%, -50%);, [4sp] width: 3vw;, [8sp] function (text){, 
-- 18 ONLY --
 [0] #camera{, [0] #mapContainer {, [0] #map{, [0] :root {, [0] body{, [0] const reader= new Html5Qrcode("camere");, [0] function showMarkerAt(top,left){, [0] h1{, [4sp] ).catch(function(err){, [4sp] --theme:#280;, [4sp] &lt;button id="Btn" onclick="toggleScanner()"&gt;SCAN &lt;/button&gt;, [4sp] &lt;h1&gt;QR Positionaning&lt;/h1&gt;, [4sp] &lt;link rel="stylesheet" href="123456.css"/&gt;, [4sp] &lt;title&gt;Document&lt;/title&gt;, [4sp] border: 5px solid white;/*affect the size*/, [4sp] flex-direction: column;, [4sp] left: 0;, [4sp] margin: 0;, [4sp] outline: 5px solid var(--theme);/*does not*/, [4sp] position: absolute;, [4sp] top: 0;, [4sp] width: 100%; (x2), [8sp] &lt;img src="map.png" alt="map"/&gt;, [8sp] {facingMode: "environment"},, [12sp] console.place = JSON.parse(text);</t>
      </text>
    </comment>
    <comment ref="J6" authorId="0" shapeId="0">
      <text>
        <t>[0] #camera{, [0] #map{, [0] body{, [0] function startScanner(){, [0] function toggleScanner(){, [0] h1{, [0] } (x7), [4sp] align-items: center;, [4sp] background-color: black;, [4sp] border-radius: 50%;, [4sp] color: var(--theme);, [4sp] flex-direction: column;, [4sp] font-family: "Arial";, [4sp] height: 3vw;, [4sp] left: 0;, [4sp] margin: 0;, [4sp] position: absolute;, [4sp] position: relative;, [4sp] top: 0;, [4sp] transform: translate(-50%, -50%);, [4sp] width: 100%; (x2), 
-- 18 ONLY --
 [0] #mapContainer {, [0] #marker {, [0] :root {, [0] const reader= new Html5Qrcode("camere");, [0] function showMarkerAt(top,left){, [4sp] ).catch(function(err){, [4sp] --theme:#280;, [4sp] &lt;button id="Btn" onclick="toggleScanner()"&gt;SCAN &lt;/button&gt;, [4sp] &lt;h1&gt;QR Positionaning&lt;/h1&gt;, [4sp] &lt;link rel="stylesheet" href="123456.css"/&gt;, [4sp] &lt;title&gt;Document&lt;/title&gt;, [4sp] border: 5px solid white;/*affect the size*/, [4sp] display:flex;, [4sp] outline: 5px solid var(--theme);/*does not*/, [4sp] width: 3vw;, [8sp] &lt;img src="map.png" alt="map"/&gt;, [8sp] function (text){, [8sp] {facingMode: "environment"},, [12sp] console.place = JSON.parse(text);</t>
      </text>
    </comment>
    <comment ref="K6" authorId="0" shapeId="0">
      <text>
        <t>[0] #mapContainer {, [0] #marker {, [0] :root {, [0] } (x6), [4sp] align-items: center;, [4sp] background-color: black;, [4sp] border-radius: 50%;, [4sp] flex-direction: column;, [4sp] font-family: "Arial";, [4sp] height: 3vw;, [4sp] left: 0;, [4sp] margin: 0;, [4sp] position: absolute;, [4sp] position: relative;, [4sp] top: 0;, [4sp] transform: translate(-50%, -50%);, [4sp] width: 100%; (x2), 
-- 18 ONLY --
 [0] #camera{, [0] #map{, [0] body{, [0] const reader= new Html5Qrcode("camere");, [0] function showMarkerAt(top,left){, [0] function startScanner(){, [0] function toggleScanner(){, [0] h1{, [0] }, [4sp] ).catch(function(err){, [4sp] --theme:#280;, [4sp] &lt;button id="Btn" onclick="toggleScanner()"&gt;SCAN &lt;/button&gt;, [4sp] &lt;h1&gt;QR Positionaning&lt;/h1&gt;, [4sp] &lt;link rel="stylesheet" href="123456.css"/&gt;, [4sp] &lt;title&gt;Document&lt;/title&gt;, [4sp] border: 5px solid white;/*affect the size*/, [4sp] color: var(--theme);, [4sp] display:flex;, [4sp] outline: 5px solid var(--theme);/*does not*/, [4sp] width: 3vw;, [8sp] &lt;img src="map.png" alt="map"/&gt;, [8sp] function (text){, [8sp] {facingMode: "environment"},, [12sp] console.place = JSON.parse(text);</t>
      </text>
    </comment>
    <comment ref="L6" authorId="0" shapeId="0">
      <text>
        <t>[0] :root {, [0] body{, [0] } (x2), [4sp] align-items: center;, [4sp] flex-direction: column;, 
-- 18 ONLY --
 [0] #camera{, [0] #mapContainer {, [0] #map{, [0] #marker {, [0] const reader= new Html5Qrcode("camere");, [0] function showMarkerAt(top,left){, [0] function startScanner(){, [0] function toggleScanner(){, [0] h1{, [0] } (x5), [4sp] ).catch(function(err){, [4sp] --theme:#280;, [4sp] &lt;button id="Btn" onclick="toggleScanner()"&gt;SCAN &lt;/button&gt;, [4sp] &lt;h1&gt;QR Positionaning&lt;/h1&gt;, [4sp] &lt;link rel="stylesheet" href="123456.css"/&gt;, [4sp] &lt;title&gt;Document&lt;/title&gt;, [4sp] background-color: black;, [4sp] border-radius: 50%;, [4sp] border: 5px solid white;/*affect the size*/, [4sp] color: var(--theme);, [4sp] display:flex;, [4sp] font-family: "Arial";, [4sp] height: 3vw;, [4sp] left: 0;, [4sp] margin: 0;, [4sp] outline: 5px solid var(--theme);/*does not*/, [4sp] position: absolute;, [4sp] position: relative;, [4sp] top: 0;, [4sp] transform: translate(-50%, -50%);, [4sp] width: 100%; (x2), [4sp] width: 3vw;, [8sp] &lt;img src="map.png" alt="map"/&gt;, [8sp] function (text){, [8sp] {facingMode: "environment"},, [12sp] console.place = JSON.parse(text);</t>
      </text>
    </comment>
    <comment ref="M6" authorId="0" shapeId="0">
      <text>
        <t>[0] } (x3), [4sp] background-color: black;, [4sp] display:flex;, [4sp] flex-direction: column;, [4sp] height: 3vw;, [4sp] left: 0;, [4sp] margin: 0;, [4sp] position: absolute;, [4sp] top: 0;, [4sp] transform: translate(-50%, -50%);, 
-- 18 ONLY --
 [0] #camera{, [0] #mapContainer {, [0] #map{, [0] #marker {, [0] :root {, [0] body{, [0] const reader= new Html5Qrcode("camere");, [0] function showMarkerAt(top,left){, [0] function startScanner(){, [0] function toggleScanner(){, [0] h1{, [0] } (x4), [4sp] ).catch(function(err){, [4sp] --theme:#280;, [4sp] &lt;button id="Btn" onclick="toggleScanner()"&gt;SCAN &lt;/button&gt;, [4sp] &lt;h1&gt;QR Positionaning&lt;/h1&gt;, [4sp] &lt;link rel="stylesheet" href="123456.css"/&gt;, [4sp] &lt;title&gt;Document&lt;/title&gt;, [4sp] align-items: center;, [4sp] border-radius: 50%;, [4sp] border: 5px solid white;/*affect the size*/, [4sp] color: var(--theme);, [4sp] font-family: "Arial";, [4sp] outline: 5px solid var(--theme);/*does not*/, [4sp] position: relative;, [4sp] width: 100%; (x2), [4sp] width: 3vw;, [8sp] &lt;img src="map.png" alt="map"/&gt;, [8sp] function (text){, [8sp] {facingMode: "environment"},, [12sp] console.place = JSON.parse(text);</t>
      </text>
    </comment>
    <comment ref="N6" authorId="0" shapeId="0">
      <text>
        <t>[0] #mapContainer {, [0] :root {, [0] } (x7), [4sp] &lt;link rel="stylesheet" href="123456.css"/&gt;, [4sp] align-items: center;, [4sp] background-color: black;, [4sp] border-radius: 50%;, [4sp] flex-direction: column;, [4sp] height: 3vw;, [4sp] position: absolute;, [4sp] position: relative;, [4sp] transform: translate(-50%, -50%);, [4sp] width: 100%; (x2), 
-- 18 ONLY --
 [0] #camera{, [0] #map{, [0] #marker {, [0] body{, [0] const reader= new Html5Qrcode("camere");, [0] function showMarkerAt(top,left){, [0] function startScanner(){, [0] function toggleScanner(){, [0] h1{, [4sp] ).catch(function(err){, [4sp] --theme:#280;, [4sp] &lt;button id="Btn" onclick="toggleScanner()"&gt;SCAN &lt;/button&gt;, [4sp] &lt;h1&gt;QR Positionaning&lt;/h1&gt;, [4sp] &lt;title&gt;Document&lt;/title&gt;, [4sp] border: 5px solid white;/*affect the size*/, [4sp] color: var(--theme);, [4sp] display:flex;, [4sp] font-family: "Arial";, [4sp] left: 0;, [4sp] margin: 0;, [4sp] outline: 5px solid var(--theme);/*does not*/, [4sp] top: 0;, [4sp] width: 3vw;, [8sp] &lt;img src="map.png" alt="map"/&gt;, [8sp] function (text){, [8sp] {facingMode: "environment"},, [12sp] console.place = JSON.parse(text);</t>
      </text>
    </comment>
    <comment ref="O6" authorId="0" shapeId="0">
      <text>
        <t>[0] #mapContainer {, [0] #marker {, [0] :root {, [0] } (x7), [4sp] align-items: center;, [4sp] background-color: black;, [4sp] border-radius: 50%;, [4sp] color: var(--theme);, [4sp] flex-direction: column;, [4sp] font-family: "Arial";, [4sp] height: 3vw;, [4sp] left: 0;, [4sp] margin: 0;, [4sp] position: absolute;, [4sp] position: relative;, [4sp] top: 0;, [4sp] transform: translate(-50%, -50%);, [4sp] width: 100%;, 
-- 18 ONLY --
 [0] #camera{, [0] #map{, [0] body{, [0] const reader= new Html5Qrcode("camere");, [0] function showMarkerAt(top,left){, [0] function startScanner(){, [0] function toggleScanner(){, [0] h1{, [4sp] ).catch(function(err){, [4sp] --theme:#280;, [4sp] &lt;button id="Btn" onclick="toggleScanner()"&gt;SCAN &lt;/button&gt;, [4sp] &lt;h1&gt;QR Positionaning&lt;/h1&gt;, [4sp] &lt;link rel="stylesheet" href="123456.css"/&gt;, [4sp] &lt;title&gt;Document&lt;/title&gt;, [4sp] border: 5px solid white;/*affect the size*/, [4sp] display:flex;, [4sp] outline: 5px solid var(--theme);/*does not*/, [4sp] width: 100%;, [4sp] width: 3vw;, [8sp] &lt;img src="map.png" alt="map"/&gt;, [8sp] function (text){, [8sp] {facingMode: "environment"},, [12sp] console.place = JSON.parse(text);</t>
      </text>
    </comment>
    <comment ref="P6" authorId="0" shapeId="0">
      <text>
        <t>[0] #camera{, [0] #mapContainer {, [0] #marker {, [0] :root {, [0] } (x7), [4sp] align-items: center;, [4sp] background-color: black;, [4sp] border-radius: 50%;, [4sp] color: var(--theme);, [4sp] flex-direction: column;, [4sp] font-family: "Arial";, [4sp] height: 3vw;, [4sp] left: 0;, [4sp] margin: 0;, [4sp] position: absolute;, [4sp] position: relative;, [4sp] top: 0;, [4sp] transform: translate(-50%, -50%);, [4sp] width: 100%; (x2), 
-- 18 ONLY --
 [0] #map{, [0] body{, [0] const reader= new Html5Qrcode("camere");, [0] function showMarkerAt(top,left){, [0] function startScanner(){, [0] function toggleScanner(){, [0] h1{, [4sp] ).catch(function(err){, [4sp] --theme:#280;, [4sp] &lt;button id="Btn" onclick="toggleScanner()"&gt;SCAN &lt;/button&gt;, [4sp] &lt;h1&gt;QR Positionaning&lt;/h1&gt;, [4sp] &lt;link rel="stylesheet" href="123456.css"/&gt;, [4sp] &lt;title&gt;Document&lt;/title&gt;, [4sp] border: 5px solid white;/*affect the size*/, [4sp] display:flex;, [4sp] outline: 5px solid var(--theme);/*does not*/, [4sp] width: 3vw;, [8sp] &lt;img src="map.png" alt="map"/&gt;, [8sp] function (text){, [8sp] {facingMode: "environment"},, [12sp] console.place = JSON.parse(text);</t>
      </text>
    </comment>
    <comment ref="Q6" authorId="0" shapeId="0">
      <text>
        <t>[0] #mapContainer {, [0] #marker {, [0] :root {, [0] body{, [0] } (x7), [4sp] align-items: center;, [4sp] background-color: black;, [4sp] border-radius: 50%;, [4sp] color: var(--theme);, [4sp] display:flex;, [4sp] flex-direction: column;, [4sp] font-family: "Arial";, [4sp] height: 3vw;, [4sp] left: 0;, [4sp] position: absolute;, [4sp] position: relative;, [4sp] top: 0;, [4sp] transform: translate(-50%, -50%);, [4sp] width: 100%; (x2), 
-- 18 ONLY --
 [0] #camera{, [0] #map{, [0] const reader= new Html5Qrcode("camere");, [0] function showMarkerAt(top,left){, [0] function startScanner(){, [0] function toggleScanner(){, [0] h1{, [4sp] ).catch(function(err){, [4sp] --theme:#280;, [4sp] &lt;button id="Btn" onclick="toggleScanner()"&gt;SCAN &lt;/button&gt;, [4sp] &lt;h1&gt;QR Positionaning&lt;/h1&gt;, [4sp] &lt;link rel="stylesheet" href="123456.css"/&gt;, [4sp] &lt;title&gt;Document&lt;/title&gt;, [4sp] border: 5px solid white;/*affect the size*/, [4sp] margin: 0;, [4sp] outline: 5px solid var(--theme);/*does not*/, [4sp] width: 3vw;, [8sp] &lt;img src="map.png" alt="map"/&gt;, [8sp] function (text){, [8sp] {facingMode: "environment"},, [12sp] console.place = JSON.parse(text);</t>
      </text>
    </comment>
    <comment ref="R6" authorId="0" shapeId="0">
      <text>
        <t>[0] #map{, [0] body{, [0] function toggleScanner(){, [0] h1{, [0] } (x3), [4sp] align-items: center;, [4sp] flex-direction: column;, [4sp] font-family: "Arial";, 
-- 18 ONLY --
 [0] #camera{, [0] #mapContainer {, [0] #marker {, [0] :root {, [0] const reader= new Html5Qrcode("camere");, [0] function showMarkerAt(top,left){, [0] function startScanner(){, [0] } (x4), [4sp] ).catch(function(err){, [4sp] --theme:#280;, [4sp] &lt;button id="Btn" onclick="toggleScanner()"&gt;SCAN &lt;/button&gt;, [4sp] &lt;h1&gt;QR Positionaning&lt;/h1&gt;, [4sp] &lt;link rel="stylesheet" href="123456.css"/&gt;, [4sp] &lt;title&gt;Document&lt;/title&gt;, [4sp] background-color: black;, [4sp] border-radius: 50%;, [4sp] border: 5px solid white;/*affect the size*/, [4sp] color: var(--theme);, [4sp] display:flex;, [4sp] height: 3vw;, [4sp] left: 0;, [4sp] margin: 0;, [4sp] outline: 5px solid var(--theme);/*does not*/, [4sp] position: absolute;, [4sp] position: relative;, [4sp] top: 0;, [4sp] transform: translate(-50%, -50%);, [4sp] width: 100%; (x2), [4sp] width: 3vw;, [8sp] &lt;img src="map.png" alt="map"/&gt;, [8sp] function (text){, [8sp] {facingMode: "environment"},, [12sp] console.place = JSON.parse(text);</t>
      </text>
    </comment>
    <comment ref="S6" authorId="0" shapeId="0">
      <text>
        <t>[0] #mapContainer {, [0] #marker {, [0] :root {, [0] } (x7), [4sp] align-items: center;, [4sp] background-color: black;, [4sp] border-radius: 50%;, [4sp] color: var(--theme);, [4sp] flex-direction: column;, [4sp] font-family: "Arial";, [4sp] height: 3vw;, [4sp] left: 0;, [4sp] margin: 0;, [4sp] position: absolute;, [4sp] position: relative;, [4sp] top: 0;, [4sp] transform: translate(-50%, -50%);, [4sp] width: 100%; (x2), 
-- 18 ONLY --
 [0] #camera{, [0] #map{, [0] body{, [0] const reader= new Html5Qrcode("camere");, [0] function showMarkerAt(top,left){, [0] function startScanner(){, [0] function toggleScanner(){, [0] h1{, [4sp] ).catch(function(err){, [4sp] --theme:#280;, [4sp] &lt;button id="Btn" onclick="toggleScanner()"&gt;SCAN &lt;/button&gt;, [4sp] &lt;h1&gt;QR Positionaning&lt;/h1&gt;, [4sp] &lt;link rel="stylesheet" href="123456.css"/&gt;, [4sp] &lt;title&gt;Document&lt;/title&gt;, [4sp] border: 5px solid white;/*affect the size*/, [4sp] display:flex;, [4sp] outline: 5px solid var(--theme);/*does not*/, [4sp] width: 3vw;, [8sp] &lt;img src="map.png" alt="map"/&gt;, [8sp] function (text){, [8sp] {facingMode: "environment"},, [12sp] console.place = JSON.parse(text);</t>
      </text>
    </comment>
    <comment ref="T6" authorId="0" shapeId="0">
      <text>
        <t>[0] #mapContainer {, [0] #marker {, [0] :root {, [0] body{, [0] function toggleScanner(){, [0] } (x7), [4sp] align-items: center;, [4sp] background-color: black;, [4sp] border-radius: 50%;, [4sp] flex-direction: column;, [4sp] font-family: "Arial";, [4sp] left: 0;, [4sp] margin: 0;, [4sp] position: absolute;, [4sp] position: relative;, [4sp] top: 0;, [4sp] transform: translate(-50%, -50%);, [4sp] width: 100%; (x2), 
-- 18 ONLY --
 [0] #camera{, [0] #map{, [0] const reader= new Html5Qrcode("camere");, [0] function showMarkerAt(top,left){, [0] function startScanner(){, [0] h1{, [4sp] ).catch(function(err){, [4sp] --theme:#280;, [4sp] &lt;button id="Btn" onclick="toggleScanner()"&gt;SCAN &lt;/button&gt;, [4sp] &lt;h1&gt;QR Positionaning&lt;/h1&gt;, [4sp] &lt;link rel="stylesheet" href="123456.css"/&gt;, [4sp] &lt;title&gt;Document&lt;/title&gt;, [4sp] border: 5px solid white;/*affect the size*/, [4sp] color: var(--theme);, [4sp] display:flex;, [4sp] height: 3vw;, [4sp] outline: 5px solid var(--theme);/*does not*/, [4sp] width: 3vw;, [8sp] &lt;img src="map.png" alt="map"/&gt;, [8sp] function (text){, [8sp] {facingMode: "environment"},, [12sp] console.place = JSON.parse(text);</t>
      </text>
    </comment>
    <comment ref="U6" authorId="0" shapeId="0">
      <text>
        <t>[0] #mapContainer {, [0] #marker {, [0] :root {, [0] } (x6), [4sp] align-items: center;, [4sp] background-color: black;, [4sp] border-radius: 50%;, [4sp] flex-direction: column;, [4sp] font-family: "Arial";, [4sp] height: 3vw;, [4sp] left: 0;, [4sp] margin: 0;, [4sp] position: absolute;, [4sp] position: relative;, [4sp] top: 0;, [4sp] transform: translate(-50%, -50%);, [4sp] width: 100%;, [8sp] {facingMode: "environment"},, 
-- 18 ONLY --
 [0] #camera{, [0] #map{, [0] body{, [0] const reader= new Html5Qrcode("camere");, [0] function showMarkerAt(top,left){, [0] function startScanner(){, [0] function toggleScanner(){, [0] h1{, [0] }, [4sp] ).catch(function(err){, [4sp] --theme:#280;, [4sp] &lt;button id="Btn" onclick="toggleScanner()"&gt;SCAN &lt;/button&gt;, [4sp] &lt;h1&gt;QR Positionaning&lt;/h1&gt;, [4sp] &lt;link rel="stylesheet" href="123456.css"/&gt;, [4sp] &lt;title&gt;Document&lt;/title&gt;, [4sp] border: 5px solid white;/*affect the size*/, [4sp] color: var(--theme);, [4sp] display:flex;, [4sp] outline: 5px solid var(--theme);/*does not*/, [4sp] width: 100%;, [4sp] width: 3vw;, [8sp] &lt;img src="map.png" alt="map"/&gt;, [8sp] function (text){, [12sp] console.place = JSON.parse(text);</t>
      </text>
    </comment>
    <comment ref="V6" authorId="0" shapeId="0">
      <text>
        <t>[0] #map{, [0] #marker {, [0] function startScanner(){, [0] function toggleScanner(){, [0] h1{, [0] } (x7), [4sp] display:flex;, [4sp] height: 3vw;, [4sp] top: 0;, [4sp] width: 100%;, 
-- 18 ONLY --
 [0] #camera{, [0] #mapContainer {, [0] :root {, [0] body{, [0] const reader= new Html5Qrcode("camere");, [0] function showMarkerAt(top,left){, [4sp] ).catch(function(err){, [4sp] --theme:#280;, [4sp] &lt;button id="Btn" onclick="toggleScanner()"&gt;SCAN &lt;/button&gt;, [4sp] &lt;h1&gt;QR Positionaning&lt;/h1&gt;, [4sp] &lt;link rel="stylesheet" href="123456.css"/&gt;, [4sp] &lt;title&gt;Document&lt;/title&gt;, [4sp] align-items: center;, [4sp] background-color: black;, [4sp] border-radius: 50%;, [4sp] border: 5px solid white;/*affect the size*/, [4sp] color: var(--theme);, [4sp] flex-direction: column;, [4sp] font-family: "Arial";, [4sp] left: 0;, [4sp] margin: 0;, [4sp] outline: 5px solid var(--theme);/*does not*/, [4sp] position: absolute;, [4sp] position: relative;, [4sp] transform: translate(-50%, -50%);, [4sp] width: 100%;, [4sp] width: 3vw;, [8sp] &lt;img src="map.png" alt="map"/&gt;, [8sp] function (text){, [8sp] {facingMode: "environment"},, [12sp] console.place = JSON.parse(text);</t>
      </text>
    </comment>
    <comment ref="W6" authorId="0" shapeId="0">
      <text>
        <t>[0] #mapContainer {, [0] #marker {, [0] :root {, [0] } (x7), [4sp] align-items: center;, [4sp] background-color: black;, [4sp] border-radius: 50%;, [4sp] color: var(--theme);, [4sp] flex-direction: column;, [4sp] font-family: "Arial";, [4sp] height: 3vw;, [4sp] left: 0;, [4sp] margin: 0;, [4sp] position: absolute;, [4sp] position: relative;, [4sp] top: 0;, [4sp] transform: translate(-50%, -50%);, [4sp] width: 100%; (x2), 
-- 18 ONLY --
 [0] #camera{, [0] #map{, [0] body{, [0] const reader= new Html5Qrcode("camere");, [0] function showMarkerAt(top,left){, [0] function startScanner(){, [0] function toggleScanner(){, [0] h1{, [4sp] ).catch(function(err){, [4sp] --theme:#280;, [4sp] &lt;button id="Btn" onclick="toggleScanner()"&gt;SCAN &lt;/button&gt;, [4sp] &lt;h1&gt;QR Positionaning&lt;/h1&gt;, [4sp] &lt;link rel="stylesheet" href="123456.css"/&gt;, [4sp] &lt;title&gt;Document&lt;/title&gt;, [4sp] border: 5px solid white;/*affect the size*/, [4sp] display:flex;, [4sp] outline: 5px solid var(--theme);/*does not*/, [4sp] width: 3vw;, [8sp] &lt;img src="map.png" alt="map"/&gt;, [8sp] function (text){, [8sp] {facingMode: "environment"},, [12sp] console.place = JSON.parse(text);</t>
      </text>
    </comment>
    <comment ref="X6" authorId="0" shapeId="0">
      <text>
        <t>[0] #camera{, [0] #mapContainer {, [0] #map{, [0] body{, [0] function showMarkerAt(top,left){, [0] h1{, [0] } (x7), [4sp] &lt;link rel="stylesheet" href="123456.css"/&gt;, [4sp] align-items: center;, [4sp] border-radius: 50%;, [4sp] flex-direction: column;, [4sp] font-family: "Arial";, [4sp] margin: 0;, [4sp] position: relative;, [4sp] width: 100%;, 
-- 18 ONLY --
 [0] #marker {, [0] :root {, [0] const reader= new Html5Qrcode("camere");, [0] function startScanner(){, [0] function toggleScanner(){, [4sp] ).catch(function(err){, [4sp] --theme:#280;, [4sp] &lt;button id="Btn" onclick="toggleScanner()"&gt;SCAN &lt;/button&gt;, [4sp] &lt;h1&gt;QR Positionaning&lt;/h1&gt;, [4sp] &lt;title&gt;Document&lt;/title&gt;, [4sp] background-color: black;, [4sp] border: 5px solid white;/*affect the size*/, [4sp] color: var(--theme);, [4sp] display:flex;, [4sp] height: 3vw;, [4sp] left: 0;, [4sp] outline: 5px solid var(--theme);/*does not*/, [4sp] position: absolute;, [4sp] top: 0;, [4sp] transform: translate(-50%, -50%);, [4sp] width: 100%;, [4sp] width: 3vw;, [8sp] &lt;img src="map.png" alt="map"/&gt;, [8sp] function (text){, [8sp] {facingMode: "environment"},, [12sp] console.place = JSON.parse(text);</t>
      </text>
    </comment>
    <comment ref="Y6" authorId="0" shapeId="0">
      <text>
        <t>[0] #camera{, [0] #mapContainer {, [0] h1{, [0] } (x7), [4sp] &lt;link rel="stylesheet" href="123456.css"/&gt;, [4sp] align-items: center;, [4sp] background-color: black;, [4sp] border-radius: 50%;, [4sp] flex-direction: column;, [4sp] height: 3vw;, [4sp] left: 0;, [4sp] position: absolute;, [4sp] position: relative;, [4sp] top: 0;, [4sp] transform: translate(-50%, -50%);, 
-- 18 ONLY --
 [0] #map{, [0] #marker {, [0] :root {, [0] body{, [0] const reader= new Html5Qrcode("camere");, [0] function showMarkerAt(top,left){, [0] function startScanner(){, [0] function toggleScanner(){, [4sp] ).catch(function(err){, [4sp] --theme:#280;, [4sp] &lt;button id="Btn" onclick="toggleScanner()"&gt;SCAN &lt;/button&gt;, [4sp] &lt;h1&gt;QR Positionaning&lt;/h1&gt;, [4sp] &lt;title&gt;Document&lt;/title&gt;, [4sp] border: 5px solid white;/*affect the size*/, [4sp] color: var(--theme);, [4sp] display:flex;, [4sp] font-family: "Arial";, [4sp] margin: 0;, [4sp] outline: 5px solid var(--theme);/*does not*/, [4sp] width: 100%; (x2), [4sp] width: 3vw;, [8sp] &lt;img src="map.png" alt="map"/&gt;, [8sp] function (text){, [8sp] {facingMode: "environment"},, [12sp] console.place = JSON.parse(text);</t>
      </text>
    </comment>
    <comment ref="Z6" authorId="0" shapeId="0">
      <text>
        <t>[0] #mapContainer {, [0] :root {, [0] body{, [0] function toggleScanner(){, [0] h1{, [0] } (x7), [4sp] align-items: center;, [4sp] background-color: black;, [4sp] border-radius: 50%;, [4sp] color: var(--theme);, [4sp] flex-direction: column;, [4sp] font-family: "Arial";, [4sp] height: 3vw;, [4sp] left: 0;, [4sp] margin: 0;, [4sp] position: absolute;, [4sp] position: relative;, [4sp] top: 0;, [4sp] transform: translate(-50%, -50%);, [4sp] width: 100%; (x2), 
-- 18 ONLY --
 [0] #camera{, [0] #map{, [0] #marker {, [0] const reader= new Html5Qrcode("camere");, [0] function showMarkerAt(top,left){, [0] function startScanner(){, [4sp] ).catch(function(err){, [4sp] --theme:#280;, [4sp] &lt;button id="Btn" onclick="toggleScanner()"&gt;SCAN &lt;/button&gt;, [4sp] &lt;h1&gt;QR Positionaning&lt;/h1&gt;, [4sp] &lt;link rel="stylesheet" href="123456.css"/&gt;, [4sp] &lt;title&gt;Document&lt;/title&gt;, [4sp] border: 5px solid white;/*affect the size*/, [4sp] display:flex;, [4sp] outline: 5px solid var(--theme);/*does not*/, [4sp] width: 3vw;, [8sp] &lt;img src="map.png" alt="map"/&gt;, [8sp] function (text){, [8sp] {facingMode: "environment"},, [12sp] console.place = JSON.parse(text);</t>
      </text>
    </comment>
    <comment ref="AA6" authorId="0" shapeId="0">
      <text>
        <t>[0] :root {, [0] } (x3), [4sp] align-items: center;, [4sp] flex-direction: column;, [4sp] margin: 0;, 
-- 18 ONLY --
 [0] #camera{, [0] #mapContainer {, [0] #map{, [0] #marker {, [0] body{, [0] const reader= new Html5Qrcode("camere");, [0] function showMarkerAt(top,left){, [0] function startScanner(){, [0] function toggleScanner(){, [0] h1{, [0] } (x4), [4sp] ).catch(function(err){, [4sp] --theme:#280;, [4sp] &lt;button id="Btn" onclick="toggleScanner()"&gt;SCAN &lt;/button&gt;, [4sp] &lt;h1&gt;QR Positionaning&lt;/h1&gt;, [4sp] &lt;link rel="stylesheet" href="123456.css"/&gt;, [4sp] &lt;title&gt;Document&lt;/title&gt;, [4sp] background-color: black;, [4sp] border-radius: 50%;, [4sp] border: 5px solid white;/*affect the size*/, [4sp] color: var(--theme);, [4sp] display:flex;, [4sp] font-family: "Arial";, [4sp] height: 3vw;, [4sp] left: 0;, [4sp] outline: 5px solid var(--theme);/*does not*/, [4sp] position: absolute;, [4sp] position: relative;, [4sp] top: 0;, [4sp] transform: translate(-50%, -50%);, [4sp] width: 100%; (x2), [4sp] width: 3vw;, [8sp] &lt;img src="map.png" alt="map"/&gt;, [8sp] function (text){, [8sp] {facingMode: "environment"},, [12sp] console.place = JSON.parse(text);</t>
      </text>
    </comment>
    <comment ref="AB6" authorId="0" shapeId="0">
      <text>
        <t>[0] #mapContainer {, [0] #marker {, [0] :root {, [0] body{, [0] } (x7), [4sp] align-items: center;, [4sp] flex-direction: column;, [4sp] font-family: "Arial";, [4sp] height: 3vw;, [4sp] left: 0;, [4sp] margin: 0;, [4sp] position: absolute;, [4sp] position: relative;, [4sp] transform: translate(-50%, -50%);, [4sp] width: 100%; (x2), 
-- 18 ONLY --
 [0] #camera{, [0] #map{, [0] const reader= new Html5Qrcode("camere");, [0] function showMarkerAt(top,left){, [0] function startScanner(){, [0] function toggleScanner(){, [0] h1{, [4sp] ).catch(function(err){, [4sp] --theme:#280;, [4sp] &lt;button id="Btn" onclick="toggleScanner()"&gt;SCAN &lt;/button&gt;, [4sp] &lt;h1&gt;QR Positionaning&lt;/h1&gt;, [4sp] &lt;link rel="stylesheet" href="123456.css"/&gt;, [4sp] &lt;title&gt;Document&lt;/title&gt;, [4sp] background-color: black;, [4sp] border-radius: 50%;, [4sp] border: 5px solid white;/*affect the size*/, [4sp] color: var(--theme);, [4sp] display:flex;, [4sp] outline: 5px solid var(--theme);/*does not*/, [4sp] top: 0;, [4sp] width: 3vw;, [8sp] &lt;img src="map.png" alt="map"/&gt;, [8sp] function (text){, [8sp] {facingMode: "environment"},, [12sp] console.place = JSON.parse(text);</t>
      </text>
    </comment>
    <comment ref="AC6" authorId="0" shapeId="0">
      <text>
        <t>[0] } (x7), [4sp] align-items: center;, [4sp] color: var(--theme);, [4sp] flex-direction: column;, [4sp] position: relative;, [4sp] width: 100%;, 
-- 18 ONLY --
 [0] #camera{, [0] #mapContainer {, [0] #map{, [0] #marker {, [0] :root {, [0] body{, [0] const reader= new Html5Qrcode("camere");, [0] function showMarkerAt(top,left){, [0] function startScanner(){, [0] function toggleScanner(){, [0] h1{, [4sp] ).catch(function(err){, [4sp] --theme:#280;, [4sp] &lt;button id="Btn" onclick="toggleScanner()"&gt;SCAN &lt;/button&gt;, [4sp] &lt;h1&gt;QR Positionaning&lt;/h1&gt;, [4sp] &lt;link rel="stylesheet" href="123456.css"/&gt;, [4sp] &lt;title&gt;Document&lt;/title&gt;, [4sp] background-color: black;, [4sp] border-radius: 50%;, [4sp] border: 5px solid white;/*affect the size*/, [4sp] display:flex;, [4sp] font-family: "Arial";, [4sp] height: 3vw;, [4sp] left: 0;, [4sp] margin: 0;, [4sp] outline: 5px solid var(--theme);/*does not*/, [4sp] position: absolute;, [4sp] top: 0;, [4sp] transform: translate(-50%, -50%);, [4sp] width: 100%;, [4sp] width: 3vw;, [8sp] &lt;img src="map.png" alt="map"/&gt;, [8sp] function (text){, [8sp] {facingMode: "environment"},, [12sp] console.place = JSON.parse(text);</t>
      </text>
    </comment>
    <comment ref="AD6" authorId="0" shapeId="0">
      <text>
        <t>[0] #mapContainer {, [0] #marker {, [0] :root {, [0] } (x7), [4sp] align-items: center;, [4sp] background-color: black;, [4sp] border-radius: 50%;, [4sp] color: var(--theme);, [4sp] flex-direction: column;, [4sp] font-family: "Arial";, [4sp] height: 3vw;, [4sp] left: 0;, [4sp] margin: 0;, [4sp] position: absolute;, [4sp] position: relative;, [4sp] top: 0;, [4sp] width: 100%; (x2), 
-- 18 ONLY --
 [0] #camera{, [0] #map{, [0] body{, [0] const reader= new Html5Qrcode("camere");, [0] function showMarkerAt(top,left){, [0] function startScanner(){, [0] function toggleScanner(){, [0] h1{, [4sp] ).catch(function(err){, [4sp] --theme:#280;, [4sp] &lt;button id="Btn" onclick="toggleScanner()"&gt;SCAN &lt;/button&gt;, [4sp] &lt;h1&gt;QR Positionaning&lt;/h1&gt;, [4sp] &lt;link rel="stylesheet" href="123456.css"/&gt;, [4sp] &lt;title&gt;Document&lt;/title&gt;, [4sp] border: 5px solid white;/*affect the size*/, [4sp] display:flex;, [4sp] outline: 5px solid var(--theme);/*does not*/, [4sp] transform: translate(-50%, -50%);, [4sp] width: 3vw;, [8sp] &lt;img src="map.png" alt="map"/&gt;, [8sp] function (text){, [8sp] {facingMode: "environment"},, [12sp] console.place = JSON.parse(text);</t>
      </text>
    </comment>
    <comment ref="AE6" authorId="0" shapeId="0">
      <text>
        <t>[0] #camera{, [0] #map{, [0] :root {, [0] body{, [0] function startScanner(){, [0] function toggleScanner(){, [0] h1{, [0] } (x7), [4sp] ).catch(function(err){, [4sp] &lt;link rel="stylesheet" href="123456.css"/&gt;, [4sp] align-items: center;, [4sp] background-color: black;, [4sp] border-radius: 50%;, [4sp] color: var(--theme);, [4sp] flex-direction: column;, [4sp] height: 3vw;, [4sp] left: 0;, [4sp] margin: 0;, [4sp] position: absolute;, [4sp] position: relative;, [4sp] top: 0;, [4sp] transform: translate(-50%, -50%);, [4sp] width: 100%; (x2), 
-- 18 ONLY --
 [0] #mapContainer {, [0] #marker {, [0] const reader= new Html5Qrcode("camere");, [0] function showMarkerAt(top,left){, [4sp] --theme:#280;, [4sp] &lt;button id="Btn" onclick="toggleScanner()"&gt;SCAN &lt;/button&gt;, [4sp] &lt;h1&gt;QR Positionaning&lt;/h1&gt;, [4sp] &lt;title&gt;Document&lt;/title&gt;, [4sp] border: 5px solid white;/*affect the size*/, [4sp] display:flex;, [4sp] font-family: "Arial";, [4sp] outline: 5px solid var(--theme);/*does not*/, [4sp] width: 3vw;, [8sp] &lt;img src="map.png" alt="map"/&gt;, [8sp] function (text){, [8sp] {facingMode: "environment"},, [12sp] console.place = JSON.parse(text);</t>
      </text>
    </comment>
    <comment ref="AF6" authorId="0" shapeId="0">
      <text>
        <t>[0] #mapContainer {, [0] #marker {, [0] :root {, [0] } (x7), [4sp] align-items: center;, [4sp] background-color: black;, [4sp] border-radius: 50%;, [4sp] color: var(--theme);, [4sp] flex-direction: column;, [4sp] font-family: "Arial";, [4sp] left: 0;, [4sp] margin: 0;, [4sp] position: absolute;, [4sp] position: relative;, [4sp] top: 0;, [4sp] transform: translate(-50%, -50%);, [4sp] width: 100%; (x2), 
-- 18 ONLY --
 [0] #camera{, [0] #map{, [0] body{, [0] const reader= new Html5Qrcode("camere");, [0] function showMarkerAt(top,left){, [0] function startScanner(){, [0] function toggleScanner(){, [0] h1{, [4sp] ).catch(function(err){, [4sp] --theme:#280;, [4sp] &lt;button id="Btn" onclick="toggleScanner()"&gt;SCAN &lt;/button&gt;, [4sp] &lt;h1&gt;QR Positionaning&lt;/h1&gt;, [4sp] &lt;link rel="stylesheet" href="123456.css"/&gt;, [4sp] &lt;title&gt;Document&lt;/title&gt;, [4sp] border: 5px solid white;/*affect the size*/, [4sp] display:flex;, [4sp] height: 3vw;, [4sp] outline: 5px solid var(--theme);/*does not*/, [4sp] width: 3vw;, [8sp] &lt;img src="map.png" alt="map"/&gt;, [8sp] function (text){, [8sp] {facingMode: "environment"},, [12sp] console.place = JSON.parse(text);</t>
      </text>
    </comment>
    <comment ref="AG6" authorId="0" shapeId="0">
      <text>
        <t>[0] #mapContainer {, [0] #marker {, [0] :root {, [0] body{, [0] function startScanner(){, [0] h1{, [0] } (x7), [4sp] align-items: center;, [4sp] background-color: black;, [4sp] border-radius: 50%;, [4sp] color: var(--theme);, [4sp] flex-direction: column;, [4sp] font-family: "Arial";, [4sp] height: 3vw;, [4sp] left: 0;, [4sp] margin: 0;, [4sp] position: absolute;, [4sp] position: relative;, [4sp] top: 0;, [4sp] width: 100%; (x2), 
-- 18 ONLY --
 [0] #camera{, [0] #map{, [0] const reader= new Html5Qrcode("camere");, [0] function showMarkerAt(top,left){, [0] function toggleScanner(){, [4sp] ).catch(function(err){, [4sp] --theme:#280;, [4sp] &lt;button id="Btn" onclick="toggleScanner()"&gt;SCAN &lt;/button&gt;, [4sp] &lt;h1&gt;QR Positionaning&lt;/h1&gt;, [4sp] &lt;link rel="stylesheet" href="123456.css"/&gt;, [4sp] &lt;title&gt;Document&lt;/title&gt;, [4sp] border: 5px solid white;/*affect the size*/, [4sp] display:flex;, [4sp] outline: 5px solid var(--theme);/*does not*/, [4sp] transform: translate(-50%, -50%);, [4sp] width: 3vw;, [8sp] &lt;img src="map.png" alt="map"/&gt;, [8sp] function (text){, [8sp] {facingMode: "environment"},, [12sp] console.place = JSON.parse(text);</t>
      </text>
    </comment>
    <comment ref="C7" authorId="0" shapeId="0">
      <text>
        <t>[0] #map {, [0] #marker {, [0] } (x6), [4sp] align-items: center;, [4sp] background-color: black;, [4sp] border-radius: 50%;, [4sp] border: 5px solid white;, [4sp] display: flex;, [4sp] height: 3vw;, [4sp] left: 0;, [4sp] margin: 0;, [4sp] outline: 5px solid var(--theme);, [4sp] position: absolute;, [4sp] position: relative;, [4sp] top: 0;, [4sp] transform: translate(-50%, -50%);, [4sp] width: 100%;, [4sp] width: 3vw;, 
-- 20 ONLY --
 [0] #camera {, [0] #mapContainer {, [0] :root {, [0] body {, [0] h1 {, [0] }, [4sp] --theme: #280;, [4sp] &lt;button id="btn" onclick="toggleScanner()"&gt; Scan &lt;/button&gt;, [4sp] &lt;div&lt;div id="mapContainer"&gt;, [4sp] &lt;link rel="stylesheet" href="123456.css"&gt;, [4sp] color: var(--theme);, [4sp] display: none;, [4sp] flex-direction: column;, [4sp] font-family: Arial;, [4sp] showMarkerAt.style.left = left;, [4sp] showMarkerAt.style.top = top;, [4sp] width: 100%;, [4sp] }, [8sp] // Start scanning logic here, [8sp] &lt;img src="map.png" id="map" alt="map"&gt;, [8sp] btn.innerText = "Cancel";, [8sp] btn.innerText = "Scan";, [12sp] // console.log(text);</t>
      </text>
    </comment>
    <comment ref="D7" authorId="0" shapeId="0">
      <text>
        <t>[0] #camera {, [0] #map {, [0] #mapContainer {, [0] #marker {, [0] body {, [0] h1 {, [0] } (x7), [4sp] align-items: center;, [4sp] background-color: black;, [4sp] border-radius: 50%;, [4sp] color: var(--theme);, [4sp] display: flex;, [4sp] display: none;, [4sp] flex-direction: column;, [4sp] height: 3vw;, [4sp] left: 0;, [4sp] margin: 0;, [4sp] position: absolute;, [4sp] position: relative;, [4sp] transform: translate(-50%, -50%);, [4sp] width: 100%; (x2), [4sp] }, 
-- 20 ONLY --
 [0] :root {, [4sp] --theme: #280;, [4sp] &lt;button id="btn" onclick="toggleScanner()"&gt; Scan &lt;/button&gt;, [4sp] &lt;div&lt;div id="mapContainer"&gt;, [4sp] &lt;link rel="stylesheet" href="123456.css"&gt;, [4sp] border: 5px solid white;, [4sp] font-family: Arial;, [4sp] outline: 5px solid var(--theme);, [4sp] showMarkerAt.style.left = left;, [4sp] showMarkerAt.style.top = top;, [4sp] top: 0;, [4sp] width: 3vw;, [8sp] // Start scanning logic here, [8sp] &lt;img src="map.png" id="map" alt="map"&gt;, [8sp] btn.innerText = "Cancel";, [8sp] btn.innerText = "Scan";, [12sp] // console.log(text);</t>
      </text>
    </comment>
    <comment ref="E7" authorId="0" shapeId="0">
      <text>
        <t>[0] #camera {, [0] #map {, [0] #mapContainer {, [0] #marker {, [0] :root {, [0] body {, [0] } (x7), [4sp] align-items: center;, [4sp] background-color: black;, [4sp] border-radius: 50%;, [4sp] color: var(--theme);, [4sp] display: flex;, [4sp] display: none;, [4sp] flex-direction: column;, [4sp] left: 0;, [4sp] position: relative;, [4sp] top: 0;, [4sp] transform: translate(-50%, -50%);, [4sp] width: 100%;, 
-- 20 ONLY --
 [0] h1 {, [4sp] --theme: #280;, [4sp] &lt;button id="btn" onclick="toggleScanner()"&gt; Scan &lt;/button&gt;, [4sp] &lt;div&lt;div id="mapContainer"&gt;, [4sp] &lt;link rel="stylesheet" href="123456.css"&gt;, [4sp] border: 5px solid white;, [4sp] font-family: Arial;, [4sp] height: 3vw;, [4sp] margin: 0;, [4sp] outline: 5px solid var(--theme);, [4sp] position: absolute;, [4sp] showMarkerAt.style.left = left;, [4sp] showMarkerAt.style.top = top;, [4sp] width: 100%;, [4sp] width: 3vw;, [4sp] }, [8sp] // Start scanning logic here, [8sp] &lt;img src="map.png" id="map" alt="map"&gt;, [8sp] btn.innerText = "Cancel";, [8sp] btn.innerText = "Scan";, [12sp] // console.log(text);</t>
      </text>
    </comment>
    <comment ref="F7" authorId="0" shapeId="0">
      <text>
        <t>[0] #mapContainer {, [0] #marker {, [0] :root {, [0] } (x7), [4sp] align-items: center;, [4sp] background-color: black;, [4sp] border-radius: 50%;, [4sp] color: var(--theme);, [4sp] flex-direction: column;, [4sp] height: 3vw;, [4sp] left: 0;, [4sp] margin: 0;, [4sp] position: absolute;, [4sp] position: relative;, [4sp] top: 0;, [4sp] transform: translate(-50%, -50%);, [4sp] width: 100%; (x2), [4sp] width: 3vw;, 
-- 20 ONLY --
 [0] #camera {, [0] #map {, [0] body {, [0] h1 {, [4sp] --theme: #280;, [4sp] &lt;button id="btn" onclick="toggleScanner()"&gt; Scan &lt;/button&gt;, [4sp] &lt;div&lt;div id="mapContainer"&gt;, [4sp] &lt;link rel="stylesheet" href="123456.css"&gt;, [4sp] border: 5px solid white;, [4sp] display: flex;, [4sp] display: none;, [4sp] font-family: Arial;, [4sp] outline: 5px solid var(--theme);, [4sp] showMarkerAt.style.left = left;, [4sp] showMarkerAt.style.top = top;, [4sp] }, [8sp] // Start scanning logic here, [8sp] &lt;img src="map.png" id="map" alt="map"&gt;, [8sp] btn.innerText = "Cancel";, [8sp] btn.innerText = "Scan";, [12sp] // console.log(text);</t>
      </text>
    </comment>
    <comment ref="H7" authorId="0" shapeId="0">
      <text>
        <t>[0] #camera {, [0] #map {, [0] #mapContainer {, [0] #marker {, [0] :root {, [0] } (x7), [4sp] --theme: #280;, [4sp] align-items: center;, [4sp] background-color: black;, [4sp] border-radius: 50%;, [4sp] border: 5px solid white;, [4sp] display: flex;, [4sp] display: none;, [4sp] margin: 0;, [4sp] outline: 5px solid var(--theme);, [4sp] position: absolute;, [4sp] position: relative;, [4sp] width: 100%; (x2), [4sp] }, 
-- 20 ONLY --
 [0] body {, [0] h1 {, [4sp] &lt;button id="btn" onclick="toggleScanner()"&gt; Scan &lt;/button&gt;, [4sp] &lt;div&lt;div id="mapContainer"&gt;, [4sp] &lt;link rel="stylesheet" href="123456.css"&gt;, [4sp] color: var(--theme);, [4sp] flex-direction: column;, [4sp] font-family: Arial;, [4sp] height: 3vw;, [4sp] left: 0;, [4sp] showMarkerAt.style.left = left;, [4sp] showMarkerAt.style.top = top;, [4sp] top: 0;, [4sp] transform: translate(-50%, -50%);, [4sp] width: 3vw;, [8sp] // Start scanning logic here, [8sp] &lt;img src="map.png" id="map" alt="map"&gt;, [8sp] btn.innerText = "Cancel";, [8sp] btn.innerText = "Scan";, [12sp] // console.log(text);</t>
      </text>
    </comment>
    <comment ref="I7" authorId="0" shapeId="0">
      <text>
        <t>[0] #camera {, [0] #map {, [0] #marker {, [0] body {, [0] h1 {, [0] } (x7), [4sp] --theme: #280;, [4sp] align-items: center;, [4sp] background-color: black;, [4sp] border-radius: 50%;, [4sp] color: var(--theme);, [4sp] display: none;, [4sp] height: 3vw;, [4sp] outline: 5px solid var(--theme);, [4sp] position: relative;, [4sp] transform: translate(-50%, -50%);, [4sp] width: 3vw;, 
-- 20 ONLY --
 [0] #mapContainer {, [0] :root {, [4sp] &lt;button id="btn" onclick="toggleScanner()"&gt; Scan &lt;/button&gt;, [4sp] &lt;div&lt;div id="mapContainer"&gt;, [4sp] &lt;link rel="stylesheet" href="123456.css"&gt;, [4sp] border: 5px solid white;, [4sp] display: flex;, [4sp] flex-direction: column;, [4sp] font-family: Arial;, [4sp] left: 0;, [4sp] margin: 0;, [4sp] position: absolute;, [4sp] showMarkerAt.style.left = left;, [4sp] showMarkerAt.style.top = top;, [4sp] top: 0;, [4sp] width: 100%; (x2), [4sp] }, [8sp] // Start scanning logic here, [8sp] &lt;img src="map.png" id="map" alt="map"&gt;, [8sp] btn.innerText = "Cancel";, [8sp] btn.innerText = "Scan";, [12sp] // console.log(text);</t>
      </text>
    </comment>
    <comment ref="J7" authorId="0" shapeId="0">
      <text>
        <t>[0] } (x7), [4sp] align-items: center;, [4sp] background-color: black;, [4sp] border-radius: 50%;, [4sp] color: var(--theme);, [4sp] display: flex;, [4sp] display: none;, [4sp] flex-direction: column;, [4sp] height: 3vw;, [4sp] left: 0;, [4sp] margin: 0;, [4sp] position: absolute;, [4sp] position: relative;, [4sp] top: 0;, [4sp] transform: translate(-50%, -50%);, [4sp] width: 100%; (x2), 
-- 20 ONLY --
 [0] #camera {, [0] #map {, [0] #mapContainer {, [0] #marker {, [0] :root {, [0] body {, [0] h1 {, [4sp] --theme: #280;, [4sp] &lt;button id="btn" onclick="toggleScanner()"&gt; Scan &lt;/button&gt;, [4sp] &lt;div&lt;div id="mapContainer"&gt;, [4sp] &lt;link rel="stylesheet" href="123456.css"&gt;, [4sp] border: 5px solid white;, [4sp] font-family: Arial;, [4sp] outline: 5px solid var(--theme);, [4sp] showMarkerAt.style.left = left;, [4sp] showMarkerAt.style.top = top;, [4sp] width: 3vw;, [4sp] }, [8sp] // Start scanning logic here, [8sp] &lt;img src="map.png" id="map" alt="map"&gt;, [8sp] btn.innerText = "Cancel";, [8sp] btn.innerText = "Scan";, [12sp] // console.log(text);</t>
      </text>
    </comment>
    <comment ref="K7" authorId="0" shapeId="0">
      <text>
        <t>[0] #map {, [0] #mapContainer {, [0] #marker {, [0] :root {, [0] body {, [0] h1 {, [0] } (x6), [4sp] align-items: center;, [4sp] background-color: black;, [4sp] border-radius: 50%;, [4sp] display: flex;, [4sp] display: none;, [4sp] flex-direction: column;, [4sp] height: 3vw;, [4sp] left: 0;, [4sp] margin: 0;, [4sp] position: absolute;, [4sp] position: relative;, [4sp] top: 0;, [4sp] transform: translate(-50%, -50%);, [4sp] width: 100%; (x2), [4sp] }, 
-- 20 ONLY --
 [0] #camera {, [0] }, [4sp] --theme: #280;, [4sp] &lt;button id="btn" onclick="toggleScanner()"&gt; Scan &lt;/button&gt;, [4sp] &lt;div&lt;div id="mapContainer"&gt;, [4sp] &lt;link rel="stylesheet" href="123456.css"&gt;, [4sp] border: 5px solid white;, [4sp] color: var(--theme);, [4sp] font-family: Arial;, [4sp] outline: 5px solid var(--theme);, [4sp] showMarkerAt.style.left = left;, [4sp] showMarkerAt.style.top = top;, [4sp] width: 3vw;, [8sp] // Start scanning logic here, [8sp] &lt;img src="map.png" id="map" alt="map"&gt;, [8sp] btn.innerText = "Cancel";, [8sp] btn.innerText = "Scan";, [12sp] // console.log(text);</t>
      </text>
    </comment>
    <comment ref="L7" authorId="0" shapeId="0">
      <text>
        <t>[0] :root {, [0] } (x2), [4sp] align-items: center;, [4sp] display: flex;, [4sp] flex-direction: column;, [4sp] }, 
-- 20 ONLY --
 [0] #camera {, [0] #map {, [0] #mapContainer {, [0] #marker {, [0] body {, [0] h1 {, [0] } (x5), [4sp] --theme: #280;, [4sp] &lt;button id="btn" onclick="toggleScanner()"&gt; Scan &lt;/button&gt;, [4sp] &lt;div&lt;div id="mapContainer"&gt;, [4sp] &lt;link rel="stylesheet" href="123456.css"&gt;, [4sp] background-color: black;, [4sp] border-radius: 50%;, [4sp] border: 5px solid white;, [4sp] color: var(--theme);, [4sp] display: none;, [4sp] font-family: Arial;, [4sp] height: 3vw;, [4sp] left: 0;, [4sp] margin: 0;, [4sp] outline: 5px solid var(--theme);, [4sp] position: absolute;, [4sp] position: relative;, [4sp] showMarkerAt.style.left = left;, [4sp] showMarkerAt.style.top = top;, [4sp] top: 0;, [4sp] transform: translate(-50%, -50%);, [4sp] width: 100%; (x2), [4sp] width: 3vw;, [8sp] // Start scanning logic here, [8sp] &lt;img src="map.png" id="map" alt="map"&gt;, [8sp] btn.innerText = "Cancel";, [8sp] btn.innerText = "Scan";, [12sp] // console.log(text);</t>
      </text>
    </comment>
    <comment ref="M7" authorId="0" shapeId="0">
      <text>
        <t>[0] #map {, [0] body {, [0] h1 {, [0] } (x3), [4sp] background-color: black;, [4sp] flex-direction: column;, [4sp] height: 3vw;, [4sp] left: 0;, [4sp] margin: 0;, [4sp] position: absolute;, [4sp] top: 0;, [4sp] transform: translate(-50%, -50%);, [4sp] }, 
-- 20 ONLY --
 [0] #camera {, [0] #mapContainer {, [0] #marker {, [0] :root {, [0] } (x4), [4sp] --theme: #280;, [4sp] &lt;button id="btn" onclick="toggleScanner()"&gt; Scan &lt;/button&gt;, [4sp] &lt;div&lt;div id="mapContainer"&gt;, [4sp] &lt;link rel="stylesheet" href="123456.css"&gt;, [4sp] align-items: center;, [4sp] border-radius: 50%;, [4sp] border: 5px solid white;, [4sp] color: var(--theme);, [4sp] display: flex;, [4sp] display: none;, [4sp] font-family: Arial;, [4sp] outline: 5px solid var(--theme);, [4sp] position: relative;, [4sp] showMarkerAt.style.left = left;, [4sp] showMarkerAt.style.top = top;, [4sp] width: 100%; (x2), [4sp] width: 3vw;, [8sp] // Start scanning logic here, [8sp] &lt;img src="map.png" id="map" alt="map"&gt;, [8sp] btn.innerText = "Cancel";, [8sp] btn.innerText = "Scan";, [12sp] // console.log(text);</t>
      </text>
    </comment>
    <comment ref="N7" authorId="0" shapeId="0">
      <text>
        <t>[0] #camera {, [0] #map {, [0] #mapContainer {, [0] :root {, [0] body {, [0] h1 {, [0] } (x7), [4sp] align-items: center;, [4sp] background-color: black;, [4sp] border-radius: 50%;, [4sp] display: flex;, [4sp] display: none;, [4sp] flex-direction: column;, [4sp] height: 3vw;, [4sp] position: absolute;, [4sp] position: relative;, [4sp] transform: translate(-50%, -50%);, [4sp] width: 100%; (x2), 
-- 20 ONLY --
 [0] #marker {, [4sp] --theme: #280;, [4sp] &lt;button id="btn" onclick="toggleScanner()"&gt; Scan &lt;/button&gt;, [4sp] &lt;div&lt;div id="mapContainer"&gt;, [4sp] &lt;link rel="stylesheet" href="123456.css"&gt;, [4sp] border: 5px solid white;, [4sp] color: var(--theme);, [4sp] font-family: Arial;, [4sp] left: 0;, [4sp] margin: 0;, [4sp] outline: 5px solid var(--theme);, [4sp] showMarkerAt.style.left = left;, [4sp] showMarkerAt.style.top = top;, [4sp] top: 0;, [4sp] width: 3vw;, [4sp] }, [8sp] // Start scanning logic here, [8sp] &lt;img src="map.png" id="map" alt="map"&gt;, [8sp] btn.innerText = "Cancel";, [8sp] btn.innerText = "Scan";, [12sp] // console.log(text);</t>
      </text>
    </comment>
    <comment ref="O7" authorId="0" shapeId="0">
      <text>
        <t>[0] #camera {, [0] #map {, [0] #mapContainer {, [0] #marker {, [0] :root {, [0] body {, [0] h1 {, [0] } (x7), [4sp] align-items: center;, [4sp] background-color: black;, [4sp] border-radius: 50%;, [4sp] color: var(--theme);, [4sp] display: flex;, [4sp] flex-direction: column;, [4sp] height: 3vw;, [4sp] left: 0;, [4sp] margin: 0;, [4sp] position: absolute;, [4sp] position: relative;, [4sp] top: 0;, [4sp] transform: translate(-50%, -50%);, [4sp] width: 100%;, 
-- 20 ONLY --
 [4sp] --theme: #280;, [4sp] &lt;button id="btn" onclick="toggleScanner()"&gt; Scan &lt;/button&gt;, [4sp] &lt;div&lt;div id="mapContainer"&gt;, [4sp] &lt;link rel="stylesheet" href="123456.css"&gt;, [4sp] border: 5px solid white;, [4sp] display: none;, [4sp] font-family: Arial;, [4sp] outline: 5px solid var(--theme);, [4sp] showMarkerAt.style.left = left;, [4sp] showMarkerAt.style.top = top;, [4sp] width: 100%;, [4sp] width: 3vw;, [4sp] }, [8sp] // Start scanning logic here, [8sp] &lt;img src="map.png" id="map" alt="map"&gt;, [8sp] btn.innerText = "Cancel";, [8sp] btn.innerText = "Scan";, [12sp] // console.log(text);</t>
      </text>
    </comment>
    <comment ref="P7" authorId="0" shapeId="0">
      <text>
        <t>[0] #map {, [0] #mapContainer {, [0] #marker {, [0] :root {, [0] body {, [0] h1 {, [0] } (x7), [4sp] align-items: center;, [4sp] background-color: black;, [4sp] border-radius: 50%;, [4sp] color: var(--theme);, [4sp] display: flex;, [4sp] flex-direction: column;, [4sp] height: 3vw;, [4sp] left: 0;, [4sp] margin: 0;, [4sp] position: absolute;, [4sp] position: relative;, [4sp] top: 0;, [4sp] transform: translate(-50%, -50%);, [4sp] width: 100%; (x2), 
-- 20 ONLY --
 [0] #camera {, [4sp] --theme: #280;, [4sp] &lt;button id="btn" onclick="toggleScanner()"&gt; Scan &lt;/button&gt;, [4sp] &lt;div&lt;div id="mapContainer"&gt;, [4sp] &lt;link rel="stylesheet" href="123456.css"&gt;, [4sp] border: 5px solid white;, [4sp] display: none;, [4sp] font-family: Arial;, [4sp] outline: 5px solid var(--theme);, [4sp] showMarkerAt.style.left = left;, [4sp] showMarkerAt.style.top = top;, [4sp] width: 3vw;, [4sp] }, [8sp] // Start scanning logic here, [8sp] &lt;img src="map.png" id="map" alt="map"&gt;, [8sp] btn.innerText = "Cancel";, [8sp] btn.innerText = "Scan";, [12sp] // console.log(text);</t>
      </text>
    </comment>
    <comment ref="Q7" authorId="0" shapeId="0">
      <text>
        <t>[0] #camera {, [0] #map {, [0] #mapContainer {, [0] #marker {, [0] :root {, [0] h1 {, [0] } (x7), [4sp] align-items: center;, [4sp] background-color: black;, [4sp] border-radius: 50%;, [4sp] color: var(--theme);, [4sp] flex-direction: column;, [4sp] height: 3vw;, [4sp] left: 0;, [4sp] position: absolute;, [4sp] position: relative;, [4sp] top: 0;, [4sp] transform: translate(-50%, -50%);, [4sp] width: 100%; (x2), 
-- 20 ONLY --
 [0] body {, [4sp] --theme: #280;, [4sp] &lt;button id="btn" onclick="toggleScanner()"&gt; Scan &lt;/button&gt;, [4sp] &lt;div&lt;div id="mapContainer"&gt;, [4sp] &lt;link rel="stylesheet" href="123456.css"&gt;, [4sp] border: 5px solid white;, [4sp] display: flex;, [4sp] display: none;, [4sp] font-family: Arial;, [4sp] margin: 0;, [4sp] outline: 5px solid var(--theme);, [4sp] showMarkerAt.style.left = left;, [4sp] showMarkerAt.style.top = top;, [4sp] width: 3vw;, [4sp] }, [8sp] // Start scanning logic here, [8sp] &lt;img src="map.png" id="map" alt="map"&gt;, [8sp] btn.innerText = "Cancel";, [8sp] btn.innerText = "Scan";, [12sp] // console.log(text);</t>
      </text>
    </comment>
    <comment ref="R7" authorId="0" shapeId="0">
      <text>
        <t>[0] } (x3), [4sp] align-items: center;, [4sp] display: flex;, [4sp] flex-direction: column;, 
-- 20 ONLY --
 [0] #camera {, [0] #map {, [0] #mapContainer {, [0] #marker {, [0] :root {, [0] body {, [0] h1 {, [0] } (x4), [4sp] --theme: #280;, [4sp] &lt;button id="btn" onclick="toggleScanner()"&gt; Scan &lt;/button&gt;, [4sp] &lt;div&lt;div id="mapContainer"&gt;, [4sp] &lt;link rel="stylesheet" href="123456.css"&gt;, [4sp] background-color: black;, [4sp] border-radius: 50%;, [4sp] border: 5px solid white;, [4sp] color: var(--theme);, [4sp] display: none;, [4sp] font-family: Arial;, [4sp] height: 3vw;, [4sp] left: 0;, [4sp] margin: 0;, [4sp] outline: 5px solid var(--theme);, [4sp] position: absolute;, [4sp] position: relative;, [4sp] showMarkerAt.style.left = left;, [4sp] showMarkerAt.style.top = top;, [4sp] top: 0;, [4sp] transform: translate(-50%, -50%);, [4sp] width: 100%; (x2), [4sp] width: 3vw;, [4sp] }, [8sp] // Start scanning logic here, [8sp] &lt;img src="map.png" id="map" alt="map"&gt;, [8sp] btn.innerText = "Cancel";, [8sp] btn.innerText = "Scan";, [12sp] // console.log(text);</t>
      </text>
    </comment>
    <comment ref="S7" authorId="0" shapeId="0">
      <text>
        <t>[0] #camera {, [0] #map {, [0] #mapContainer {, [0] #marker {, [0] :root {, [0] body {, [0] h1 {, [0] } (x7), [4sp] &lt;link rel="stylesheet" href="123456.css"&gt;, [4sp] align-items: center;, [4sp] background-color: black;, [4sp] border-radius: 50%;, [4sp] color: var(--theme);, [4sp] display: flex;, [4sp] flex-direction: column;, [4sp] height: 3vw;, [4sp] left: 0;, [4sp] margin: 0;, [4sp] position: absolute;, [4sp] position: relative;, [4sp] top: 0;, [4sp] transform: translate(-50%, -50%);, [4sp] width: 100%; (x2), 
-- 20 ONLY --
 [4sp] --theme: #280;, [4sp] &lt;button id="btn" onclick="toggleScanner()"&gt; Scan &lt;/button&gt;, [4sp] &lt;div&lt;div id="mapContainer"&gt;, [4sp] border: 5px solid white;, [4sp] display: none;, [4sp] font-family: Arial;, [4sp] outline: 5px solid var(--theme);, [4sp] showMarkerAt.style.left = left;, [4sp] showMarkerAt.style.top = top;, [4sp] width: 3vw;, [4sp] }, [8sp] // Start scanning logic here, [8sp] &lt;img src="map.png" id="map" alt="map"&gt;, [8sp] btn.innerText = "Cancel";, [8sp] btn.innerText = "Scan";, [12sp] // console.log(text);</t>
      </text>
    </comment>
    <comment ref="T7" authorId="0" shapeId="0">
      <text>
        <t>[0] #camera {, [0] #map {, [0] #mapContainer {, [0] #marker {, [0] :root {, [0] h1 {, [0] } (x7), [4sp] align-items: center;, [4sp] background-color: black;, [4sp] border-radius: 50%;, [4sp] display: flex;, [4sp] display: none;, [4sp] flex-direction: column;, [4sp] left: 0;, [4sp] margin: 0;, [4sp] position: absolute;, [4sp] position: relative;, [4sp] top: 0;, [4sp] transform: translate(-50%, -50%);, [4sp] width: 100%; (x2), [4sp] }, [8sp] btn.innerText = "Scan";, 
-- 20 ONLY --
 [0] body {, [4sp] --theme: #280;, [4sp] &lt;button id="btn" onclick="toggleScanner()"&gt; Scan &lt;/button&gt;, [4sp] &lt;div&lt;div id="mapContainer"&gt;, [4sp] &lt;link rel="stylesheet" href="123456.css"&gt;, [4sp] border: 5px solid white;, [4sp] color: var(--theme);, [4sp] font-family: Arial;, [4sp] height: 3vw;, [4sp] outline: 5px solid var(--theme);, [4sp] showMarkerAt.style.left = left;, [4sp] showMarkerAt.style.top = top;, [4sp] width: 3vw;, [8sp] // Start scanning logic here, [8sp] &lt;img src="map.png" id="map" alt="map"&gt;, [8sp] btn.innerText = "Cancel";, [12sp] // console.log(text);</t>
      </text>
    </comment>
    <comment ref="U7" authorId="0" shapeId="0">
      <text>
        <t>[0] #map {, [0] #mapContainer {, [0] #marker {, [0] :root {, [0] body {, [0] h1 {, [0] } (x6), [4sp] --theme: #280;, [4sp] &lt;link rel="stylesheet" href="123456.css"&gt;, [4sp] align-items: center;, [4sp] background-color: black;, [4sp] border-radius: 50%;, [4sp] display: flex;, [4sp] flex-direction: column;, [4sp] height: 3vw;, [4sp] left: 0;, [4sp] margin: 0;, [4sp] position: absolute;, [4sp] position: relative;, [4sp] top: 0;, [4sp] transform: translate(-50%, -50%);, [4sp] width: 100%;, [4sp] }, 
-- 20 ONLY --
 [0] #camera {, [0] }, [4sp] &lt;button id="btn" onclick="toggleScanner()"&gt; Scan &lt;/button&gt;, [4sp] &lt;div&lt;div id="mapContainer"&gt;, [4sp] border: 5px solid white;, [4sp] color: var(--theme);, [4sp] display: none;, [4sp] font-family: Arial;, [4sp] outline: 5px solid var(--theme);, [4sp] showMarkerAt.style.left = left;, [4sp] showMarkerAt.style.top = top;, [4sp] width: 100%;, [4sp] width: 3vw;, [8sp] // Start scanning logic here, [8sp] &lt;img src="map.png" id="map" alt="map"&gt;, [8sp] btn.innerText = "Cancel";, [8sp] btn.innerText = "Scan";, [12sp] // console.log(text);</t>
      </text>
    </comment>
    <comment ref="V7" authorId="0" shapeId="0">
      <text>
        <t>[0] #camera {, [0] #marker {, [0] body {, [0] } (x7), [4sp] border: 5px solid white;, [4sp] height: 3vw;, [4sp] top: 0;, [4sp] width: 100%;, 
-- 20 ONLY --
 [0] #map {, [0] #mapContainer {, [0] :root {, [0] h1 {, [4sp] --theme: #280;, [4sp] &lt;button id="btn" onclick="toggleScanner()"&gt; Scan &lt;/button&gt;, [4sp] &lt;div&lt;div id="mapContainer"&gt;, [4sp] &lt;link rel="stylesheet" href="123456.css"&gt;, [4sp] align-items: center;, [4sp] background-color: black;, [4sp] border-radius: 50%;, [4sp] color: var(--theme);, [4sp] display: flex;, [4sp] display: none;, [4sp] flex-direction: column;, [4sp] font-family: Arial;, [4sp] left: 0;, [4sp] margin: 0;, [4sp] outline: 5px solid var(--theme);, [4sp] position: absolute;, [4sp] position: relative;, [4sp] showMarkerAt.style.left = left;, [4sp] showMarkerAt.style.top = top;, [4sp] transform: translate(-50%, -50%);, [4sp] width: 100%;, [4sp] width: 3vw;, [4sp] }, [8sp] // Start scanning logic here, [8sp] &lt;img src="map.png" id="map" alt="map"&gt;, [8sp] btn.innerText = "Cancel";, [8sp] btn.innerText = "Scan";, [12sp] // console.log(text);</t>
      </text>
    </comment>
    <comment ref="W7" authorId="0" shapeId="0">
      <text>
        <t>[0] #camera {, [0] #map {, [0] #mapContainer {, [0] #marker {, [0] :root {, [0] body {, [0] h1 {, [0] } (x7), [4sp] align-items: center;, [4sp] background-color: black;, [4sp] border-radius: 50%;, [4sp] color: var(--theme);, [4sp] display: flex;, [4sp] display: none;, [4sp] flex-direction: column;, [4sp] height: 3vw;, [4sp] left: 0;, [4sp] margin: 0;, [4sp] position: absolute;, [4sp] position: relative;, [4sp] top: 0;, [4sp] transform: translate(-50%, -50%);, [4sp] width: 100%; (x2), 
-- 20 ONLY --
 [4sp] --theme: #280;, [4sp] &lt;button id="btn" onclick="toggleScanner()"&gt; Scan &lt;/button&gt;, [4sp] &lt;div&lt;div id="mapContainer"&gt;, [4sp] &lt;link rel="stylesheet" href="123456.css"&gt;, [4sp] border: 5px solid white;, [4sp] font-family: Arial;, [4sp] outline: 5px solid var(--theme);, [4sp] showMarkerAt.style.left = left;, [4sp] showMarkerAt.style.top = top;, [4sp] width: 3vw;, [4sp] }, [8sp] // Start scanning logic here, [8sp] &lt;img src="map.png" id="map" alt="map"&gt;, [8sp] btn.innerText = "Cancel";, [8sp] btn.innerText = "Scan";, [12sp] // console.log(text);</t>
      </text>
    </comment>
    <comment ref="X7" authorId="0" shapeId="0">
      <text>
        <t>[0] #mapContainer {, [0] } (x7), [4sp] align-items: center;, [4sp] border-radius: 50%;, [4sp] display: flex;, [4sp] display: none;, [4sp] flex-direction: column;, [4sp] margin: 0;, [4sp] position: relative;, [4sp] width: 100%;, [4sp] }, [8sp] &lt;img src="map.png" id="map" alt="map"&gt;, 
-- 20 ONLY --
 [0] #camera {, [0] #map {, [0] #marker {, [0] :root {, [0] body {, [0] h1 {, [4sp] --theme: #280;, [4sp] &lt;button id="btn" onclick="toggleScanner()"&gt; Scan &lt;/button&gt;, [4sp] &lt;div&lt;div id="mapContainer"&gt;, [4sp] &lt;link rel="stylesheet" href="123456.css"&gt;, [4sp] background-color: black;, [4sp] border: 5px solid white;, [4sp] color: var(--theme);, [4sp] font-family: Arial;, [4sp] height: 3vw;, [4sp] left: 0;, [4sp] outline: 5px solid var(--theme);, [4sp] position: absolute;, [4sp] showMarkerAt.style.left = left;, [4sp] showMarkerAt.style.top = top;, [4sp] top: 0;, [4sp] transform: translate(-50%, -50%);, [4sp] width: 100%;, [4sp] width: 3vw;, [8sp] // Start scanning logic here, [8sp] btn.innerText = "Cancel";, [8sp] btn.innerText = "Scan";, [12sp] // console.log(text);</t>
      </text>
    </comment>
    <comment ref="Y7" authorId="0" shapeId="0">
      <text>
        <t>[0] #map {, [0] #mapContainer {, [0] body {, [0] } (x7), [4sp] --theme: #280;, [4sp] align-items: center;, [4sp] background-color: black;, [4sp] border-radius: 50%;, [4sp] display: flex;, [4sp] display: none;, [4sp] flex-direction: column;, [4sp] height: 3vw;, [4sp] left: 0;, [4sp] position: absolute;, [4sp] position: relative;, [4sp] top: 0;, [4sp] transform: translate(-50%, -50%);, 
-- 20 ONLY --
 [0] #camera {, [0] #marker {, [0] :root {, [0] h1 {, [4sp] &lt;button id="btn" onclick="toggleScanner()"&gt; Scan &lt;/button&gt;, [4sp] &lt;div&lt;div id="mapContainer"&gt;, [4sp] &lt;link rel="stylesheet" href="123456.css"&gt;, [4sp] border: 5px solid white;, [4sp] color: var(--theme);, [4sp] font-family: Arial;, [4sp] margin: 0;, [4sp] outline: 5px solid var(--theme);, [4sp] showMarkerAt.style.left = left;, [4sp] showMarkerAt.style.top = top;, [4sp] width: 100%; (x2), [4sp] width: 3vw;, [4sp] }, [8sp] // Start scanning logic here, [8sp] &lt;img src="map.png" id="map" alt="map"&gt;, [8sp] btn.innerText = "Cancel";, [8sp] btn.innerText = "Scan";, [12sp] // console.log(text);</t>
      </text>
    </comment>
    <comment ref="Z7" authorId="0" shapeId="0">
      <text>
        <t>[0] #camera {, [0] #map {, [0] #mapContainer {, [0] :root {, [0] } (x7), [4sp] --theme: #280;, [4sp] align-items: center;, [4sp] background-color: black;, [4sp] border-radius: 50%;, [4sp] color: var(--theme);, [4sp] display: flex;, [4sp] display: none;, [4sp] flex-direction: column;, [4sp] height: 3vw;, [4sp] left: 0;, [4sp] margin: 0;, [4sp] position: absolute;, [4sp] position: relative;, [4sp] top: 0;, [4sp] transform: translate(-50%, -50%);, [4sp] width: 100%; (x2), 
-- 20 ONLY --
 [0] #marker {, [0] body {, [0] h1 {, [4sp] &lt;button id="btn" onclick="toggleScanner()"&gt; Scan &lt;/button&gt;, [4sp] &lt;div&lt;div id="mapContainer"&gt;, [4sp] &lt;link rel="stylesheet" href="123456.css"&gt;, [4sp] border: 5px solid white;, [4sp] font-family: Arial;, [4sp] outline: 5px solid var(--theme);, [4sp] showMarkerAt.style.left = left;, [4sp] showMarkerAt.style.top = top;, [4sp] width: 3vw;, [4sp] }, [8sp] // Start scanning logic here, [8sp] &lt;img src="map.png" id="map" alt="map"&gt;, [8sp] btn.innerText = "Cancel";, [8sp] btn.innerText = "Scan";, [12sp] // console.log(text);</t>
      </text>
    </comment>
    <comment ref="AA7" authorId="0" shapeId="0">
      <text>
        <t>[0] :root {, [0] body {, [0] } (x3), [4sp] align-items: center;, [4sp] display: flex;, [4sp] flex-direction: column;, [4sp] margin: 0;, [4sp] }, 
-- 20 ONLY --
 [0] #camera {, [0] #map {, [0] #mapContainer {, [0] #marker {, [0] h1 {, [0] } (x4), [4sp] --theme: #280;, [4sp] &lt;button id="btn" onclick="toggleScanner()"&gt; Scan &lt;/button&gt;, [4sp] &lt;div&lt;div id="mapContainer"&gt;, [4sp] &lt;link rel="stylesheet" href="123456.css"&gt;, [4sp] background-color: black;, [4sp] border-radius: 50%;, [4sp] border: 5px solid white;, [4sp] color: var(--theme);, [4sp] display: none;, [4sp] font-family: Arial;, [4sp] height: 3vw;, [4sp] left: 0;, [4sp] outline: 5px solid var(--theme);, [4sp] position: absolute;, [4sp] position: relative;, [4sp] showMarkerAt.style.left = left;, [4sp] showMarkerAt.style.top = top;, [4sp] top: 0;, [4sp] transform: translate(-50%, -50%);, [4sp] width: 100%; (x2), [4sp] width: 3vw;, [8sp] // Start scanning logic here, [8sp] &lt;img src="map.png" id="map" alt="map"&gt;, [8sp] btn.innerText = "Cancel";, [8sp] btn.innerText = "Scan";, [12sp] // console.log(text);</t>
      </text>
    </comment>
    <comment ref="AB7" authorId="0" shapeId="0">
      <text>
        <t>[0] #camera {, [0] #map {, [0] #mapContainer {, [0] #marker {, [0] :root {, [0] h1 {, [0] } (x7), [4sp] align-items: center;, [4sp] display: flex;, [4sp] flex-direction: column;, [4sp] height: 3vw;, [4sp] left: 0;, [4sp] margin: 0;, [4sp] position: absolute;, [4sp] position: relative;, [4sp] transform: translate(-50%, -50%);, [4sp] width: 100%; (x2), 
-- 20 ONLY --
 [0] body {, [4sp] --theme: #280;, [4sp] &lt;button id="btn" onclick="toggleScanner()"&gt; Scan &lt;/button&gt;, [4sp] &lt;div&lt;div id="mapContainer"&gt;, [4sp] &lt;link rel="stylesheet" href="123456.css"&gt;, [4sp] background-color: black;, [4sp] border-radius: 50%;, [4sp] border: 5px solid white;, [4sp] color: var(--theme);, [4sp] display: none;, [4sp] font-family: Arial;, [4sp] outline: 5px solid var(--theme);, [4sp] showMarkerAt.style.left = left;, [4sp] showMarkerAt.style.top = top;, [4sp] top: 0;, [4sp] width: 3vw;, [4sp] }, [8sp] // Start scanning logic here, [8sp] &lt;img src="map.png" id="map" alt="map"&gt;, [8sp] btn.innerText = "Cancel";, [8sp] btn.innerText = "Scan";, [12sp] // console.log(text);</t>
      </text>
    </comment>
    <comment ref="AC7" authorId="0" shapeId="0">
      <text>
        <t>[0] #camera {, [0] #map {, [0] body {, [0] h1 {, [0] } (x7), [4sp] align-items: center;, [4sp] color: var(--theme);, [4sp] display: flex;, [4sp] display: none;, [4sp] flex-direction: column;, [4sp] position: relative;, [4sp] width: 100%;, 
-- 20 ONLY --
 [0] #mapContainer {, [0] #marker {, [0] :root {, [4sp] --theme: #280;, [4sp] &lt;button id="btn" onclick="toggleScanner()"&gt; Scan &lt;/button&gt;, [4sp] &lt;div&lt;div id="mapContainer"&gt;, [4sp] &lt;link rel="stylesheet" href="123456.css"&gt;, [4sp] background-color: black;, [4sp] border-radius: 50%;, [4sp] border: 5px solid white;, [4sp] font-family: Arial;, [4sp] height: 3vw;, [4sp] left: 0;, [4sp] margin: 0;, [4sp] outline: 5px solid var(--theme);, [4sp] position: absolute;, [4sp] showMarkerAt.style.left = left;, [4sp] showMarkerAt.style.top = top;, [4sp] top: 0;, [4sp] transform: translate(-50%, -50%);, [4sp] width: 100%;, [4sp] width: 3vw;, [4sp] }, [8sp] // Start scanning logic here, [8sp] &lt;img src="map.png" id="map" alt="map"&gt;, [8sp] btn.innerText = "Cancel";, [8sp] btn.innerText = "Scan";, [12sp] // console.log(text);</t>
      </text>
    </comment>
    <comment ref="AD7" authorId="0" shapeId="0">
      <text>
        <t>[0] #camera {, [0] #map {, [0] #mapContainer {, [0] #marker {, [0] :root {, [0] body {, [0] h1 {, [0] } (x7), [4sp] align-items: center;, [4sp] background-color: black;, [4sp] border-radius: 50%;, [4sp] color: var(--theme);, [4sp] display: flex;, [4sp] display: none;, [4sp] flex-direction: column;, [4sp] height: 3vw;, [4sp] left: 0;, [4sp] margin: 0;, [4sp] position: absolute;, [4sp] position: relative;, [4sp] top: 0;, [4sp] width: 100%; (x2), 
-- 20 ONLY --
 [4sp] --theme: #280;, [4sp] &lt;button id="btn" onclick="toggleScanner()"&gt; Scan &lt;/button&gt;, [4sp] &lt;div&lt;div id="mapContainer"&gt;, [4sp] &lt;link rel="stylesheet" href="123456.css"&gt;, [4sp] border: 5px solid white;, [4sp] font-family: Arial;, [4sp] outline: 5px solid var(--theme);, [4sp] showMarkerAt.style.left = left;, [4sp] showMarkerAt.style.top = top;, [4sp] transform: translate(-50%, -50%);, [4sp] width: 3vw;, [4sp] }, [8sp] // Start scanning logic here, [8sp] &lt;img src="map.png" id="map" alt="map"&gt;, [8sp] btn.innerText = "Cancel";, [8sp] btn.innerText = "Scan";, [12sp] // console.log(text);</t>
      </text>
    </comment>
    <comment ref="AE7" authorId="0" shapeId="0">
      <text>
        <t>[0] :root {, [0] } (x7), [4sp] align-items: center;, [4sp] background-color: black;, [4sp] border-radius: 50%;, [4sp] color: var(--theme);, [4sp] display: flex;, [4sp] display: none;, [4sp] flex-direction: column;, [4sp] font-family: Arial;, [4sp] height: 3vw;, [4sp] left: 0;, [4sp] margin: 0;, [4sp] position: absolute;, [4sp] position: relative;, [4sp] top: 0;, [4sp] transform: translate(-50%, -50%);, [4sp] width: 100%; (x2), 
-- 20 ONLY --
 [0] #camera {, [0] #map {, [0] #mapContainer {, [0] #marker {, [0] body {, [0] h1 {, [4sp] --theme: #280;, [4sp] &lt;button id="btn" onclick="toggleScanner()"&gt; Scan &lt;/button&gt;, [4sp] &lt;div&lt;div id="mapContainer"&gt;, [4sp] &lt;link rel="stylesheet" href="123456.css"&gt;, [4sp] border: 5px solid white;, [4sp] outline: 5px solid var(--theme);, [4sp] showMarkerAt.style.left = left;, [4sp] showMarkerAt.style.top = top;, [4sp] width: 3vw;, [4sp] }, [8sp] // Start scanning logic here, [8sp] &lt;img src="map.png" id="map" alt="map"&gt;, [8sp] btn.innerText = "Cancel";, [8sp] btn.innerText = "Scan";, [12sp] // console.log(text);</t>
      </text>
    </comment>
    <comment ref="AF7" authorId="0" shapeId="0">
      <text>
        <t>[0] #camera {, [0] #map {, [0] #mapContainer {, [0] #marker {, [0] :root {, [0] body {, [0] h1 {, [0] } (x7), [4sp] &lt;link rel="stylesheet" href="123456.css"&gt;, [4sp] align-items: center;, [4sp] background-color: black;, [4sp] border-radius: 50%;, [4sp] color: var(--theme);, [4sp] display: flex;, [4sp] display: none;, [4sp] flex-direction: column;, [4sp] left: 0;, [4sp] margin: 0;, [4sp] position: absolute;, [4sp] position: relative;, [4sp] top: 0;, [4sp] transform: translate(-50%, -50%);, [4sp] width: 100%; (x2), [8sp] &lt;img src="map.png" id="map" alt="map"&gt;, 
-- 20 ONLY --
 [4sp] --theme: #280;, [4sp] &lt;button id="btn" onclick="toggleScanner()"&gt; Scan &lt;/button&gt;, [4sp] &lt;div&lt;div id="mapContainer"&gt;, [4sp] border: 5px solid white;, [4sp] font-family: Arial;, [4sp] height: 3vw;, [4sp] outline: 5px solid var(--theme);, [4sp] showMarkerAt.style.left = left;, [4sp] showMarkerAt.style.top = top;, [4sp] width: 3vw;, [4sp] }, [8sp] // Start scanning logic here, [8sp] btn.innerText = "Cancel";, [8sp] btn.innerText = "Scan";, [12sp] // console.log(text);</t>
      </text>
    </comment>
    <comment ref="AG7" authorId="0" shapeId="0">
      <text>
        <t>[0] #camera {, [0] #map {, [0] #mapContainer {, [0] #marker {, [0] :root {, [0] } (x7), [4sp] align-items: center;, [4sp] background-color: black;, [4sp] border-radius: 50%;, [4sp] color: var(--theme);, [4sp] display: flex;, [4sp] display: none;, [4sp] flex-direction: column;, [4sp] height: 3vw;, [4sp] left: 0;, [4sp] margin: 0;, [4sp] position: absolute;, [4sp] position: relative;, [4sp] top: 0;, [4sp] width: 100%; (x2), 
-- 20 ONLY --
 [0] body {, [0] h1 {, [4sp] --theme: #280;, [4sp] &lt;button id="btn" onclick="toggleScanner()"&gt; Scan &lt;/button&gt;, [4sp] &lt;div&lt;div id="mapContainer"&gt;, [4sp] &lt;link rel="stylesheet" href="123456.css"&gt;, [4sp] border: 5px solid white;, [4sp] font-family: Arial;, [4sp] outline: 5px solid var(--theme);, [4sp] showMarkerAt.style.left = left;, [4sp] showMarkerAt.style.top = top;, [4sp] transform: translate(-50%, -50%);, [4sp] width: 3vw;, [4sp] }, [8sp] // Start scanning logic here, [8sp] &lt;img src="map.png" id="map" alt="map"&gt;, [8sp] btn.innerText = "Cancel";, [8sp] btn.innerText = "Scan";, [12sp] // console.log(text);</t>
      </text>
    </comment>
    <comment ref="C8" authorId="0" shapeId="0">
      <text>
        <t>[0] #map {, [0] #marker {, [0] body{, [0] h1{, [0] } (x6), [4sp] align-items: center;, [4sp] background-color: black;, [4sp] border-radius: 50%;, [4sp] border: 5px solid white;, [4sp] display: flex;, [4sp] margin: 0;, [4sp] outline: 5px solid var(--theme);, [4sp] position: absolute;, [4sp] position: relative;, [4sp] width: 100%;, 
-- 23 ONLY --
 [0] #camera {, [0] #mapContainer {, [0] :root {, [0] function showMarkerAt(top,left){, [0] function startScanner(){, [0] function toggleScanner(){, [0] }, [1sp] // I do  not know why, I do not know how, I cannot begin to comprehend, [1sp] //Is it a typo, is it because my computer is linux? I do not know., [1sp] //There might be a typo somewhere, I simply cannot find it even though I did the, [1sp] //the program works but looks absolutely ruined when opening the website., [4sp] ).catch(function(err) {, [4sp] --theme: #280;, [4sp] &lt;button id = "btn" onClick= "toggleScanner()"&gt;SCAN&lt;/button&gt;, [4sp] &lt;div id = "camera"&gt;&lt;/div&gt;, [4sp] &lt;link rel="stylesheet" href = "123456.css" /&gt;, [4sp] &lt;script src=" 123456.js"&gt;&lt;/script&gt;, [4sp] color: var(--theme), [4sp] display: none;, [4sp] else{, [4sp] flex-direction:column;, [4sp] font-family: "Arial";, [4sp] if (scannerOn){, [4sp] left: 56%;, [4sp] top: 59%; /*coordinate syste here lol*/, [4sp] transform: translate(-50%, -50%), [4sp] width: 100%;, [4sp] width: 3vw; /*3% of the viewpoint width */, [4sp] }, [8sp] &lt;div id = "marker"&gt;&lt;/div&gt;, [8sp] &lt;img src="map.png" id = "map" alt ="map"/&gt;, [8sp] { facingMode: "environment"},</t>
      </text>
    </comment>
    <comment ref="D8" authorId="0" shapeId="0">
      <text>
        <t>[0] #camera {, [0] #map {, [0] #mapContainer {, [0] #marker {, [0] } (x7), [4sp] align-items: center;, [4sp] background-color: black;, [4sp] border-radius: 50%;, [4sp] display: flex;, [4sp] display: none;, [4sp] font-family: "Arial";, [4sp] margin: 0;, [4sp] position: absolute;, [4sp] position: relative;, [4sp] width: 100%; (x2), [4sp] }, 
-- 23 ONLY --
 [0] :root {, [0] body{, [0] function showMarkerAt(top,left){, [0] function startScanner(){, [0] function toggleScanner(){, [0] h1{, [1sp] // I do  not know why, I do not know how, I cannot begin to comprehend, [1sp] //Is it a typo, is it because my computer is linux? I do not know., [1sp] //There might be a typo somewhere, I simply cannot find it even though I did the, [1sp] //the program works but looks absolutely ruined when opening the website., [4sp] ).catch(function(err) {, [4sp] --theme: #280;, [4sp] &lt;button id = "btn" onClick= "toggleScanner()"&gt;SCAN&lt;/button&gt;, [4sp] &lt;div id = "camera"&gt;&lt;/div&gt;, [4sp] &lt;link rel="stylesheet" href = "123456.css" /&gt;, [4sp] &lt;script src=" 123456.js"&gt;&lt;/script&gt;, [4sp] border: 5px solid white;, [4sp] color: var(--theme), [4sp] else{, [4sp] flex-direction:column;, [4sp] if (scannerOn){, [4sp] left: 56%;, [4sp] outline: 5px solid var(--theme);, [4sp] top: 59%; /*coordinate syste here lol*/, [4sp] transform: translate(-50%, -50%), [4sp] width: 3vw; /*3% of the viewpoint width */, [8sp] &lt;div id = "marker"&gt;&lt;/div&gt;, [8sp] &lt;img src="map.png" id = "map" alt ="map"/&gt;, [8sp] { facingMode: "environment"},</t>
      </text>
    </comment>
    <comment ref="E8" authorId="0" shapeId="0">
      <text>
        <t>[0] #camera {, [0] #map {, [0] #mapContainer {, [0] #marker {, [0] :root {, [0] h1{, [0] } (x7), [4sp] align-items: center;, [4sp] background-color: black;, [4sp] border-radius: 50%;, [4sp] display: flex;, [4sp] display: none;, [4sp] position: relative;, [4sp] width: 100%;, 
-- 23 ONLY --
 [0] body{, [0] function showMarkerAt(top,left){, [0] function startScanner(){, [0] function toggleScanner(){, [1sp] // I do  not know why, I do not know how, I cannot begin to comprehend, [1sp] //Is it a typo, is it because my computer is linux? I do not know., [1sp] //There might be a typo somewhere, I simply cannot find it even though I did the, [1sp] //the program works but looks absolutely ruined when opening the website., [4sp] ).catch(function(err) {, [4sp] --theme: #280;, [4sp] &lt;button id = "btn" onClick= "toggleScanner()"&gt;SCAN&lt;/button&gt;, [4sp] &lt;div id = "camera"&gt;&lt;/div&gt;, [4sp] &lt;link rel="stylesheet" href = "123456.css" /&gt;, [4sp] &lt;script src=" 123456.js"&gt;&lt;/script&gt;, [4sp] border: 5px solid white;, [4sp] color: var(--theme), [4sp] else{, [4sp] flex-direction:column;, [4sp] font-family: "Arial";, [4sp] if (scannerOn){, [4sp] left: 56%;, [4sp] margin: 0;, [4sp] outline: 5px solid var(--theme);, [4sp] position: absolute;, [4sp] top: 59%; /*coordinate syste here lol*/, [4sp] transform: translate(-50%, -50%), [4sp] width: 100%;, [4sp] width: 3vw; /*3% of the viewpoint width */, [4sp] }, [8sp] &lt;div id = "marker"&gt;&lt;/div&gt;, [8sp] &lt;img src="map.png" id = "map" alt ="map"/&gt;, [8sp] { facingMode: "environment"},</t>
      </text>
    </comment>
    <comment ref="F8" authorId="0" shapeId="0">
      <text>
        <t>[0] #mapContainer {, [0] #marker {, [0] :root {, [0] body{, [0] function showMarkerAt(top,left){, [0] function startScanner(){, [0] function toggleScanner(){, [0] h1{, [0] } (x7), [4sp] align-items: center;, [4sp] background-color: black;, [4sp] border-radius: 50%;, [4sp] font-family: "Arial";, [4sp] margin: 0;, [4sp] position: absolute;, [4sp] position: relative;, [4sp] width: 100%; (x2), 
-- 23 ONLY --
 [0] #camera {, [0] #map {, [1sp] // I do  not know why, I do not know how, I cannot begin to comprehend, [1sp] //Is it a typo, is it because my computer is linux? I do not know., [1sp] //There might be a typo somewhere, I simply cannot find it even though I did the, [1sp] //the program works but looks absolutely ruined when opening the website., [4sp] ).catch(function(err) {, [4sp] --theme: #280;, [4sp] &lt;button id = "btn" onClick= "toggleScanner()"&gt;SCAN&lt;/button&gt;, [4sp] &lt;div id = "camera"&gt;&lt;/div&gt;, [4sp] &lt;link rel="stylesheet" href = "123456.css" /&gt;, [4sp] &lt;script src=" 123456.js"&gt;&lt;/script&gt;, [4sp] border: 5px solid white;, [4sp] color: var(--theme), [4sp] display: flex;, [4sp] display: none;, [4sp] else{, [4sp] flex-direction:column;, [4sp] if (scannerOn){, [4sp] left: 56%;, [4sp] outline: 5px solid var(--theme);, [4sp] top: 59%; /*coordinate syste here lol*/, [4sp] transform: translate(-50%, -50%), [4sp] width: 3vw; /*3% of the viewpoint width */, [4sp] }, [8sp] &lt;div id = "marker"&gt;&lt;/div&gt;, [8sp] &lt;img src="map.png" id = "map" alt ="map"/&gt;, [8sp] { facingMode: "environment"},</t>
      </text>
    </comment>
    <comment ref="G8" authorId="0" shapeId="0">
      <text>
        <t>[0] #camera {, [0] #map {, [0] #mapContainer {, [0] #marker {, [0] :root {, [0] } (x7), [4sp] --theme: #280;, [4sp] align-items: center;, [4sp] background-color: black;, [4sp] border-radius: 50%;, [4sp] border: 5px solid white;, [4sp] display: flex;, [4sp] display: none;, [4sp] margin: 0;, [4sp] outline: 5px solid var(--theme);, [4sp] position: absolute;, [4sp] position: relative;, [4sp] width: 100%; (x2), [4sp] }, 
-- 23 ONLY --
 [0] body{, [0] function showMarkerAt(top,left){, [0] function startScanner(){, [0] function toggleScanner(){, [0] h1{, [1sp] // I do  not know why, I do not know how, I cannot begin to comprehend, [1sp] //Is it a typo, is it because my computer is linux? I do not know., [1sp] //There might be a typo somewhere, I simply cannot find it even though I did the, [1sp] //the program works but looks absolutely ruined when opening the website., [4sp] ).catch(function(err) {, [4sp] &lt;button id = "btn" onClick= "toggleScanner()"&gt;SCAN&lt;/button&gt;, [4sp] &lt;div id = "camera"&gt;&lt;/div&gt;, [4sp] &lt;link rel="stylesheet" href = "123456.css" /&gt;, [4sp] &lt;script src=" 123456.js"&gt;&lt;/script&gt;, [4sp] color: var(--theme), [4sp] else{, [4sp] flex-direction:column;, [4sp] font-family: "Arial";, [4sp] if (scannerOn){, [4sp] left: 56%;, [4sp] top: 59%; /*coordinate syste here lol*/, [4sp] transform: translate(-50%, -50%), [4sp] width: 3vw; /*3% of the viewpoint width */, [8sp] &lt;div id = "marker"&gt;&lt;/div&gt;, [8sp] &lt;img src="map.png" id = "map" alt ="map"/&gt;, [8sp] { facingMode: "environment"},</t>
      </text>
    </comment>
    <comment ref="I8" authorId="0" shapeId="0">
      <text>
        <t>[0] #camera {, [0] #map {, [0] #marker {, [0] function startScanner(){, [0] function toggleScanner(){, [0] } (x7), [4sp] ).catch(function(err) {, [4sp] --theme: #280;, [4sp] align-items: center;, [4sp] background-color: black;, [4sp] border-radius: 50%;, [4sp] display: none;, [4sp] flex-direction:column;, [4sp] font-family: "Arial";, [4sp] if (scannerOn){, [4sp] outline: 5px solid var(--theme);, [4sp] position: relative;, 
-- 23 ONLY --
 [0] #mapContainer {, [0] :root {, [0] body{, [0] function showMarkerAt(top,left){, [0] h1{, [1sp] // I do  not know why, I do not know how, I cannot begin to comprehend, [1sp] //Is it a typo, is it because my computer is linux? I do not know., [1sp] //There might be a typo somewhere, I simply cannot find it even though I did the, [1sp] //the program works but looks absolutely ruined when opening the website., [4sp] &lt;button id = "btn" onClick= "toggleScanner()"&gt;SCAN&lt;/button&gt;, [4sp] &lt;div id = "camera"&gt;&lt;/div&gt;, [4sp] &lt;link rel="stylesheet" href = "123456.css" /&gt;, [4sp] &lt;script src=" 123456.js"&gt;&lt;/script&gt;, [4sp] border: 5px solid white;, [4sp] color: var(--theme), [4sp] display: flex;, [4sp] else{, [4sp] left: 56%;, [4sp] margin: 0;, [4sp] position: absolute;, [4sp] top: 59%; /*coordinate syste here lol*/, [4sp] transform: translate(-50%, -50%), [4sp] width: 100%; (x2), [4sp] width: 3vw; /*3% of the viewpoint width */, [4sp] }, [8sp] &lt;div id = "marker"&gt;&lt;/div&gt;, [8sp] &lt;img src="map.png" id = "map" alt ="map"/&gt;, [8sp] { facingMode: "environment"},</t>
      </text>
    </comment>
    <comment ref="J8" authorId="0" shapeId="0">
      <text>
        <t>[0] body{, [0] function startScanner(){, [0] function toggleScanner(){, [0] h1{, [0] } (x7), [4sp] ).catch(function(err) {, [4sp] align-items: center;, [4sp] background-color: black;, [4sp] border-radius: 50%;, [4sp] display: flex;, [4sp] display: none;, [4sp] font-family: "Arial";, [4sp] margin: 0;, [4sp] position: absolute;, [4sp] position: relative;, [4sp] width: 100%; (x2), 
-- 23 ONLY --
 [0] #camera {, [0] #map {, [0] #mapContainer {, [0] #marker {, [0] :root {, [0] function showMarkerAt(top,left){, [1sp] // I do  not know why, I do not know how, I cannot begin to comprehend, [1sp] //Is it a typo, is it because my computer is linux? I do not know., [1sp] //There might be a typo somewhere, I simply cannot find it even though I did the, [1sp] //the program works but looks absolutely ruined when opening the website., [4sp] --theme: #280;, [4sp] &lt;button id = "btn" onClick= "toggleScanner()"&gt;SCAN&lt;/button&gt;, [4sp] &lt;div id = "camera"&gt;&lt;/div&gt;, [4sp] &lt;link rel="stylesheet" href = "123456.css" /&gt;, [4sp] &lt;script src=" 123456.js"&gt;&lt;/script&gt;, [4sp] border: 5px solid white;, [4sp] color: var(--theme), [4sp] else{, [4sp] flex-direction:column;, [4sp] if (scannerOn){, [4sp] left: 56%;, [4sp] outline: 5px solid var(--theme);, [4sp] top: 59%; /*coordinate syste here lol*/, [4sp] transform: translate(-50%, -50%), [4sp] width: 3vw; /*3% of the viewpoint width */, [4sp] }, [8sp] &lt;div id = "marker"&gt;&lt;/div&gt;, [8sp] &lt;img src="map.png" id = "map" alt ="map"/&gt;, [8sp] { facingMode: "environment"},</t>
      </text>
    </comment>
    <comment ref="K8" authorId="0" shapeId="0">
      <text>
        <t>[0] #map {, [0] #mapContainer {, [0] #marker {, [0] :root {, [0] } (x6), [4sp] align-items: center;, [4sp] background-color: black;, [4sp] border-radius: 50%;, [4sp] display: flex;, [4sp] display: none;, [4sp] font-family: "Arial";, [4sp] margin: 0;, [4sp] position: absolute;, [4sp] position: relative;, [4sp] width: 100%; (x2), [4sp] }, 
-- 23 ONLY --
 [0] #camera {, [0] body{, [0] function showMarkerAt(top,left){, [0] function startScanner(){, [0] function toggleScanner(){, [0] h1{, [0] }, [1sp] // I do  not know why, I do not know how, I cannot begin to comprehend, [1sp] //Is it a typo, is it because my computer is linux? I do not know., [1sp] //There might be a typo somewhere, I simply cannot find it even though I did the, [1sp] //the program works but looks absolutely ruined when opening the website., [4sp] ).catch(function(err) {, [4sp] --theme: #280;, [4sp] &lt;button id = "btn" onClick= "toggleScanner()"&gt;SCAN&lt;/button&gt;, [4sp] &lt;div id = "camera"&gt;&lt;/div&gt;, [4sp] &lt;link rel="stylesheet" href = "123456.css" /&gt;, [4sp] &lt;script src=" 123456.js"&gt;&lt;/script&gt;, [4sp] border: 5px solid white;, [4sp] color: var(--theme), [4sp] else{, [4sp] flex-direction:column;, [4sp] if (scannerOn){, [4sp] left: 56%;, [4sp] outline: 5px solid var(--theme);, [4sp] top: 59%; /*coordinate syste here lol*/, [4sp] transform: translate(-50%, -50%), [4sp] width: 3vw; /*3% of the viewpoint width */, [8sp] &lt;div id = "marker"&gt;&lt;/div&gt;, [8sp] &lt;img src="map.png" id = "map" alt ="map"/&gt;, [8sp] { facingMode: "environment"},</t>
      </text>
    </comment>
    <comment ref="L8" authorId="0" shapeId="0">
      <text>
        <t>[0] :root {, [0] body{, [0] } (x2), [4sp] align-items: center;, [4sp] display: flex;, [4sp] }, 
-- 23 ONLY --
 [0] #camera {, [0] #map {, [0] #mapContainer {, [0] #marker {, [0] function showMarkerAt(top,left){, [0] function startScanner(){, [0] function toggleScanner(){, [0] h1{, [0] } (x5), [1sp] // I do  not know why, I do not know how, I cannot begin to comprehend, [1sp] //Is it a typo, is it because my computer is linux? I do not know., [1sp] //There might be a typo somewhere, I simply cannot find it even though I did the, [1sp] //the program works but looks absolutely ruined when opening the website., [4sp] ).catch(function(err) {, [4sp] --theme: #280;, [4sp] &lt;button id = "btn" onClick= "toggleScanner()"&gt;SCAN&lt;/button&gt;, [4sp] &lt;div id = "camera"&gt;&lt;/div&gt;, [4sp] &lt;link rel="stylesheet" href = "123456.css" /&gt;, [4sp] &lt;script src=" 123456.js"&gt;&lt;/script&gt;, [4sp] background-color: black;, [4sp] border-radius: 50%;, [4sp] border: 5px solid white;, [4sp] color: var(--theme), [4sp] display: none;, [4sp] else{, [4sp] flex-direction:column;, [4sp] font-family: "Arial";, [4sp] if (scannerOn){, [4sp] left: 56%;, [4sp] margin: 0;, [4sp] outline: 5px solid var(--theme);, [4sp] position: absolute;, [4sp] position: relative;, [4sp] top: 59%; /*coordinate syste here lol*/, [4sp] transform: translate(-50%, -50%), [4sp] width: 100%; (x2), [4sp] width: 3vw; /*3% of the viewpoint width */, [8sp] &lt;div id = "marker"&gt;&lt;/div&gt;, [8sp] &lt;img src="map.png" id = "map" alt ="map"/&gt;, [8sp] { facingMode: "environment"},</t>
      </text>
    </comment>
    <comment ref="M8" authorId="0" shapeId="0">
      <text>
        <t>[0] #map {, [0] } (x3), [4sp] background-color: black;, [4sp] margin: 0;, [4sp] position: absolute;, [4sp] }, 
-- 23 ONLY --
 [0] #camera {, [0] #mapContainer {, [0] #marker {, [0] :root {, [0] body{, [0] function showMarkerAt(top,left){, [0] function startScanner(){, [0] function toggleScanner(){, [0] h1{, [0] } (x4), [1sp] // I do  not know why, I do not know how, I cannot begin to comprehend, [1sp] //Is it a typo, is it because my computer is linux? I do not know., [1sp] //There might be a typo somewhere, I simply cannot find it even though I did the, [1sp] //the program works but looks absolutely ruined when opening the website., [4sp] ).catch(function(err) {, [4sp] --theme: #280;, [4sp] &lt;button id = "btn" onClick= "toggleScanner()"&gt;SCAN&lt;/button&gt;, [4sp] &lt;div id = "camera"&gt;&lt;/div&gt;, [4sp] &lt;link rel="stylesheet" href = "123456.css" /&gt;, [4sp] &lt;script src=" 123456.js"&gt;&lt;/script&gt;, [4sp] align-items: center;, [4sp] border-radius: 50%;, [4sp] border: 5px solid white;, [4sp] color: var(--theme), [4sp] display: flex;, [4sp] display: none;, [4sp] else{, [4sp] flex-direction:column;, [4sp] font-family: "Arial";, [4sp] if (scannerOn){, [4sp] left: 56%;, [4sp] outline: 5px solid var(--theme);, [4sp] position: relative;, [4sp] top: 59%; /*coordinate syste here lol*/, [4sp] transform: translate(-50%, -50%), [4sp] width: 100%; (x2), [4sp] width: 3vw; /*3% of the viewpoint width */, [8sp] &lt;div id = "marker"&gt;&lt;/div&gt;, [8sp] &lt;img src="map.png" id = "map" alt ="map"/&gt;, [8sp] { facingMode: "environment"},</t>
      </text>
    </comment>
    <comment ref="N8" authorId="0" shapeId="0">
      <text>
        <t>[0] #camera {, [0] #map {, [0] #mapContainer {, [0] :root {, [0] } (x7), [4sp] align-items: center;, [4sp] background-color: black;, [4sp] border-radius: 50%;, [4sp] color: var(--theme), [4sp] display: flex;, [4sp] display: none;, [4sp] position: absolute;, [4sp] position: relative;, [4sp] width: 100%; (x2), 
-- 23 ONLY --
 [0] #marker {, [0] body{, [0] function showMarkerAt(top,left){, [0] function startScanner(){, [0] function toggleScanner(){, [0] h1{, [1sp] // I do  not know why, I do not know how, I cannot begin to comprehend, [1sp] //Is it a typo, is it because my computer is linux? I do not know., [1sp] //There might be a typo somewhere, I simply cannot find it even though I did the, [1sp] //the program works but looks absolutely ruined when opening the website., [4sp] ).catch(function(err) {, [4sp] --theme: #280;, [4sp] &lt;button id = "btn" onClick= "toggleScanner()"&gt;SCAN&lt;/button&gt;, [4sp] &lt;div id = "camera"&gt;&lt;/div&gt;, [4sp] &lt;link rel="stylesheet" href = "123456.css" /&gt;, [4sp] &lt;script src=" 123456.js"&gt;&lt;/script&gt;, [4sp] border: 5px solid white;, [4sp] else{, [4sp] flex-direction:column;, [4sp] font-family: "Arial";, [4sp] if (scannerOn){, [4sp] left: 56%;, [4sp] margin: 0;, [4sp] outline: 5px solid var(--theme);, [4sp] top: 59%; /*coordinate syste here lol*/, [4sp] transform: translate(-50%, -50%), [4sp] width: 3vw; /*3% of the viewpoint width */, [4sp] }, [8sp] &lt;div id = "marker"&gt;&lt;/div&gt;, [8sp] &lt;img src="map.png" id = "map" alt ="map"/&gt;, [8sp] { facingMode: "environment"},</t>
      </text>
    </comment>
    <comment ref="O8" authorId="0" shapeId="0">
      <text>
        <t>[0] #camera {, [0] #map {, [0] #mapContainer {, [0] #marker {, [0] :root {, [0] } (x7), [4sp] align-items: center;, [4sp] background-color: black;, [4sp] border-radius: 50%;, [4sp] display: flex;, [4sp] font-family: "Arial";, [4sp] margin: 0;, [4sp] position: absolute;, [4sp] position: relative;, [4sp] width: 100%;, 
-- 23 ONLY --
 [0] body{, [0] function showMarkerAt(top,left){, [0] function startScanner(){, [0] function toggleScanner(){, [0] h1{, [1sp] // I do  not know why, I do not know how, I cannot begin to comprehend, [1sp] //Is it a typo, is it because my computer is linux? I do not know., [1sp] //There might be a typo somewhere, I simply cannot find it even though I did the, [1sp] //the program works but looks absolutely ruined when opening the website., [4sp] ).catch(function(err) {, [4sp] --theme: #280;, [4sp] &lt;button id = "btn" onClick= "toggleScanner()"&gt;SCAN&lt;/button&gt;, [4sp] &lt;div id = "camera"&gt;&lt;/div&gt;, [4sp] &lt;link rel="stylesheet" href = "123456.css" /&gt;, [4sp] &lt;script src=" 123456.js"&gt;&lt;/script&gt;, [4sp] border: 5px solid white;, [4sp] color: var(--theme), [4sp] display: none;, [4sp] else{, [4sp] flex-direction:column;, [4sp] if (scannerOn){, [4sp] left: 56%;, [4sp] outline: 5px solid var(--theme);, [4sp] top: 59%; /*coordinate syste here lol*/, [4sp] transform: translate(-50%, -50%), [4sp] width: 100%;, [4sp] width: 3vw; /*3% of the viewpoint width */, [4sp] }, [8sp] &lt;div id = "marker"&gt;&lt;/div&gt;, [8sp] &lt;img src="map.png" id = "map" alt ="map"/&gt;, [8sp] { facingMode: "environment"},</t>
      </text>
    </comment>
    <comment ref="P8" authorId="0" shapeId="0">
      <text>
        <t>[0] #map {, [0] #mapContainer {, [0] #marker {, [0] :root {, [0] } (x7), [4sp] align-items: center;, [4sp] background-color: black;, [4sp] border-radius: 50%;, [4sp] display: flex;, [4sp] font-family: "Arial";, [4sp] margin: 0;, [4sp] position: absolute;, [4sp] position: relative;, [4sp] width: 100%; (x2), [8sp] { facingMode: "environment"},, 
-- 23 ONLY --
 [0] #camera {, [0] body{, [0] function showMarkerAt(top,left){, [0] function startScanner(){, [0] function toggleScanner(){, [0] h1{, [1sp] // I do  not know why, I do not know how, I cannot begin to comprehend, [1sp] //Is it a typo, is it because my computer is linux? I do not know., [1sp] //There might be a typo somewhere, I simply cannot find it even though I did the, [1sp] //the program works but looks absolutely ruined when opening the website., [4sp] ).catch(function(err) {, [4sp] --theme: #280;, [4sp] &lt;button id = "btn" onClick= "toggleScanner()"&gt;SCAN&lt;/button&gt;, [4sp] &lt;div id = "camera"&gt;&lt;/div&gt;, [4sp] &lt;link rel="stylesheet" href = "123456.css" /&gt;, [4sp] &lt;script src=" 123456.js"&gt;&lt;/script&gt;, [4sp] border: 5px solid white;, [4sp] color: var(--theme), [4sp] display: none;, [4sp] else{, [4sp] flex-direction:column;, [4sp] if (scannerOn){, [4sp] left: 56%;, [4sp] outline: 5px solid var(--theme);, [4sp] top: 59%; /*coordinate syste here lol*/, [4sp] transform: translate(-50%, -50%), [4sp] width: 3vw; /*3% of the viewpoint width */, [4sp] }, [8sp] &lt;div id = "marker"&gt;&lt;/div&gt;, [8sp] &lt;img src="map.png" id = "map" alt ="map"/&gt;</t>
      </text>
    </comment>
    <comment ref="Q8" authorId="0" shapeId="0">
      <text>
        <t>[0] #camera {, [0] #map {, [0] #mapContainer {, [0] #marker {, [0] :root {, [0] body{, [0] } (x7), [4sp] align-items: center;, [4sp] background-color: black;, [4sp] border-radius: 50%;, [4sp] font-family: "Arial";, [4sp] position: absolute;, [4sp] position: relative;, [4sp] width: 100%; (x2), 
-- 23 ONLY --
 [0] function showMarkerAt(top,left){, [0] function startScanner(){, [0] function toggleScanner(){, [0] h1{, [1sp] // I do  not know why, I do not know how, I cannot begin to comprehend, [1sp] //Is it a typo, is it because my computer is linux? I do not know., [1sp] //There might be a typo somewhere, I simply cannot find it even though I did the, [1sp] //the program works but looks absolutely ruined when opening the website., [4sp] ).catch(function(err) {, [4sp] --theme: #280;, [4sp] &lt;button id = "btn" onClick= "toggleScanner()"&gt;SCAN&lt;/button&gt;, [4sp] &lt;div id = "camera"&gt;&lt;/div&gt;, [4sp] &lt;link rel="stylesheet" href = "123456.css" /&gt;, [4sp] &lt;script src=" 123456.js"&gt;&lt;/script&gt;, [4sp] border: 5px solid white;, [4sp] color: var(--theme), [4sp] display: flex;, [4sp] display: none;, [4sp] else{, [4sp] flex-direction:column;, [4sp] if (scannerOn){, [4sp] left: 56%;, [4sp] margin: 0;, [4sp] outline: 5px solid var(--theme);, [4sp] top: 59%; /*coordinate syste here lol*/, [4sp] transform: translate(-50%, -50%), [4sp] width: 3vw; /*3% of the viewpoint width */, [4sp] }, [8sp] &lt;div id = "marker"&gt;&lt;/div&gt;, [8sp] &lt;img src="map.png" id = "map" alt ="map"/&gt;, [8sp] { facingMode: "environment"},</t>
      </text>
    </comment>
    <comment ref="R8" authorId="0" shapeId="0">
      <text>
        <t>[0] body{, [0] function toggleScanner(){, [0] h1{, [0] } (x3), [4sp] align-items: center;, [4sp] display: flex;, [4sp] font-family: "Arial";, 
-- 23 ONLY --
 [0] #camera {, [0] #map {, [0] #mapContainer {, [0] #marker {, [0] :root {, [0] function showMarkerAt(top,left){, [0] function startScanner(){, [0] } (x4), [1sp] // I do  not know why, I do not know how, I cannot begin to comprehend, [1sp] //Is it a typo, is it because my computer is linux? I do not know., [1sp] //There might be a typo somewhere, I simply cannot find it even though I did the, [1sp] //the program works but looks absolutely ruined when opening the website., [4sp] ).catch(function(err) {, [4sp] --theme: #280;, [4sp] &lt;button id = "btn" onClick= "toggleScanner()"&gt;SCAN&lt;/button&gt;, [4sp] &lt;div id = "camera"&gt;&lt;/div&gt;, [4sp] &lt;link rel="stylesheet" href = "123456.css" /&gt;, [4sp] &lt;script src=" 123456.js"&gt;&lt;/script&gt;, [4sp] background-color: black;, [4sp] border-radius: 50%;, [4sp] border: 5px solid white;, [4sp] color: var(--theme), [4sp] display: none;, [4sp] else{, [4sp] flex-direction:column;, [4sp] if (scannerOn){, [4sp] left: 56%;, [4sp] margin: 0;, [4sp] outline: 5px solid var(--theme);, [4sp] position: absolute;, [4sp] position: relative;, [4sp] top: 59%; /*coordinate syste here lol*/, [4sp] transform: translate(-50%, -50%), [4sp] width: 100%; (x2), [4sp] width: 3vw; /*3% of the viewpoint width */, [4sp] }, [8sp] &lt;div id = "marker"&gt;&lt;/div&gt;, [8sp] &lt;img src="map.png" id = "map" alt ="map"/&gt;, [8sp] { facingMode: "environment"},</t>
      </text>
    </comment>
    <comment ref="S8" authorId="0" shapeId="0">
      <text>
        <t>[0] #camera {, [0] #map {, [0] #mapContainer {, [0] #marker {, [0] :root {, [0] } (x7), [4sp] align-items: center;, [4sp] background-color: black;, [4sp] border-radius: 50%;, [4sp] display: flex;, [4sp] font-family: "Arial";, [4sp] margin: 0;, [4sp] position: absolute;, [4sp] position: relative;, [4sp] width: 100%; (x2), 
-- 23 ONLY --
 [0] body{, [0] function showMarkerAt(top,left){, [0] function startScanner(){, [0] function toggleScanner(){, [0] h1{, [1sp] // I do  not know why, I do not know how, I cannot begin to comprehend, [1sp] //Is it a typo, is it because my computer is linux? I do not know., [1sp] //There might be a typo somewhere, I simply cannot find it even though I did the, [1sp] //the program works but looks absolutely ruined when opening the website., [4sp] ).catch(function(err) {, [4sp] --theme: #280;, [4sp] &lt;button id = "btn" onClick= "toggleScanner()"&gt;SCAN&lt;/button&gt;, [4sp] &lt;div id = "camera"&gt;&lt;/div&gt;, [4sp] &lt;link rel="stylesheet" href = "123456.css" /&gt;, [4sp] &lt;script src=" 123456.js"&gt;&lt;/script&gt;, [4sp] border: 5px solid white;, [4sp] color: var(--theme), [4sp] display: none;, [4sp] else{, [4sp] flex-direction:column;, [4sp] if (scannerOn){, [4sp] left: 56%;, [4sp] outline: 5px solid var(--theme);, [4sp] top: 59%; /*coordinate syste here lol*/, [4sp] transform: translate(-50%, -50%), [4sp] width: 3vw; /*3% of the viewpoint width */, [4sp] }, [8sp] &lt;div id = "marker"&gt;&lt;/div&gt;, [8sp] &lt;img src="map.png" id = "map" alt ="map"/&gt;, [8sp] { facingMode: "environment"},</t>
      </text>
    </comment>
    <comment ref="T8" authorId="0" shapeId="0">
      <text>
        <t>[0] #camera {, [0] #map {, [0] #mapContainer {, [0] #marker {, [0] :root {, [0] body{, [0] function toggleScanner(){, [0] } (x7), [4sp] &lt;div id = "camera"&gt;&lt;/div&gt;, [4sp] align-items: center;, [4sp] background-color: black;, [4sp] border-radius: 50%;, [4sp] display: flex;, [4sp] display: none;, [4sp] else{, [4sp] font-family: "Arial";, [4sp] margin: 0;, [4sp] position: absolute;, [4sp] position: relative;, [4sp] width: 100%; (x2), [4sp] }, [8sp] &lt;div id = "marker"&gt;&lt;/div&gt;, 
-- 23 ONLY --
 [0] function showMarkerAt(top,left){, [0] function startScanner(){, [0] h1{, [1sp] // I do  not know why, I do not know how, I cannot begin to comprehend, [1sp] //Is it a typo, is it because my computer is linux? I do not know., [1sp] //There might be a typo somewhere, I simply cannot find it even though I did the, [1sp] //the program works but looks absolutely ruined when opening the website., [4sp] ).catch(function(err) {, [4sp] --theme: #280;, [4sp] &lt;button id = "btn" onClick= "toggleScanner()"&gt;SCAN&lt;/button&gt;, [4sp] &lt;link rel="stylesheet" href = "123456.css" /&gt;, [4sp] &lt;script src=" 123456.js"&gt;&lt;/script&gt;, [4sp] border: 5px solid white;, [4sp] color: var(--theme), [4sp] flex-direction:column;, [4sp] if (scannerOn){, [4sp] left: 56%;, [4sp] outline: 5px solid var(--theme);, [4sp] top: 59%; /*coordinate syste here lol*/, [4sp] transform: translate(-50%, -50%), [4sp] width: 3vw; /*3% of the viewpoint width */, [8sp] &lt;img src="map.png" id = "map" alt ="map"/&gt;, [8sp] { facingMode: "environment"},</t>
      </text>
    </comment>
    <comment ref="U8" authorId="0" shapeId="0">
      <text>
        <t>[0] #map {, [0] #mapContainer {, [0] #marker {, [0] :root {, [0] } (x6), [4sp] --theme: #280;, [4sp] align-items: center;, [4sp] background-color: black;, [4sp] border-radius: 50%;, [4sp] color: var(--theme), [4sp] display: flex;, [4sp] font-family: "Arial";, [4sp] margin: 0;, [4sp] position: absolute;, [4sp] position: relative;, [4sp] width: 100%;, [4sp] }, 
-- 23 ONLY --
 [0] #camera {, [0] body{, [0] function showMarkerAt(top,left){, [0] function startScanner(){, [0] function toggleScanner(){, [0] h1{, [0] }, [1sp] // I do  not know why, I do not know how, I cannot begin to comprehend, [1sp] //Is it a typo, is it because my computer is linux? I do not know., [1sp] //There might be a typo somewhere, I simply cannot find it even though I did the, [1sp] //the program works but looks absolutely ruined when opening the website., [4sp] ).catch(function(err) {, [4sp] &lt;button id = "btn" onClick= "toggleScanner()"&gt;SCAN&lt;/button&gt;, [4sp] &lt;div id = "camera"&gt;&lt;/div&gt;, [4sp] &lt;link rel="stylesheet" href = "123456.css" /&gt;, [4sp] &lt;script src=" 123456.js"&gt;&lt;/script&gt;, [4sp] border: 5px solid white;, [4sp] display: none;, [4sp] else{, [4sp] flex-direction:column;, [4sp] if (scannerOn){, [4sp] left: 56%;, [4sp] outline: 5px solid var(--theme);, [4sp] top: 59%; /*coordinate syste here lol*/, [4sp] transform: translate(-50%, -50%), [4sp] width: 100%;, [4sp] width: 3vw; /*3% of the viewpoint width */, [8sp] &lt;div id = "marker"&gt;&lt;/div&gt;, [8sp] &lt;img src="map.png" id = "map" alt ="map"/&gt;, [8sp] { facingMode: "environment"},</t>
      </text>
    </comment>
    <comment ref="V8" authorId="0" shapeId="0">
      <text>
        <t>[0] #camera {, [0] #marker {, [0] function startScanner(){, [0] function toggleScanner(){, [0] h1{, [0] } (x7), [4sp] border: 5px solid white;, [4sp] flex-direction:column;, [4sp] width: 100%;, 
-- 23 ONLY --
 [0] #map {, [0] #mapContainer {, [0] :root {, [0] body{, [0] function showMarkerAt(top,left){, [1sp] // I do  not know why, I do not know how, I cannot begin to comprehend, [1sp] //Is it a typo, is it because my computer is linux? I do not know., [1sp] //There might be a typo somewhere, I simply cannot find it even though I did the, [1sp] //the program works but looks absolutely ruined when opening the website., [4sp] ).catch(function(err) {, [4sp] --theme: #280;, [4sp] &lt;button id = "btn" onClick= "toggleScanner()"&gt;SCAN&lt;/button&gt;, [4sp] &lt;div id = "camera"&gt;&lt;/div&gt;, [4sp] &lt;link rel="stylesheet" href = "123456.css" /&gt;, [4sp] &lt;script src=" 123456.js"&gt;&lt;/script&gt;, [4sp] align-items: center;, [4sp] background-color: black;, [4sp] border-radius: 50%;, [4sp] color: var(--theme), [4sp] display: flex;, [4sp] display: none;, [4sp] else{, [4sp] font-family: "Arial";, [4sp] if (scannerOn){, [4sp] left: 56%;, [4sp] margin: 0;, [4sp] outline: 5px solid var(--theme);, [4sp] position: absolute;, [4sp] position: relative;, [4sp] top: 59%; /*coordinate syste here lol*/, [4sp] transform: translate(-50%, -50%), [4sp] width: 100%;, [4sp] width: 3vw; /*3% of the viewpoint width */, [4sp] }, [8sp] &lt;div id = "marker"&gt;&lt;/div&gt;, [8sp] &lt;img src="map.png" id = "map" alt ="map"/&gt;, [8sp] { facingMode: "environment"},</t>
      </text>
    </comment>
    <comment ref="W8" authorId="0" shapeId="0">
      <text>
        <t>[0] #camera {, [0] #map {, [0] #mapContainer {, [0] #marker {, [0] :root {, [0] } (x7), [4sp] align-items: center;, [4sp] background-color: black;, [4sp] border-radius: 50%;, [4sp] display: flex;, [4sp] display: none;, [4sp] font-family: "Arial";, [4sp] margin: 0;, [4sp] position: absolute;, [4sp] position: relative;, [4sp] width: 100%; (x2), 
-- 23 ONLY --
 [0] body{, [0] function showMarkerAt(top,left){, [0] function startScanner(){, [0] function toggleScanner(){, [0] h1{, [1sp] // I do  not know why, I do not know how, I cannot begin to comprehend, [1sp] //Is it a typo, is it because my computer is linux? I do not know., [1sp] //There might be a typo somewhere, I simply cannot find it even though I did the, [1sp] //the program works but looks absolutely ruined when opening the website., [4sp] ).catch(function(err) {, [4sp] --theme: #280;, [4sp] &lt;button id = "btn" onClick= "toggleScanner()"&gt;SCAN&lt;/button&gt;, [4sp] &lt;div id = "camera"&gt;&lt;/div&gt;, [4sp] &lt;link rel="stylesheet" href = "123456.css" /&gt;, [4sp] &lt;script src=" 123456.js"&gt;&lt;/script&gt;, [4sp] border: 5px solid white;, [4sp] color: var(--theme), [4sp] else{, [4sp] flex-direction:column;, [4sp] if (scannerOn){, [4sp] left: 56%;, [4sp] outline: 5px solid var(--theme);, [4sp] top: 59%; /*coordinate syste here lol*/, [4sp] transform: translate(-50%, -50%), [4sp] width: 3vw; /*3% of the viewpoint width */, [4sp] }, [8sp] &lt;div id = "marker"&gt;&lt;/div&gt;, [8sp] &lt;img src="map.png" id = "map" alt ="map"/&gt;, [8sp] { facingMode: "environment"},</t>
      </text>
    </comment>
    <comment ref="X8" authorId="0" shapeId="0">
      <text>
        <t>[0] #mapContainer {, [0] body{, [0] function showMarkerAt(top,left){, [0] h1{, [0] } (x7), [4sp] align-items: center;, [4sp] border-radius: 50%;, [4sp] color: var(--theme), [4sp] display: flex;, [4sp] display: none;, [4sp] font-family: "Arial";, [4sp] margin: 0;, [4sp] position: relative;, [4sp] width: 100%;, [4sp] }, 
-- 23 ONLY --
 [0] #camera {, [0] #map {, [0] #marker {, [0] :root {, [0] function startScanner(){, [0] function toggleScanner(){, [1sp] // I do  not know why, I do not know how, I cannot begin to comprehend, [1sp] //Is it a typo, is it because my computer is linux? I do not know., [1sp] //There might be a typo somewhere, I simply cannot find it even though I did the, [1sp] //the program works but looks absolutely ruined when opening the website., [4sp] ).catch(function(err) {, [4sp] --theme: #280;, [4sp] &lt;button id = "btn" onClick= "toggleScanner()"&gt;SCAN&lt;/button&gt;, [4sp] &lt;div id = "camera"&gt;&lt;/div&gt;, [4sp] &lt;link rel="stylesheet" href = "123456.css" /&gt;, [4sp] &lt;script src=" 123456.js"&gt;&lt;/script&gt;, [4sp] background-color: black;, [4sp] border: 5px solid white;, [4sp] else{, [4sp] flex-direction:column;, [4sp] if (scannerOn){, [4sp] left: 56%;, [4sp] outline: 5px solid var(--theme);, [4sp] position: absolute;, [4sp] top: 59%; /*coordinate syste here lol*/, [4sp] transform: translate(-50%, -50%), [4sp] width: 100%;, [4sp] width: 3vw; /*3% of the viewpoint width */, [8sp] &lt;div id = "marker"&gt;&lt;/div&gt;, [8sp] &lt;img src="map.png" id = "map" alt ="map"/&gt;, [8sp] { facingMode: "environment"},</t>
      </text>
    </comment>
    <comment ref="Y8" authorId="0" shapeId="0">
      <text>
        <t>[0] #map {, [0] #mapContainer {, [0] h1{, [0] } (x7), [4sp] --theme: #280;, [4sp] align-items: center;, [4sp] background-color: black;, [4sp] border-radius: 50%;, [4sp] display: flex;, [4sp] display: none;, [4sp] position: absolute;, [4sp] position: relative;, 
-- 23 ONLY --
 [0] #camera {, [0] #marker {, [0] :root {, [0] body{, [0] function showMarkerAt(top,left){, [0] function startScanner(){, [0] function toggleScanner(){, [1sp] // I do  not know why, I do not know how, I cannot begin to comprehend, [1sp] //Is it a typo, is it because my computer is linux? I do not know., [1sp] //There might be a typo somewhere, I simply cannot find it even though I did the, [1sp] //the program works but looks absolutely ruined when opening the website., [4sp] ).catch(function(err) {, [4sp] &lt;button id = "btn" onClick= "toggleScanner()"&gt;SCAN&lt;/button&gt;, [4sp] &lt;div id = "camera"&gt;&lt;/div&gt;, [4sp] &lt;link rel="stylesheet" href = "123456.css" /&gt;, [4sp] &lt;script src=" 123456.js"&gt;&lt;/script&gt;, [4sp] border: 5px solid white;, [4sp] color: var(--theme), [4sp] else{, [4sp] flex-direction:column;, [4sp] font-family: "Arial";, [4sp] if (scannerOn){, [4sp] left: 56%;, [4sp] margin: 0;, [4sp] outline: 5px solid var(--theme);, [4sp] top: 59%; /*coordinate syste here lol*/, [4sp] transform: translate(-50%, -50%), [4sp] width: 100%; (x2), [4sp] width: 3vw; /*3% of the viewpoint width */, [4sp] }, [8sp] &lt;div id = "marker"&gt;&lt;/div&gt;, [8sp] &lt;img src="map.png" id = "map" alt ="map"/&gt;, [8sp] { facingMode: "environment"},</t>
      </text>
    </comment>
    <comment ref="Z8" authorId="0" shapeId="0">
      <text>
        <t>[0] #camera {, [0] #map {, [0] #mapContainer {, [0] :root {, [0] body{, [0] function toggleScanner(){, [0] h1{, [0] } (x7), [4sp] --theme: #280;, [4sp] align-items: center;, [4sp] background-color: black;, [4sp] border-radius: 50%;, [4sp] display: flex;, [4sp] display: none;, [4sp] font-family: "Arial";, [4sp] margin: 0;, [4sp] position: absolute;, [4sp] position: relative;, [4sp] width: 100%; (x2), 
-- 23 ONLY --
 [0] #marker {, [0] function showMarkerAt(top,left){, [0] function startScanner(){, [1sp] // I do  not know why, I do not know how, I cannot begin to comprehend, [1sp] //Is it a typo, is it because my computer is linux? I do not know., [1sp] //There might be a typo somewhere, I simply cannot find it even though I did the, [1sp] //the program works but looks absolutely ruined when opening the website., [4sp] ).catch(function(err) {, [4sp] &lt;button id = "btn" onClick= "toggleScanner()"&gt;SCAN&lt;/button&gt;, [4sp] &lt;div id = "camera"&gt;&lt;/div&gt;, [4sp] &lt;link rel="stylesheet" href = "123456.css" /&gt;, [4sp] &lt;script src=" 123456.js"&gt;&lt;/script&gt;, [4sp] border: 5px solid white;, [4sp] color: var(--theme), [4sp] else{, [4sp] flex-direction:column;, [4sp] if (scannerOn){, [4sp] left: 56%;, [4sp] outline: 5px solid var(--theme);, [4sp] top: 59%; /*coordinate syste here lol*/, [4sp] transform: translate(-50%, -50%), [4sp] width: 3vw; /*3% of the viewpoint width */, [4sp] }, [8sp] &lt;div id = "marker"&gt;&lt;/div&gt;, [8sp] &lt;img src="map.png" id = "map" alt ="map"/&gt;, [8sp] { facingMode: "environment"},</t>
      </text>
    </comment>
    <comment ref="AA8" authorId="0" shapeId="0">
      <text>
        <t>[0] :root {, [0] } (x3), [4sp] align-items: center;, [4sp] display: flex;, [4sp] margin: 0;, [4sp] }, 
-- 23 ONLY --
 [0] #camera {, [0] #map {, [0] #mapContainer {, [0] #marker {, [0] body{, [0] function showMarkerAt(top,left){, [0] function startScanner(){, [0] function toggleScanner(){, [0] h1{, [0] } (x4), [1sp] // I do  not know why, I do not know how, I cannot begin to comprehend, [1sp] //Is it a typo, is it because my computer is linux? I do not know., [1sp] //There might be a typo somewhere, I simply cannot find it even though I did the, [1sp] //the program works but looks absolutely ruined when opening the website., [4sp] ).catch(function(err) {, [4sp] --theme: #280;, [4sp] &lt;button id = "btn" onClick= "toggleScanner()"&gt;SCAN&lt;/button&gt;, [4sp] &lt;div id = "camera"&gt;&lt;/div&gt;, [4sp] &lt;link rel="stylesheet" href = "123456.css" /&gt;, [4sp] &lt;script src=" 123456.js"&gt;&lt;/script&gt;, [4sp] background-color: black;, [4sp] border-radius: 50%;, [4sp] border: 5px solid white;, [4sp] color: var(--theme), [4sp] display: none;, [4sp] else{, [4sp] flex-direction:column;, [4sp] font-family: "Arial";, [4sp] if (scannerOn){, [4sp] left: 56%;, [4sp] outline: 5px solid var(--theme);, [4sp] position: absolute;, [4sp] position: relative;, [4sp] top: 59%; /*coordinate syste here lol*/, [4sp] transform: translate(-50%, -50%), [4sp] width: 100%; (x2), [4sp] width: 3vw; /*3% of the viewpoint width */, [8sp] &lt;div id = "marker"&gt;&lt;/div&gt;, [8sp] &lt;img src="map.png" id = "map" alt ="map"/&gt;, [8sp] { facingMode: "environment"},</t>
      </text>
    </comment>
    <comment ref="AB8" authorId="0" shapeId="0">
      <text>
        <t>[0] #camera {, [0] #map {, [0] #mapContainer {, [0] #marker {, [0] :root {, [0] body{, [0] } (x7), [4sp] align-items: center;, [4sp] color: var(--theme), [4sp] display: flex;, [4sp] font-family: "Arial";, [4sp] margin: 0;, [4sp] position: absolute;, [4sp] position: relative;, [4sp] width: 100%; (x2), [8sp] { facingMode: "environment"},, 
-- 23 ONLY --
 [0] function showMarkerAt(top,left){, [0] function startScanner(){, [0] function toggleScanner(){, [0] h1{, [1sp] // I do  not know why, I do not know how, I cannot begin to comprehend, [1sp] //Is it a typo, is it because my computer is linux? I do not know., [1sp] //There might be a typo somewhere, I simply cannot find it even though I did the, [1sp] //the program works but looks absolutely ruined when opening the website., [4sp] ).catch(function(err) {, [4sp] --theme: #280;, [4sp] &lt;button id = "btn" onClick= "toggleScanner()"&gt;SCAN&lt;/button&gt;, [4sp] &lt;div id = "camera"&gt;&lt;/div&gt;, [4sp] &lt;link rel="stylesheet" href = "123456.css" /&gt;, [4sp] &lt;script src=" 123456.js"&gt;&lt;/script&gt;, [4sp] background-color: black;, [4sp] border-radius: 50%;, [4sp] border: 5px solid white;, [4sp] display: none;, [4sp] else{, [4sp] flex-direction:column;, [4sp] if (scannerOn){, [4sp] left: 56%;, [4sp] outline: 5px solid var(--theme);, [4sp] top: 59%; /*coordinate syste here lol*/, [4sp] transform: translate(-50%, -50%), [4sp] width: 3vw; /*3% of the viewpoint width */, [4sp] }, [8sp] &lt;div id = "marker"&gt;&lt;/div&gt;, [8sp] &lt;img src="map.png" id = "map" alt ="map"/&gt;</t>
      </text>
    </comment>
    <comment ref="AC8" authorId="0" shapeId="0">
      <text>
        <t>[0] #camera {, [0] #map {, [0] } (x7), [4sp] align-items: center;, [4sp] display: flex;, [4sp] display: none;, [4sp] position: relative;, [4sp] width: 100%;, 
-- 23 ONLY --
 [0] #mapContainer {, [0] #marker {, [0] :root {, [0] body{, [0] function showMarkerAt(top,left){, [0] function startScanner(){, [0] function toggleScanner(){, [0] h1{, [1sp] // I do  not know why, I do not know how, I cannot begin to comprehend, [1sp] //Is it a typo, is it because my computer is linux? I do not know., [1sp] //There might be a typo somewhere, I simply cannot find it even though I did the, [1sp] //the program works but looks absolutely ruined when opening the website., [4sp] ).catch(function(err) {, [4sp] --theme: #280;, [4sp] &lt;button id = "btn" onClick= "toggleScanner()"&gt;SCAN&lt;/button&gt;, [4sp] &lt;div id = "camera"&gt;&lt;/div&gt;, [4sp] &lt;link rel="stylesheet" href = "123456.css" /&gt;, [4sp] &lt;script src=" 123456.js"&gt;&lt;/script&gt;, [4sp] background-color: black;, [4sp] border-radius: 50%;, [4sp] border: 5px solid white;, [4sp] color: var(--theme), [4sp] else{, [4sp] flex-direction:column;, [4sp] font-family: "Arial";, [4sp] if (scannerOn){, [4sp] left: 56%;, [4sp] margin: 0;, [4sp] outline: 5px solid var(--theme);, [4sp] position: absolute;, [4sp] top: 59%; /*coordinate syste here lol*/, [4sp] transform: translate(-50%, -50%), [4sp] width: 100%;, [4sp] width: 3vw; /*3% of the viewpoint width */, [4sp] }, [8sp] &lt;div id = "marker"&gt;&lt;/div&gt;, [8sp] &lt;img src="map.png" id = "map" alt ="map"/&gt;, [8sp] { facingMode: "environment"},</t>
      </text>
    </comment>
    <comment ref="AD8" authorId="0" shapeId="0">
      <text>
        <t>[0] #camera {, [0] #map {, [0] #mapContainer {, [0] #marker {, [0] :root {, [0] } (x7), [4sp] align-items: center;, [4sp] background-color: black;, [4sp] border-radius: 50%;, [4sp] display: flex;, [4sp] display: none;, [4sp] font-family: "Arial";, [4sp] margin: 0;, [4sp] position: absolute;, [4sp] position: relative;, [4sp] width: 100%; (x2), 
-- 23 ONLY --
 [0] body{, [0] function showMarkerAt(top,left){, [0] function startScanner(){, [0] function toggleScanner(){, [0] h1{, [1sp] // I do  not know why, I do not know how, I cannot begin to comprehend, [1sp] //Is it a typo, is it because my computer is linux? I do not know., [1sp] //There might be a typo somewhere, I simply cannot find it even though I did the, [1sp] //the program works but looks absolutely ruined when opening the website., [4sp] ).catch(function(err) {, [4sp] --theme: #280;, [4sp] &lt;button id = "btn" onClick= "toggleScanner()"&gt;SCAN&lt;/button&gt;, [4sp] &lt;div id = "camera"&gt;&lt;/div&gt;, [4sp] &lt;link rel="stylesheet" href = "123456.css" /&gt;, [4sp] &lt;script src=" 123456.js"&gt;&lt;/script&gt;, [4sp] border: 5px solid white;, [4sp] color: var(--theme), [4sp] else{, [4sp] flex-direction:column;, [4sp] if (scannerOn){, [4sp] left: 56%;, [4sp] outline: 5px solid var(--theme);, [4sp] top: 59%; /*coordinate syste here lol*/, [4sp] transform: translate(-50%, -50%), [4sp] width: 3vw; /*3% of the viewpoint width */, [4sp] }, [8sp] &lt;div id = "marker"&gt;&lt;/div&gt;, [8sp] &lt;img src="map.png" id = "map" alt ="map"/&gt;, [8sp] { facingMode: "environment"},</t>
      </text>
    </comment>
    <comment ref="AE8" authorId="0" shapeId="0">
      <text>
        <t>[0] :root {, [0] body{, [0] function startScanner(){, [0] function toggleScanner(){, [0] h1{, [0] } (x7), [4sp] align-items: center;, [4sp] background-color: black;, [4sp] border-radius: 50%;, [4sp] display: flex;, [4sp] display: none;, [4sp] margin: 0;, [4sp] position: absolute;, [4sp] position: relative;, [4sp] width: 100%; (x2), 
-- 23 ONLY --
 [0] #camera {, [0] #map {, [0] #mapContainer {, [0] #marker {, [0] function showMarkerAt(top,left){, [1sp] // I do  not know why, I do not know how, I cannot begin to comprehend, [1sp] //Is it a typo, is it because my computer is linux? I do not know., [1sp] //There might be a typo somewhere, I simply cannot find it even though I did the, [1sp] //the program works but looks absolutely ruined when opening the website., [4sp] ).catch(function(err) {, [4sp] --theme: #280;, [4sp] &lt;button id = "btn" onClick= "toggleScanner()"&gt;SCAN&lt;/button&gt;, [4sp] &lt;div id = "camera"&gt;&lt;/div&gt;, [4sp] &lt;link rel="stylesheet" href = "123456.css" /&gt;, [4sp] &lt;script src=" 123456.js"&gt;&lt;/script&gt;, [4sp] border: 5px solid white;, [4sp] color: var(--theme), [4sp] else{, [4sp] flex-direction:column;, [4sp] font-family: "Arial";, [4sp] if (scannerOn){, [4sp] left: 56%;, [4sp] outline: 5px solid var(--theme);, [4sp] top: 59%; /*coordinate syste here lol*/, [4sp] transform: translate(-50%, -50%), [4sp] width: 3vw; /*3% of the viewpoint width */, [4sp] }, [8sp] &lt;div id = "marker"&gt;&lt;/div&gt;, [8sp] &lt;img src="map.png" id = "map" alt ="map"/&gt;, [8sp] { facingMode: "environment"},</t>
      </text>
    </comment>
    <comment ref="AF8" authorId="0" shapeId="0">
      <text>
        <t>[0] #camera {, [0] #map {, [0] #mapContainer {, [0] #marker {, [0] :root {, [0] } (x7), [4sp] align-items: center;, [4sp] background-color: black;, [4sp] border-radius: 50%;, [4sp] display: flex;, [4sp] display: none;, [4sp] font-family: "Arial";, [4sp] margin: 0;, [4sp] position: absolute;, [4sp] position: relative;, [4sp] width: 100%; (x2), 
-- 23 ONLY --
 [0] body{, [0] function showMarkerAt(top,left){, [0] function startScanner(){, [0] function toggleScanner(){, [0] h1{, [1sp] // I do  not know why, I do not know how, I cannot begin to comprehend, [1sp] //Is it a typo, is it because my computer is linux? I do not know., [1sp] //There might be a typo somewhere, I simply cannot find it even though I did the, [1sp] //the program works but looks absolutely ruined when opening the website., [4sp] ).catch(function(err) {, [4sp] --theme: #280;, [4sp] &lt;button id = "btn" onClick= "toggleScanner()"&gt;SCAN&lt;/button&gt;, [4sp] &lt;div id = "camera"&gt;&lt;/div&gt;, [4sp] &lt;link rel="stylesheet" href = "123456.css" /&gt;, [4sp] &lt;script src=" 123456.js"&gt;&lt;/script&gt;, [4sp] border: 5px solid white;, [4sp] color: var(--theme), [4sp] else{, [4sp] flex-direction:column;, [4sp] if (scannerOn){, [4sp] left: 56%;, [4sp] outline: 5px solid var(--theme);, [4sp] top: 59%; /*coordinate syste here lol*/, [4sp] transform: translate(-50%, -50%), [4sp] width: 3vw; /*3% of the viewpoint width */, [4sp] }, [8sp] &lt;div id = "marker"&gt;&lt;/div&gt;, [8sp] &lt;img src="map.png" id = "map" alt ="map"/&gt;, [8sp] { facingMode: "environment"},</t>
      </text>
    </comment>
    <comment ref="AG8" authorId="0" shapeId="0">
      <text>
        <t>[0] #camera {, [0] #map {, [0] #mapContainer {, [0] #marker {, [0] :root {, [0] body{, [0] function startScanner(){, [0] h1{, [0] } (x7), [4sp] align-items: center;, [4sp] background-color: black;, [4sp] border-radius: 50%;, [4sp] display: flex;, [4sp] display: none;, [4sp] font-family: "Arial";, [4sp] margin: 0;, [4sp] position: absolute;, [4sp] position: relative;, [4sp] width: 100%; (x2), [8sp] { facingMode: "environment"},, 
-- 23 ONLY --
 [0] function showMarkerAt(top,left){, [0] function toggleScanner(){, [1sp] // I do  not know why, I do not know how, I cannot begin to comprehend, [1sp] //Is it a typo, is it because my computer is linux? I do not know., [1sp] //There might be a typo somewhere, I simply cannot find it even though I did the, [1sp] //the program works but looks absolutely ruined when opening the website., [4sp] ).catch(function(err) {, [4sp] --theme: #280;, [4sp] &lt;button id = "btn" onClick= "toggleScanner()"&gt;SCAN&lt;/button&gt;, [4sp] &lt;div id = "camera"&gt;&lt;/div&gt;, [4sp] &lt;link rel="stylesheet" href = "123456.css" /&gt;, [4sp] &lt;script src=" 123456.js"&gt;&lt;/script&gt;, [4sp] border: 5px solid white;, [4sp] color: var(--theme), [4sp] else{, [4sp] flex-direction:column;, [4sp] if (scannerOn){, [4sp] left: 56%;, [4sp] outline: 5px solid var(--theme);, [4sp] top: 59%; /*coordinate syste here lol*/, [4sp] transform: translate(-50%, -50%), [4sp] width: 3vw; /*3% of the viewpoint width */, [4sp] }, [8sp] &lt;div id = "marker"&gt;&lt;/div&gt;, [8sp] &lt;img src="map.png" id = "map" alt ="map"/&gt;</t>
      </text>
    </comment>
    <comment ref="C9" authorId="0" shapeId="0">
      <text>
        <t>[0] #map {, [0] #marker {, [0] } (x6), [4sp] &lt;title&gt;QR positioning&lt;/title&gt;, [4sp] align-items: center;, [4sp] background-color: black;, [4sp] border-radius: 50%;, [4sp] height: 3vw;, [4sp] outline: 5px solid var(--theme);, [4sp] position: relative;, [4sp] transform: translate(-50%, -50%);, [4sp] width: 3vw;, 
-- 24 ONLY --
 [0] #camera {, [0] #mapcontainer {, [0] :root{, [0] body {, [0] function showMarkerAt(top, left){, [0] function startScanner(){, [0] function stopScanner(){, [0] function toggleScanner(){, [0] h1 {, [0] let scannerOn= false;, [0] }, [4sp] ).catch(function(err) {, [4sp] --theme: #280;, [4sp] &lt;H1&gt;QR positioning&lt;/H1&gt;, [4sp] &lt;button= id="btn" onclick="toggleScanner()"&gt;&lt;h1&gt;scan&lt;/h1&gt;&lt;/button&gt;, [4sp] &lt;div id="mapcontainer"&gt;, [4sp] border: 5px solid white ;, [4sp] color: var(--theme);, [4sp] display: none;, [4sp] display:flex;, [4sp] flex-direction:column;, [4sp] font-family: "Arial";, [4sp] if (scannerOn){, [4sp] left:0;, [4sp] margin:0;, [4sp] marker.style.left=left;, [4sp] position:absolute;, [4sp] scannerOn=!scannerOn;, [4sp] top:0;, [4sp] width : 100%;, [4sp] width:100%;, [8sp] &lt;img src="map.png" alt="map" /&gt;, [8sp] btn.innerText= "cancel";, [8sp] btn.innerText="scan";, [8sp] function (text){, [8sp] {facingMode: "environment" },, [12sp] console.log(text);, [12sp] const place= JSON.parse(text);, [12sp] }</t>
      </text>
    </comment>
    <comment ref="D9" authorId="0" shapeId="0">
      <text>
        <t>[0] #camera {, [0] #map {, [0] #marker {, [0] :root{, [0] body {, [0] h1 {, [0] } (x7), [4sp] align-items: center;, [4sp] background-color: black;, [4sp] border-radius: 50%;, [4sp] color: var(--theme);, [4sp] display: none;, [4sp] font-family: "Arial";, [4sp] height: 3vw;, [4sp] position: relative;, [4sp] transform: translate(-50%, -50%);, [12sp] }, 
-- 24 ONLY --
 [0] #mapcontainer {, [0] function showMarkerAt(top, left){, [0] function startScanner(){, [0] function stopScanner(){, [0] function toggleScanner(){, [0] let scannerOn= false;, [4sp] ).catch(function(err) {, [4sp] --theme: #280;, [4sp] &lt;H1&gt;QR positioning&lt;/H1&gt;, [4sp] &lt;button= id="btn" onclick="toggleScanner()"&gt;&lt;h1&gt;scan&lt;/h1&gt;&lt;/button&gt;, [4sp] &lt;div id="mapcontainer"&gt;, [4sp] &lt;title&gt;QR positioning&lt;/title&gt;, [4sp] border: 5px solid white ;, [4sp] display:flex;, [4sp] flex-direction:column;, [4sp] if (scannerOn){, [4sp] left:0;, [4sp] margin:0;, [4sp] marker.style.left=left;, [4sp] outline: 5px solid var(--theme);, [4sp] position:absolute;, [4sp] scannerOn=!scannerOn;, [4sp] top:0;, [4sp] width : 100%;, [4sp] width: 3vw;, [4sp] width:100%;, [8sp] &lt;img src="map.png" alt="map" /&gt;, [8sp] btn.innerText= "cancel";, [8sp] btn.innerText="scan";, [8sp] function (text){, [8sp] {facingMode: "environment" },, [12sp] console.log(text);, [12sp] const place= JSON.parse(text);</t>
      </text>
    </comment>
    <comment ref="E9" authorId="0" shapeId="0">
      <text>
        <t>[0] #camera {, [0] #map {, [0] #marker {, [0] body {, [0] } (x7), [4sp] align-items: center;, [4sp] background-color: black;, [4sp] border-radius: 50%;, [4sp] color: var(--theme);, [4sp] display: none;, [4sp] margin:0;, [4sp] position: relative;, [4sp] position:absolute;, [4sp] transform: translate(-50%, -50%);, [4sp] width:100%;, 
-- 24 ONLY --
 [0] #mapcontainer {, [0] :root{, [0] function showMarkerAt(top, left){, [0] function startScanner(){, [0] function stopScanner(){, [0] function toggleScanner(){, [0] h1 {, [0] let scannerOn= false;, [4sp] ).catch(function(err) {, [4sp] --theme: #280;, [4sp] &lt;H1&gt;QR positioning&lt;/H1&gt;, [4sp] &lt;button= id="btn" onclick="toggleScanner()"&gt;&lt;h1&gt;scan&lt;/h1&gt;&lt;/button&gt;, [4sp] &lt;div id="mapcontainer"&gt;, [4sp] &lt;title&gt;QR positioning&lt;/title&gt;, [4sp] border: 5px solid white ;, [4sp] display:flex;, [4sp] flex-direction:column;, [4sp] font-family: "Arial";, [4sp] height: 3vw;, [4sp] if (scannerOn){, [4sp] left:0;, [4sp] marker.style.left=left;, [4sp] outline: 5px solid var(--theme);, [4sp] scannerOn=!scannerOn;, [4sp] top:0;, [4sp] width : 100%;, [4sp] width: 3vw;, [8sp] &lt;img src="map.png" alt="map" /&gt;, [8sp] btn.innerText= "cancel";, [8sp] btn.innerText="scan";, [8sp] function (text){, [8sp] {facingMode: "environment" },, [12sp] console.log(text);, [12sp] const place= JSON.parse(text);, [12sp] }</t>
      </text>
    </comment>
    <comment ref="F9" authorId="0" shapeId="0">
      <text>
        <t>[0] #marker {, [0] function startScanner(){, [0] function toggleScanner(){, [0] } (x7), [4sp] align-items: center;, [4sp] background-color: black;, [4sp] border-radius: 50%;, [4sp] color: var(--theme);, [4sp] display:flex;, [4sp] font-family: "Arial";, [4sp] height: 3vw;, [4sp] position: relative;, [4sp] transform: translate(-50%, -50%);, [4sp] width: 3vw;, [8sp] function (text){, 
-- 24 ONLY --
 [0] #camera {, [0] #map {, [0] #mapcontainer {, [0] :root{, [0] body {, [0] function showMarkerAt(top, left){, [0] function stopScanner(){, [0] h1 {, [0] let scannerOn= false;, [4sp] ).catch(function(err) {, [4sp] --theme: #280;, [4sp] &lt;H1&gt;QR positioning&lt;/H1&gt;, [4sp] &lt;button= id="btn" onclick="toggleScanner()"&gt;&lt;h1&gt;scan&lt;/h1&gt;&lt;/button&gt;, [4sp] &lt;div id="mapcontainer"&gt;, [4sp] &lt;title&gt;QR positioning&lt;/title&gt;, [4sp] border: 5px solid white ;, [4sp] display: none;, [4sp] flex-direction:column;, [4sp] if (scannerOn){, [4sp] left:0;, [4sp] margin:0;, [4sp] marker.style.left=left;, [4sp] outline: 5px solid var(--theme);, [4sp] position:absolute;, [4sp] scannerOn=!scannerOn;, [4sp] top:0;, [4sp] width : 100%;, [4sp] width:100%;, [8sp] &lt;img src="map.png" alt="map" /&gt;, [8sp] btn.innerText= "cancel";, [8sp] btn.innerText="scan";, [8sp] {facingMode: "environment" },, [12sp] console.log(text);, [12sp] const place= JSON.parse(text);, [12sp] }</t>
      </text>
    </comment>
    <comment ref="G9" authorId="0" shapeId="0">
      <text>
        <t>[0] #camera {, [0] #map {, [0] #marker {, [0] body {, [0] h1 {, [0] } (x7), [4sp] --theme: #280;, [4sp] align-items: center;, [4sp] background-color: black;, [4sp] border-radius: 50%;, [4sp] color: var(--theme);, [4sp] display: none;, [4sp] height: 3vw;, [4sp] outline: 5px solid var(--theme);, [4sp] position: relative;, [4sp] transform: translate(-50%, -50%);, [4sp] width: 3vw;, 
-- 24 ONLY --
 [0] #mapcontainer {, [0] :root{, [0] function showMarkerAt(top, left){, [0] function startScanner(){, [0] function stopScanner(){, [0] function toggleScanner(){, [0] let scannerOn= false;, [4sp] ).catch(function(err) {, [4sp] &lt;H1&gt;QR positioning&lt;/H1&gt;, [4sp] &lt;button= id="btn" onclick="toggleScanner()"&gt;&lt;h1&gt;scan&lt;/h1&gt;&lt;/button&gt;, [4sp] &lt;div id="mapcontainer"&gt;, [4sp] &lt;title&gt;QR positioning&lt;/title&gt;, [4sp] border: 5px solid white ;, [4sp] display:flex;, [4sp] flex-direction:column;, [4sp] font-family: "Arial";, [4sp] if (scannerOn){, [4sp] left:0;, [4sp] margin:0;, [4sp] marker.style.left=left;, [4sp] position:absolute;, [4sp] scannerOn=!scannerOn;, [4sp] top:0;, [4sp] width : 100%;, [4sp] width:100%;, [8sp] &lt;img src="map.png" alt="map" /&gt;, [8sp] btn.innerText= "cancel";, [8sp] btn.innerText="scan";, [8sp] function (text){, [8sp] {facingMode: "environment" },, [12sp] console.log(text);, [12sp] const place= JSON.parse(text);, [12sp] }</t>
      </text>
    </comment>
    <comment ref="H9" authorId="0" shapeId="0">
      <text>
        <t>[0] #camera {, [0] #map {, [0] #marker {, [0] function startScanner(){, [0] function toggleScanner(){, [0] } (x7), [4sp] ).catch(function(err) {, [4sp] --theme: #280;, [4sp] align-items: center;, [4sp] background-color: black;, [4sp] border-radius: 50%;, [4sp] display: none;, [4sp] flex-direction:column;, [4sp] font-family: "Arial";, [4sp] if (scannerOn){, [4sp] outline: 5px solid var(--theme);, [4sp] position: relative;, 
-- 24 ONLY --
 [0] #mapcontainer {, [0] :root{, [0] body {, [0] function showMarkerAt(top, left){, [0] function stopScanner(){, [0] h1 {, [0] let scannerOn= false;, [4sp] &lt;H1&gt;QR positioning&lt;/H1&gt;, [4sp] &lt;button= id="btn" onclick="toggleScanner()"&gt;&lt;h1&gt;scan&lt;/h1&gt;&lt;/button&gt;, [4sp] &lt;div id="mapcontainer"&gt;, [4sp] &lt;title&gt;QR positioning&lt;/title&gt;, [4sp] border: 5px solid white ;, [4sp] color: var(--theme);, [4sp] display:flex;, [4sp] height: 3vw;, [4sp] left:0;, [4sp] margin:0;, [4sp] marker.style.left=left;, [4sp] position:absolute;, [4sp] scannerOn=!scannerOn;, [4sp] top:0;, [4sp] transform: translate(-50%, -50%);, [4sp] width : 100%;, [4sp] width: 3vw;, [4sp] width:100%;, [8sp] &lt;img src="map.png" alt="map" /&gt;, [8sp] btn.innerText= "cancel";, [8sp] btn.innerText="scan";, [8sp] function (text){, [8sp] {facingMode: "environment" },, [12sp] console.log(text);, [12sp] const place= JSON.parse(text);, [12sp] }</t>
      </text>
    </comment>
    <comment ref="J9" authorId="0" shapeId="0">
      <text>
        <t>[0] :root{, [0] function showMarkerAt(top, left){, [0] function startScanner(){, [0] function stopScanner(){, [0] function toggleScanner(){, [0] } (x7), [4sp] ).catch(function(err) {, [4sp] align-items: center;, [4sp] background-color: black;, [4sp] border-radius: 50%;, [4sp] color: var(--theme);, [4sp] display: none;, [4sp] font-family: "Arial";, [4sp] height: 3vw;, [4sp] position: relative;, [4sp] transform: translate(-50%, -50%);, 
-- 24 ONLY --
 [0] #camera {, [0] #map {, [0] #mapcontainer {, [0] #marker {, [0] body {, [0] h1 {, [0] let scannerOn= false;, [4sp] --theme: #280;, [4sp] &lt;H1&gt;QR positioning&lt;/H1&gt;, [4sp] &lt;button= id="btn" onclick="toggleScanner()"&gt;&lt;h1&gt;scan&lt;/h1&gt;&lt;/button&gt;, [4sp] &lt;div id="mapcontainer"&gt;, [4sp] &lt;title&gt;QR positioning&lt;/title&gt;, [4sp] border: 5px solid white ;, [4sp] display:flex;, [4sp] flex-direction:column;, [4sp] if (scannerOn){, [4sp] left:0;, [4sp] margin:0;, [4sp] marker.style.left=left;, [4sp] outline: 5px solid var(--theme);, [4sp] position:absolute;, [4sp] scannerOn=!scannerOn;, [4sp] top:0;, [4sp] width : 100%;, [4sp] width: 3vw;, [4sp] width:100%;, [8sp] &lt;img src="map.png" alt="map" /&gt;, [8sp] btn.innerText= "cancel";, [8sp] btn.innerText="scan";, [8sp] function (text){, [8sp] {facingMode: "environment" },, [12sp] console.log(text);, [12sp] const place= JSON.parse(text);, [12sp] }</t>
      </text>
    </comment>
    <comment ref="K9" authorId="0" shapeId="0">
      <text>
        <t>[0] #map {, [0] #marker {, [0] body {, [0] h1 {, [0] } (x6), [4sp] align-items: center;, [4sp] background-color: black;, [4sp] border-radius: 50%;, [4sp] display: none;, [4sp] font-family: "Arial";, [4sp] height: 3vw;, [4sp] position: relative;, [4sp] transform: translate(-50%, -50%);, 
-- 24 ONLY --
 [0] #camera {, [0] #mapcontainer {, [0] :root{, [0] function showMarkerAt(top, left){, [0] function startScanner(){, [0] function stopScanner(){, [0] function toggleScanner(){, [0] let scannerOn= false;, [0] }, [4sp] ).catch(function(err) {, [4sp] --theme: #280;, [4sp] &lt;H1&gt;QR positioning&lt;/H1&gt;, [4sp] &lt;button= id="btn" onclick="toggleScanner()"&gt;&lt;h1&gt;scan&lt;/h1&gt;&lt;/button&gt;, [4sp] &lt;div id="mapcontainer"&gt;, [4sp] &lt;title&gt;QR positioning&lt;/title&gt;, [4sp] border: 5px solid white ;, [4sp] color: var(--theme);, [4sp] display:flex;, [4sp] flex-direction:column;, [4sp] if (scannerOn){, [4sp] left:0;, [4sp] margin:0;, [4sp] marker.style.left=left;, [4sp] outline: 5px solid var(--theme);, [4sp] position:absolute;, [4sp] scannerOn=!scannerOn;, [4sp] top:0;, [4sp] width : 100%;, [4sp] width: 3vw;, [4sp] width:100%;, [8sp] &lt;img src="map.png" alt="map" /&gt;, [8sp] btn.innerText= "cancel";, [8sp] btn.innerText="scan";, [8sp] function (text){, [8sp] {facingMode: "environment" },, [12sp] console.log(text);, [12sp] const place= JSON.parse(text);, [12sp] }</t>
      </text>
    </comment>
    <comment ref="L9" authorId="0" shapeId="0">
      <text>
        <t>[0] } (x2), [4sp] align-items: center;, [4sp] margin:0;, [8sp] {facingMode: "environment" },, 
-- 24 ONLY --
 [0] #camera {, [0] #map {, [0] #mapcontainer {, [0] #marker {, [0] :root{, [0] body {, [0] function showMarkerAt(top, left){, [0] function startScanner(){, [0] function stopScanner(){, [0] function toggleScanner(){, [0] h1 {, [0] let scannerOn= false;, [0] } (x5), [4sp] ).catch(function(err) {, [4sp] --theme: #280;, [4sp] &lt;H1&gt;QR positioning&lt;/H1&gt;, [4sp] &lt;button= id="btn" onclick="toggleScanner()"&gt;&lt;h1&gt;scan&lt;/h1&gt;&lt;/button&gt;, [4sp] &lt;div id="mapcontainer"&gt;, [4sp] &lt;title&gt;QR positioning&lt;/title&gt;, [4sp] background-color: black;, [4sp] border-radius: 50%;, [4sp] border: 5px solid white ;, [4sp] color: var(--theme);, [4sp] display: none;, [4sp] display:flex;, [4sp] flex-direction:column;, [4sp] font-family: "Arial";, [4sp] height: 3vw;, [4sp] if (scannerOn){, [4sp] left:0;, [4sp] marker.style.left=left;, [4sp] outline: 5px solid var(--theme);, [4sp] position: relative;, [4sp] position:absolute;, [4sp] scannerOn=!scannerOn;, [4sp] top:0;, [4sp] transform: translate(-50%, -50%);, [4sp] width : 100%;, [4sp] width: 3vw;, [4sp] width:100%;, [8sp] &lt;img src="map.png" alt="map" /&gt;, [8sp] btn.innerText= "cancel";, [8sp] btn.innerText="scan";, [8sp] function (text){, [12sp] console.log(text);, [12sp] const place= JSON.parse(text);, [12sp] }</t>
      </text>
    </comment>
    <comment ref="M9" authorId="0" shapeId="0">
      <text>
        <t>[0] #map {, [0] body {, [0] h1 {, [0] } (x3), [4sp] background-color: black;, [4sp] display:flex;, [4sp] height: 3vw;, [4sp] transform: translate(-50%, -50%);, [4sp] width:100%;, 
-- 24 ONLY --
 [0] #camera {, [0] #mapcontainer {, [0] #marker {, [0] :root{, [0] function showMarkerAt(top, left){, [0] function startScanner(){, [0] function stopScanner(){, [0] function toggleScanner(){, [0] let scannerOn= false;, [0] } (x4), [4sp] ).catch(function(err) {, [4sp] --theme: #280;, [4sp] &lt;H1&gt;QR positioning&lt;/H1&gt;, [4sp] &lt;button= id="btn" onclick="toggleScanner()"&gt;&lt;h1&gt;scan&lt;/h1&gt;&lt;/button&gt;, [4sp] &lt;div id="mapcontainer"&gt;, [4sp] &lt;title&gt;QR positioning&lt;/title&gt;, [4sp] align-items: center;, [4sp] border-radius: 50%;, [4sp] border: 5px solid white ;, [4sp] color: var(--theme);, [4sp] display: none;, [4sp] flex-direction:column;, [4sp] font-family: "Arial";, [4sp] if (scannerOn){, [4sp] left:0;, [4sp] margin:0;, [4sp] marker.style.left=left;, [4sp] outline: 5px solid var(--theme);, [4sp] position: relative;, [4sp] position:absolute;, [4sp] scannerOn=!scannerOn;, [4sp] top:0;, [4sp] width : 100%;, [4sp] width: 3vw;, [8sp] &lt;img src="map.png" alt="map" /&gt;, [8sp] btn.innerText= "cancel";, [8sp] btn.innerText="scan";, [8sp] function (text){, [8sp] {facingMode: "environment" },, [12sp] console.log(text);, [12sp] const place= JSON.parse(text);, [12sp] }</t>
      </text>
    </comment>
    <comment ref="N9" authorId="0" shapeId="0">
      <text>
        <t>[0] #camera {, [0] #map {, [0] body {, [0] h1 {, [0] } (x7), [4sp] &lt;title&gt;QR positioning&lt;/title&gt;, [4sp] align-items: center;, [4sp] background-color: black;, [4sp] border-radius: 50%;, [4sp] display: none;, [4sp] height: 3vw;, [4sp] left:0;, [4sp] margin:0;, [4sp] position: relative;, [4sp] top:0;, [4sp] transform: translate(-50%, -50%);, 
-- 24 ONLY --
 [0] #mapcontainer {, [0] #marker {, [0] :root{, [0] function showMarkerAt(top, left){, [0] function startScanner(){, [0] function stopScanner(){, [0] function toggleScanner(){, [0] let scannerOn= false;, [4sp] ).catch(function(err) {, [4sp] --theme: #280;, [4sp] &lt;H1&gt;QR positioning&lt;/H1&gt;, [4sp] &lt;button= id="btn" onclick="toggleScanner()"&gt;&lt;h1&gt;scan&lt;/h1&gt;&lt;/button&gt;, [4sp] &lt;div id="mapcontainer"&gt;, [4sp] border: 5px solid white ;, [4sp] color: var(--theme);, [4sp] display:flex;, [4sp] flex-direction:column;, [4sp] font-family: "Arial";, [4sp] if (scannerOn){, [4sp] marker.style.left=left;, [4sp] outline: 5px solid var(--theme);, [4sp] position:absolute;, [4sp] scannerOn=!scannerOn;, [4sp] width : 100%;, [4sp] width: 3vw;, [4sp] width:100%;, [8sp] &lt;img src="map.png" alt="map" /&gt;, [8sp] btn.innerText= "cancel";, [8sp] btn.innerText="scan";, [8sp] function (text){, [8sp] {facingMode: "environment" },, [12sp] console.log(text);, [12sp] const place= JSON.parse(text);, [12sp] }</t>
      </text>
    </comment>
    <comment ref="O9" authorId="0" shapeId="0">
      <text>
        <t>[0] #camera {, [0] #map {, [0] #marker {, [0] body {, [0] h1 {, [0] } (x7), [4sp] align-items: center;, [4sp] background-color: black;, [4sp] border-radius: 50%;, [4sp] color: var(--theme);, [4sp] font-family: "Arial";, [4sp] height: 3vw;, [4sp] position: relative;, [4sp] transform: translate(-50%, -50%);, 
-- 24 ONLY --
 [0] #mapcontainer {, [0] :root{, [0] function showMarkerAt(top, left){, [0] function startScanner(){, [0] function stopScanner(){, [0] function toggleScanner(){, [0] let scannerOn= false;, [4sp] ).catch(function(err) {, [4sp] --theme: #280;, [4sp] &lt;H1&gt;QR positioning&lt;/H1&gt;, [4sp] &lt;button= id="btn" onclick="toggleScanner()"&gt;&lt;h1&gt;scan&lt;/h1&gt;&lt;/button&gt;, [4sp] &lt;div id="mapcontainer"&gt;, [4sp] &lt;title&gt;QR positioning&lt;/title&gt;, [4sp] border: 5px solid white ;, [4sp] display: none;, [4sp] display:flex;, [4sp] flex-direction:column;, [4sp] if (scannerOn){, [4sp] left:0;, [4sp] margin:0;, [4sp] marker.style.left=left;, [4sp] outline: 5px solid var(--theme);, [4sp] position:absolute;, [4sp] scannerOn=!scannerOn;, [4sp] top:0;, [4sp] width : 100%;, [4sp] width: 3vw;, [4sp] width:100%;, [8sp] &lt;img src="map.png" alt="map" /&gt;, [8sp] btn.innerText= "cancel";, [8sp] btn.innerText="scan";, [8sp] function (text){, [8sp] {facingMode: "environment" },, [12sp] console.log(text);, [12sp] const place= JSON.parse(text);, [12sp] }</t>
      </text>
    </comment>
    <comment ref="P9" authorId="0" shapeId="0">
      <text>
        <t>[0] #map {, [0] #marker {, [0] body {, [0] h1 {, [0] } (x7), [4sp] &lt;title&gt;QR positioning&lt;/title&gt;, [4sp] align-items: center;, [4sp] background-color: black;, [4sp] border-radius: 50%;, [4sp] color: var(--theme);, [4sp] font-family: "Arial";, [4sp] height: 3vw;, [4sp] position: relative;, [4sp] transform: translate(-50%, -50%);, 
-- 24 ONLY --
 [0] #camera {, [0] #mapcontainer {, [0] :root{, [0] function showMarkerAt(top, left){, [0] function startScanner(){, [0] function stopScanner(){, [0] function toggleScanner(){, [0] let scannerOn= false;, [4sp] ).catch(function(err) {, [4sp] --theme: #280;, [4sp] &lt;H1&gt;QR positioning&lt;/H1&gt;, [4sp] &lt;button= id="btn" onclick="toggleScanner()"&gt;&lt;h1&gt;scan&lt;/h1&gt;&lt;/button&gt;, [4sp] &lt;div id="mapcontainer"&gt;, [4sp] border: 5px solid white ;, [4sp] display: none;, [4sp] display:flex;, [4sp] flex-direction:column;, [4sp] if (scannerOn){, [4sp] left:0;, [4sp] margin:0;, [4sp] marker.style.left=left;, [4sp] outline: 5px solid var(--theme);, [4sp] position:absolute;, [4sp] scannerOn=!scannerOn;, [4sp] top:0;, [4sp] width : 100%;, [4sp] width: 3vw;, [4sp] width:100%;, [8sp] &lt;img src="map.png" alt="map" /&gt;, [8sp] btn.innerText= "cancel";, [8sp] btn.innerText="scan";, [8sp] function (text){, [8sp] {facingMode: "environment" },, [12sp] console.log(text);, [12sp] const place= JSON.parse(text);, [12sp] }</t>
      </text>
    </comment>
    <comment ref="Q9" authorId="0" shapeId="0">
      <text>
        <t>[0] #camera {, [0] #map {, [0] #marker {, [0] h1 {, [0] } (x7), [4sp] align-items: center;, [4sp] background-color: black;, [4sp] border-radius: 50%;, [4sp] color: var(--theme);, [4sp] display:flex;, [4sp] font-family: "Arial";, [4sp] height: 3vw;, [4sp] margin:0;, [4sp] position: relative;, [4sp] transform: translate(-50%, -50%);, 
-- 24 ONLY --
 [0] #mapcontainer {, [0] :root{, [0] body {, [0] function showMarkerAt(top, left){, [0] function startScanner(){, [0] function stopScanner(){, [0] function toggleScanner(){, [0] let scannerOn= false;, [4sp] ).catch(function(err) {, [4sp] --theme: #280;, [4sp] &lt;H1&gt;QR positioning&lt;/H1&gt;, [4sp] &lt;button= id="btn" onclick="toggleScanner()"&gt;&lt;h1&gt;scan&lt;/h1&gt;&lt;/button&gt;, [4sp] &lt;div id="mapcontainer"&gt;, [4sp] &lt;title&gt;QR positioning&lt;/title&gt;, [4sp] border: 5px solid white ;, [4sp] display: none;, [4sp] flex-direction:column;, [4sp] if (scannerOn){, [4sp] left:0;, [4sp] marker.style.left=left;, [4sp] outline: 5px solid var(--theme);, [4sp] position:absolute;, [4sp] scannerOn=!scannerOn;, [4sp] top:0;, [4sp] width : 100%;, [4sp] width: 3vw;, [4sp] width:100%;, [8sp] &lt;img src="map.png" alt="map" /&gt;, [8sp] btn.innerText= "cancel";, [8sp] btn.innerText="scan";, [8sp] function (text){, [8sp] {facingMode: "environment" },, [12sp] console.log(text);, [12sp] const place= JSON.parse(text);, [12sp] }</t>
      </text>
    </comment>
    <comment ref="R9" authorId="0" shapeId="0">
      <text>
        <t>[0] function stopScanner(){, [0] function toggleScanner(){, [0] } (x3), [4sp] align-items: center;, [4sp] font-family: "Arial";, [4sp] width:100%;, 
-- 24 ONLY --
 [0] #camera {, [0] #map {, [0] #mapcontainer {, [0] #marker {, [0] :root{, [0] body {, [0] function showMarkerAt(top, left){, [0] function startScanner(){, [0] h1 {, [0] let scannerOn= false;, [0] } (x4), [4sp] ).catch(function(err) {, [4sp] --theme: #280;, [4sp] &lt;H1&gt;QR positioning&lt;/H1&gt;, [4sp] &lt;button= id="btn" onclick="toggleScanner()"&gt;&lt;h1&gt;scan&lt;/h1&gt;&lt;/button&gt;, [4sp] &lt;div id="mapcontainer"&gt;, [4sp] &lt;title&gt;QR positioning&lt;/title&gt;, [4sp] background-color: black;, [4sp] border-radius: 50%;, [4sp] border: 5px solid white ;, [4sp] color: var(--theme);, [4sp] display: none;, [4sp] display:flex;, [4sp] flex-direction:column;, [4sp] height: 3vw;, [4sp] if (scannerOn){, [4sp] left:0;, [4sp] margin:0;, [4sp] marker.style.left=left;, [4sp] outline: 5px solid var(--theme);, [4sp] position: relative;, [4sp] position:absolute;, [4sp] scannerOn=!scannerOn;, [4sp] top:0;, [4sp] transform: translate(-50%, -50%);, [4sp] width : 100%;, [4sp] width: 3vw;, [8sp] &lt;img src="map.png" alt="map" /&gt;, [8sp] btn.innerText= "cancel";, [8sp] btn.innerText="scan";, [8sp] function (text){, [8sp] {facingMode: "environment" },, [12sp] console.log(text);, [12sp] const place= JSON.parse(text);, [12sp] }</t>
      </text>
    </comment>
    <comment ref="S9" authorId="0" shapeId="0">
      <text>
        <t>[0] #camera {, [0] #map {, [0] #marker {, [0] body {, [0] h1 {, [0] } (x7), [4sp] align-items: center;, [4sp] background-color: black;, [4sp] border-radius: 50%;, [4sp] color: var(--theme);, [4sp] font-family: "Arial";, [4sp] height: 3vw;, [4sp] position: relative;, [4sp] transform: translate(-50%, -50%);, 
-- 24 ONLY --
 [0] #mapcontainer {, [0] :root{, [0] function showMarkerAt(top, left){, [0] function startScanner(){, [0] function stopScanner(){, [0] function toggleScanner(){, [0] let scannerOn= false;, [4sp] ).catch(function(err) {, [4sp] --theme: #280;, [4sp] &lt;H1&gt;QR positioning&lt;/H1&gt;, [4sp] &lt;button= id="btn" onclick="toggleScanner()"&gt;&lt;h1&gt;scan&lt;/h1&gt;&lt;/button&gt;, [4sp] &lt;div id="mapcontainer"&gt;, [4sp] &lt;title&gt;QR positioning&lt;/title&gt;, [4sp] border: 5px solid white ;, [4sp] display: none;, [4sp] display:flex;, [4sp] flex-direction:column;, [4sp] if (scannerOn){, [4sp] left:0;, [4sp] margin:0;, [4sp] marker.style.left=left;, [4sp] outline: 5px solid var(--theme);, [4sp] position:absolute;, [4sp] scannerOn=!scannerOn;, [4sp] top:0;, [4sp] width : 100%;, [4sp] width: 3vw;, [4sp] width:100%;, [8sp] &lt;img src="map.png" alt="map" /&gt;, [8sp] btn.innerText= "cancel";, [8sp] btn.innerText="scan";, [8sp] function (text){, [8sp] {facingMode: "environment" },, [12sp] console.log(text);, [12sp] const place= JSON.parse(text);, [12sp] }</t>
      </text>
    </comment>
    <comment ref="T9" authorId="0" shapeId="0">
      <text>
        <t>[0] #camera {, [0] #map {, [0] #marker {, [0] function toggleScanner(){, [0] h1 {, [0] } (x7), [4sp] align-items: center;, [4sp] background-color: black;, [4sp] border-radius: 50%;, [4sp] display: none;, [4sp] font-family: "Arial";, [4sp] position: relative;, [4sp] transform: translate(-50%, -50%);, 
-- 24 ONLY --
 [0] #mapcontainer {, [0] :root{, [0] body {, [0] function showMarkerAt(top, left){, [0] function startScanner(){, [0] function stopScanner(){, [0] let scannerOn= false;, [4sp] ).catch(function(err) {, [4sp] --theme: #280;, [4sp] &lt;H1&gt;QR positioning&lt;/H1&gt;, [4sp] &lt;button= id="btn" onclick="toggleScanner()"&gt;&lt;h1&gt;scan&lt;/h1&gt;&lt;/button&gt;, [4sp] &lt;div id="mapcontainer"&gt;, [4sp] &lt;title&gt;QR positioning&lt;/title&gt;, [4sp] border: 5px solid white ;, [4sp] color: var(--theme);, [4sp] display:flex;, [4sp] flex-direction:column;, [4sp] height: 3vw;, [4sp] if (scannerOn){, [4sp] left:0;, [4sp] margin:0;, [4sp] marker.style.left=left;, [4sp] outline: 5px solid var(--theme);, [4sp] position:absolute;, [4sp] scannerOn=!scannerOn;, [4sp] top:0;, [4sp] width : 100%;, [4sp] width: 3vw;, [4sp] width:100%;, [8sp] &lt;img src="map.png" alt="map" /&gt;, [8sp] btn.innerText= "cancel";, [8sp] btn.innerText="scan";, [8sp] function (text){, [8sp] {facingMode: "environment" },, [12sp] console.log(text);, [12sp] const place= JSON.parse(text);, [12sp] }</t>
      </text>
    </comment>
    <comment ref="U9" authorId="0" shapeId="0">
      <text>
        <t>[0] #map {, [0] #marker {, [0] body {, [0] h1 {, [0] } (x6), [4sp] --theme: #280;, [4sp] &lt;title&gt;QR positioning&lt;/title&gt;, [4sp] align-items: center;, [4sp] background-color: black;, [4sp] border-radius: 50%;, [4sp] font-family: "Arial";, [4sp] height: 3vw;, [4sp] position: relative;, [4sp] transform: translate(-50%, -50%);, [12sp] console.log(text);, 
-- 24 ONLY --
 [0] #camera {, [0] #mapcontainer {, [0] :root{, [0] function showMarkerAt(top, left){, [0] function startScanner(){, [0] function stopScanner(){, [0] function toggleScanner(){, [0] let scannerOn= false;, [0] }, [4sp] ).catch(function(err) {, [4sp] &lt;H1&gt;QR positioning&lt;/H1&gt;, [4sp] &lt;button= id="btn" onclick="toggleScanner()"&gt;&lt;h1&gt;scan&lt;/h1&gt;&lt;/button&gt;, [4sp] &lt;div id="mapcontainer"&gt;, [4sp] border: 5px solid white ;, [4sp] color: var(--theme);, [4sp] display: none;, [4sp] display:flex;, [4sp] flex-direction:column;, [4sp] if (scannerOn){, [4sp] left:0;, [4sp] margin:0;, [4sp] marker.style.left=left;, [4sp] outline: 5px solid var(--theme);, [4sp] position:absolute;, [4sp] scannerOn=!scannerOn;, [4sp] top:0;, [4sp] width : 100%;, [4sp] width: 3vw;, [4sp] width:100%;, [8sp] &lt;img src="map.png" alt="map" /&gt;, [8sp] btn.innerText= "cancel";, [8sp] btn.innerText="scan";, [8sp] function (text){, [8sp] {facingMode: "environment" },, [12sp] const place= JSON.parse(text);, [12sp] }</t>
      </text>
    </comment>
    <comment ref="V9" authorId="0" shapeId="0">
      <text>
        <t>[0] #camera {, [0] #mapcontainer {, [0] #marker {, [0] body {, [0] function startScanner(){, [0] function toggleScanner(){, [0] } (x7), [4sp] display:flex;, [4sp] flex-direction:column;, [4sp] height: 3vw;, [4sp] left:0;, [4sp] margin:0;, [4sp] position:absolute;, [4sp] width:100%;, 
-- 24 ONLY --
 [0] #map {, [0] :root{, [0] function showMarkerAt(top, left){, [0] function stopScanner(){, [0] h1 {, [0] let scannerOn= false;, [4sp] ).catch(function(err) {, [4sp] --theme: #280;, [4sp] &lt;H1&gt;QR positioning&lt;/H1&gt;, [4sp] &lt;button= id="btn" onclick="toggleScanner()"&gt;&lt;h1&gt;scan&lt;/h1&gt;&lt;/button&gt;, [4sp] &lt;div id="mapcontainer"&gt;, [4sp] &lt;title&gt;QR positioning&lt;/title&gt;, [4sp] align-items: center;, [4sp] background-color: black;, [4sp] border-radius: 50%;, [4sp] border: 5px solid white ;, [4sp] color: var(--theme);, [4sp] display: none;, [4sp] font-family: "Arial";, [4sp] if (scannerOn){, [4sp] marker.style.left=left;, [4sp] outline: 5px solid var(--theme);, [4sp] position: relative;, [4sp] scannerOn=!scannerOn;, [4sp] top:0;, [4sp] transform: translate(-50%, -50%);, [4sp] width : 100%;, [4sp] width: 3vw;, [8sp] &lt;img src="map.png" alt="map" /&gt;, [8sp] btn.innerText= "cancel";, [8sp] btn.innerText="scan";, [8sp] function (text){, [8sp] {facingMode: "environment" },, [12sp] console.log(text);, [12sp] const place= JSON.parse(text);, [12sp] }</t>
      </text>
    </comment>
    <comment ref="W9" authorId="0" shapeId="0">
      <text>
        <t>[0] #camera {, [0] #map {, [0] #marker {, [0] body {, [0] h1 {, [0] } (x7), [4sp] align-items: center;, [4sp] background-color: black;, [4sp] border-radius: 50%;, [4sp] color: var(--theme);, [4sp] display: none;, [4sp] font-family: "Arial";, [4sp] height: 3vw;, [4sp] position: relative;, [4sp] transform: translate(-50%, -50%);, 
-- 24 ONLY --
 [0] #mapcontainer {, [0] :root{, [0] function showMarkerAt(top, left){, [0] function startScanner(){, [0] function stopScanner(){, [0] function toggleScanner(){, [0] let scannerOn= false;, [4sp] ).catch(function(err) {, [4sp] --theme: #280;, [4sp] &lt;H1&gt;QR positioning&lt;/H1&gt;, [4sp] &lt;button= id="btn" onclick="toggleScanner()"&gt;&lt;h1&gt;scan&lt;/h1&gt;&lt;/button&gt;, [4sp] &lt;div id="mapcontainer"&gt;, [4sp] &lt;title&gt;QR positioning&lt;/title&gt;, [4sp] border: 5px solid white ;, [4sp] display:flex;, [4sp] flex-direction:column;, [4sp] if (scannerOn){, [4sp] left:0;, [4sp] margin:0;, [4sp] marker.style.left=left;, [4sp] outline: 5px solid var(--theme);, [4sp] position:absolute;, [4sp] scannerOn=!scannerOn;, [4sp] top:0;, [4sp] width : 100%;, [4sp] width: 3vw;, [4sp] width:100%;, [8sp] &lt;img src="map.png" alt="map" /&gt;, [8sp] btn.innerText= "cancel";, [8sp] btn.innerText="scan";, [8sp] function (text){, [8sp] {facingMode: "environment" },, [12sp] console.log(text);, [12sp] const place= JSON.parse(text);, [12sp] }</t>
      </text>
    </comment>
    <comment ref="X9" authorId="0" shapeId="0">
      <text>
        <t>[0] :root{, [0] } (x7), [4sp] &lt;title&gt;QR positioning&lt;/title&gt;, [4sp] align-items: center;, [4sp] border-radius: 50%;, [4sp] display: none;, [4sp] font-family: "Arial";, [4sp] position: relative;, [4sp] top:0;, [12sp] }, 
-- 24 ONLY --
 [0] #camera {, [0] #map {, [0] #mapcontainer {, [0] #marker {, [0] body {, [0] function showMarkerAt(top, left){, [0] function startScanner(){, [0] function stopScanner(){, [0] function toggleScanner(){, [0] h1 {, [0] let scannerOn= false;, [4sp] ).catch(function(err) {, [4sp] --theme: #280;, [4sp] &lt;H1&gt;QR positioning&lt;/H1&gt;, [4sp] &lt;button= id="btn" onclick="toggleScanner()"&gt;&lt;h1&gt;scan&lt;/h1&gt;&lt;/button&gt;, [4sp] &lt;div id="mapcontainer"&gt;, [4sp] background-color: black;, [4sp] border: 5px solid white ;, [4sp] color: var(--theme);, [4sp] display:flex;, [4sp] flex-direction:column;, [4sp] height: 3vw;, [4sp] if (scannerOn){, [4sp] left:0;, [4sp] margin:0;, [4sp] marker.style.left=left;, [4sp] outline: 5px solid var(--theme);, [4sp] position:absolute;, [4sp] scannerOn=!scannerOn;, [4sp] transform: translate(-50%, -50%);, [4sp] width : 100%;, [4sp] width: 3vw;, [4sp] width:100%;, [8sp] &lt;img src="map.png" alt="map" /&gt;, [8sp] btn.innerText= "cancel";, [8sp] btn.innerText="scan";, [8sp] function (text){, [8sp] {facingMode: "environment" },, [12sp] console.log(text);, [12sp] const place= JSON.parse(text);</t>
      </text>
    </comment>
    <comment ref="Y9" authorId="0" shapeId="0">
      <text>
        <t>[0] #map {, [0] :root{, [0] body {, [0] } (x7), [4sp] --theme: #280;, [4sp] &lt;title&gt;QR positioning&lt;/title&gt;, [4sp] align-items: center;, [4sp] background-color: black;, [4sp] border-radius: 50%;, [4sp] display: none;, [4sp] height: 3vw;, [4sp] position: relative;, [4sp] transform: translate(-50%, -50%);, 
-- 24 ONLY --
 [0] #camera {, [0] #mapcontainer {, [0] #marker {, [0] function showMarkerAt(top, left){, [0] function startScanner(){, [0] function stopScanner(){, [0] function toggleScanner(){, [0] h1 {, [0] let scannerOn= false;, [4sp] ).catch(function(err) {, [4sp] &lt;H1&gt;QR positioning&lt;/H1&gt;, [4sp] &lt;button= id="btn" onclick="toggleScanner()"&gt;&lt;h1&gt;scan&lt;/h1&gt;&lt;/button&gt;, [4sp] &lt;div id="mapcontainer"&gt;, [4sp] border: 5px solid white ;, [4sp] color: var(--theme);, [4sp] display:flex;, [4sp] flex-direction:column;, [4sp] font-family: "Arial";, [4sp] if (scannerOn){, [4sp] left:0;, [4sp] margin:0;, [4sp] marker.style.left=left;, [4sp] outline: 5px solid var(--theme);, [4sp] position:absolute;, [4sp] scannerOn=!scannerOn;, [4sp] top:0;, [4sp] width : 100%;, [4sp] width: 3vw;, [4sp] width:100%;, [8sp] &lt;img src="map.png" alt="map" /&gt;, [8sp] btn.innerText= "cancel";, [8sp] btn.innerText="scan";, [8sp] function (text){, [8sp] {facingMode: "environment" },, [12sp] console.log(text);, [12sp] const place= JSON.parse(text);, [12sp] }</t>
      </text>
    </comment>
    <comment ref="Z9" authorId="0" shapeId="0">
      <text>
        <t>[0] #camera {, [0] #map {, [0] function toggleScanner(){, [0] } (x7), [4sp] --theme: #280;, [4sp] align-items: center;, [4sp] background-color: black;, [4sp] border-radius: 50%;, [4sp] color: var(--theme);, [4sp] display: none;, [4sp] font-family: "Arial";, [4sp] height: 3vw;, [4sp] position: relative;, [4sp] transform: translate(-50%, -50%);, 
-- 24 ONLY --
 [0] #mapcontainer {, [0] #marker {, [0] :root{, [0] body {, [0] function showMarkerAt(top, left){, [0] function startScanner(){, [0] function stopScanner(){, [0] h1 {, [0] let scannerOn= false;, [4sp] ).catch(function(err) {, [4sp] &lt;H1&gt;QR positioning&lt;/H1&gt;, [4sp] &lt;button= id="btn" onclick="toggleScanner()"&gt;&lt;h1&gt;scan&lt;/h1&gt;&lt;/button&gt;, [4sp] &lt;div id="mapcontainer"&gt;, [4sp] &lt;title&gt;QR positioning&lt;/title&gt;, [4sp] border: 5px solid white ;, [4sp] display:flex;, [4sp] flex-direction:column;, [4sp] if (scannerOn){, [4sp] left:0;, [4sp] margin:0;, [4sp] marker.style.left=left;, [4sp] outline: 5px solid var(--theme);, [4sp] position:absolute;, [4sp] scannerOn=!scannerOn;, [4sp] top:0;, [4sp] width : 100%;, [4sp] width: 3vw;, [4sp] width:100%;, [8sp] &lt;img src="map.png" alt="map" /&gt;, [8sp] btn.innerText= "cancel";, [8sp] btn.innerText="scan";, [8sp] function (text){, [8sp] {facingMode: "environment" },, [12sp] console.log(text);, [12sp] const place= JSON.parse(text);, [12sp] }</t>
      </text>
    </comment>
    <comment ref="AA9" authorId="0" shapeId="0">
      <text>
        <t>[0] body {, [0] } (x3), [4sp] align-items: center;, [8sp] {facingMode: "environment" },, 
-- 24 ONLY --
 [0] #camera {, [0] #map {, [0] #mapcontainer {, [0] #marker {, [0] :root{, [0] function showMarkerAt(top, left){, [0] function startScanner(){, [0] function stopScanner(){, [0] function toggleScanner(){, [0] h1 {, [0] let scannerOn= false;, [0] } (x4), [4sp] ).catch(function(err) {, [4sp] --theme: #280;, [4sp] &lt;H1&gt;QR positioning&lt;/H1&gt;, [4sp] &lt;button= id="btn" onclick="toggleScanner()"&gt;&lt;h1&gt;scan&lt;/h1&gt;&lt;/button&gt;, [4sp] &lt;div id="mapcontainer"&gt;, [4sp] &lt;title&gt;QR positioning&lt;/title&gt;, [4sp] background-color: black;, [4sp] border-radius: 50%;, [4sp] border: 5px solid white ;, [4sp] color: var(--theme);, [4sp] display: none;, [4sp] display:flex;, [4sp] flex-direction:column;, [4sp] font-family: "Arial";, [4sp] height: 3vw;, [4sp] if (scannerOn){, [4sp] left:0;, [4sp] margin:0;, [4sp] marker.style.left=left;, [4sp] outline: 5px solid var(--theme);, [4sp] position: relative;, [4sp] position:absolute;, [4sp] scannerOn=!scannerOn;, [4sp] top:0;, [4sp] transform: translate(-50%, -50%);, [4sp] width : 100%;, [4sp] width: 3vw;, [4sp] width:100%;, [8sp] &lt;img src="map.png" alt="map" /&gt;, [8sp] btn.innerText= "cancel";, [8sp] btn.innerText="scan";, [8sp] function (text){, [12sp] console.log(text);, [12sp] const place= JSON.parse(text);, [12sp] }</t>
      </text>
    </comment>
    <comment ref="AB9" authorId="0" shapeId="0">
      <text>
        <t>[0] #camera {, [0] #map {, [0] #marker {, [0] h1 {, [0] } (x7), [4sp] align-items: center;, [4sp] font-family: "Arial";, [4sp] height: 3vw;, [4sp] position: relative;, [4sp] transform: translate(-50%, -50%);, 
-- 24 ONLY --
 [0] #mapcontainer {, [0] :root{, [0] body {, [0] function showMarkerAt(top, left){, [0] function startScanner(){, [0] function stopScanner(){, [0] function toggleScanner(){, [0] let scannerOn= false;, [4sp] ).catch(function(err) {, [4sp] --theme: #280;, [4sp] &lt;H1&gt;QR positioning&lt;/H1&gt;, [4sp] &lt;button= id="btn" onclick="toggleScanner()"&gt;&lt;h1&gt;scan&lt;/h1&gt;&lt;/button&gt;, [4sp] &lt;div id="mapcontainer"&gt;, [4sp] &lt;title&gt;QR positioning&lt;/title&gt;, [4sp] background-color: black;, [4sp] border-radius: 50%;, [4sp] border: 5px solid white ;, [4sp] color: var(--theme);, [4sp] display: none;, [4sp] display:flex;, [4sp] flex-direction:column;, [4sp] if (scannerOn){, [4sp] left:0;, [4sp] margin:0;, [4sp] marker.style.left=left;, [4sp] outline: 5px solid var(--theme);, [4sp] position:absolute;, [4sp] scannerOn=!scannerOn;, [4sp] top:0;, [4sp] width : 100%;, [4sp] width: 3vw;, [4sp] width:100%;, [8sp] &lt;img src="map.png" alt="map" /&gt;, [8sp] btn.innerText= "cancel";, [8sp] btn.innerText="scan";, [8sp] function (text){, [8sp] {facingMode: "environment" },, [12sp] console.log(text);, [12sp] const place= JSON.parse(text);, [12sp] }</t>
      </text>
    </comment>
    <comment ref="AC9" authorId="0" shapeId="0">
      <text>
        <t>[0] #camera {, [0] #map {, [0] :root{, [0] body {, [0] h1 {, [0] } (x7), [4sp] align-items: center;, [4sp] color: var(--theme);, [4sp] display: none;, [4sp] left:0;, [4sp] margin:0;, [4sp] position: relative;, [4sp] position:absolute;, [4sp] top:0;, [4sp] width:100%;, 
-- 24 ONLY --
 [0] #mapcontainer {, [0] #marker {, [0] function showMarkerAt(top, left){, [0] function startScanner(){, [0] function stopScanner(){, [0] function toggleScanner(){, [0] let scannerOn= false;, [4sp] ).catch(function(err) {, [4sp] --theme: #280;, [4sp] &lt;H1&gt;QR positioning&lt;/H1&gt;, [4sp] &lt;button= id="btn" onclick="toggleScanner()"&gt;&lt;h1&gt;scan&lt;/h1&gt;&lt;/button&gt;, [4sp] &lt;div id="mapcontainer"&gt;, [4sp] &lt;title&gt;QR positioning&lt;/title&gt;, [4sp] background-color: black;, [4sp] border-radius: 50%;, [4sp] border: 5px solid white ;, [4sp] display:flex;, [4sp] flex-direction:column;, [4sp] font-family: "Arial";, [4sp] height: 3vw;, [4sp] if (scannerOn){, [4sp] marker.style.left=left;, [4sp] outline: 5px solid var(--theme);, [4sp] scannerOn=!scannerOn;, [4sp] transform: translate(-50%, -50%);, [4sp] width : 100%;, [4sp] width: 3vw;, [8sp] &lt;img src="map.png" alt="map" /&gt;, [8sp] btn.innerText= "cancel";, [8sp] btn.innerText="scan";, [8sp] function (text){, [8sp] {facingMode: "environment" },, [12sp] console.log(text);, [12sp] const place= JSON.parse(text);, [12sp] }</t>
      </text>
    </comment>
    <comment ref="AD9" authorId="0" shapeId="0">
      <text>
        <t>[0] #camera {, [0] #map {, [0] #marker {, [0] body {, [0] h1 {, [0] } (x7), [4sp] align-items: center;, [4sp] background-color: black;, [4sp] border-radius: 50%;, [4sp] color: var(--theme);, [4sp] display: none;, [4sp] font-family: "Arial";, [4sp] height: 3vw;, [4sp] position: relative;, 
-- 24 ONLY --
 [0] #mapcontainer {, [0] :root{, [0] function showMarkerAt(top, left){, [0] function startScanner(){, [0] function stopScanner(){, [0] function toggleScanner(){, [0] let scannerOn= false;, [4sp] ).catch(function(err) {, [4sp] --theme: #280;, [4sp] &lt;H1&gt;QR positioning&lt;/H1&gt;, [4sp] &lt;button= id="btn" onclick="toggleScanner()"&gt;&lt;h1&gt;scan&lt;/h1&gt;&lt;/button&gt;, [4sp] &lt;div id="mapcontainer"&gt;, [4sp] &lt;title&gt;QR positioning&lt;/title&gt;, [4sp] border: 5px solid white ;, [4sp] display:flex;, [4sp] flex-direction:column;, [4sp] if (scannerOn){, [4sp] left:0;, [4sp] margin:0;, [4sp] marker.style.left=left;, [4sp] outline: 5px solid var(--theme);, [4sp] position:absolute;, [4sp] scannerOn=!scannerOn;, [4sp] top:0;, [4sp] transform: translate(-50%, -50%);, [4sp] width : 100%;, [4sp] width: 3vw;, [4sp] width:100%;, [8sp] &lt;img src="map.png" alt="map" /&gt;, [8sp] btn.innerText= "cancel";, [8sp] btn.innerText="scan";, [8sp] function (text){, [8sp] {facingMode: "environment" },, [12sp] console.log(text);, [12sp] const place= JSON.parse(text);, [12sp] }</t>
      </text>
    </comment>
    <comment ref="AE9" authorId="0" shapeId="0">
      <text>
        <t>[0] function showMarkerAt(top, left){, [0] function startScanner(){, [0] function stopScanner(){, [0] function toggleScanner(){, [0] } (x7), [4sp] align-items: center;, [4sp] background-color: black;, [4sp] border-radius: 50%;, [4sp] color: var(--theme);, [4sp] display: none;, [4sp] height: 3vw;, [4sp] position: relative;, [4sp] transform: translate(-50%, -50%);, [8sp] {facingMode: "environment" },, 
-- 24 ONLY --
 [0] #camera {, [0] #map {, [0] #mapcontainer {, [0] #marker {, [0] :root{, [0] body {, [0] h1 {, [0] let scannerOn= false;, [4sp] ).catch(function(err) {, [4sp] --theme: #280;, [4sp] &lt;H1&gt;QR positioning&lt;/H1&gt;, [4sp] &lt;button= id="btn" onclick="toggleScanner()"&gt;&lt;h1&gt;scan&lt;/h1&gt;&lt;/button&gt;, [4sp] &lt;div id="mapcontainer"&gt;, [4sp] &lt;title&gt;QR positioning&lt;/title&gt;, [4sp] border: 5px solid white ;, [4sp] display:flex;, [4sp] flex-direction:column;, [4sp] font-family: "Arial";, [4sp] if (scannerOn){, [4sp] left:0;, [4sp] margin:0;, [4sp] marker.style.left=left;, [4sp] outline: 5px solid var(--theme);, [4sp] position:absolute;, [4sp] scannerOn=!scannerOn;, [4sp] top:0;, [4sp] width : 100%;, [4sp] width: 3vw;, [4sp] width:100%;, [8sp] &lt;img src="map.png" alt="map" /&gt;, [8sp] btn.innerText= "cancel";, [8sp] btn.innerText="scan";, [8sp] function (text){, [12sp] console.log(text);, [12sp] const place= JSON.parse(text);, [12sp] }</t>
      </text>
    </comment>
    <comment ref="AF9" authorId="0" shapeId="0">
      <text>
        <t>[0] #camera {, [0] #map {, [0] #marker {, [0] body {, [0] h1 {, [0] } (x7), [4sp] align-items: center;, [4sp] background-color: black;, [4sp] border-radius: 50%;, [4sp] color: var(--theme);, [4sp] display: none;, [4sp] font-family: "Arial";, [4sp] position: relative;, [4sp] transform: translate(-50%, -50%);, 
-- 24 ONLY --
 [0] #mapcontainer {, [0] :root{, [0] function showMarkerAt(top, left){, [0] function startScanner(){, [0] function stopScanner(){, [0] function toggleScanner(){, [0] let scannerOn= false;, [4sp] ).catch(function(err) {, [4sp] --theme: #280;, [4sp] &lt;H1&gt;QR positioning&lt;/H1&gt;, [4sp] &lt;button= id="btn" onclick="toggleScanner()"&gt;&lt;h1&gt;scan&lt;/h1&gt;&lt;/button&gt;, [4sp] &lt;div id="mapcontainer"&gt;, [4sp] &lt;title&gt;QR positioning&lt;/title&gt;, [4sp] border: 5px solid white ;, [4sp] display:flex;, [4sp] flex-direction:column;, [4sp] height: 3vw;, [4sp] if (scannerOn){, [4sp] left:0;, [4sp] margin:0;, [4sp] marker.style.left=left;, [4sp] outline: 5px solid var(--theme);, [4sp] position:absolute;, [4sp] scannerOn=!scannerOn;, [4sp] top:0;, [4sp] width : 100%;, [4sp] width: 3vw;, [4sp] width:100%;, [8sp] &lt;img src="map.png" alt="map" /&gt;, [8sp] btn.innerText= "cancel";, [8sp] btn.innerText="scan";, [8sp] function (text){, [8sp] {facingMode: "environment" },, [12sp] console.log(text);, [12sp] const place= JSON.parse(text);, [12sp] }</t>
      </text>
    </comment>
    <comment ref="AG9" authorId="0" shapeId="0">
      <text>
        <t>[0] #camera {, [0] #map {, [0] #marker {, [0] function startScanner(){, [0] } (x7), [4sp] align-items: center;, [4sp] background-color: black;, [4sp] border-radius: 50%;, [4sp] color: var(--theme);, [4sp] display: none;, [4sp] font-family: "Arial";, [4sp] height: 3vw;, [4sp] position: relative;, [8sp] &lt;img src="map.png" alt="map" /&gt;, [12sp] }, 
-- 24 ONLY --
 [0] #mapcontainer {, [0] :root{, [0] body {, [0] function showMarkerAt(top, left){, [0] function stopScanner(){, [0] function toggleScanner(){, [0] h1 {, [0] let scannerOn= false;, [4sp] ).catch(function(err) {, [4sp] --theme: #280;, [4sp] &lt;H1&gt;QR positioning&lt;/H1&gt;, [4sp] &lt;button= id="btn" onclick="toggleScanner()"&gt;&lt;h1&gt;scan&lt;/h1&gt;&lt;/button&gt;, [4sp] &lt;div id="mapcontainer"&gt;, [4sp] &lt;title&gt;QR positioning&lt;/title&gt;, [4sp] border: 5px solid white ;, [4sp] display:flex;, [4sp] flex-direction:column;, [4sp] if (scannerOn){, [4sp] left:0;, [4sp] margin:0;, [4sp] marker.style.left=left;, [4sp] outline: 5px solid var(--theme);, [4sp] position:absolute;, [4sp] scannerOn=!scannerOn;, [4sp] top:0;, [4sp] transform: translate(-50%, -50%);, [4sp] width : 100%;, [4sp] width: 3vw;, [4sp] width:100%;, [8sp] btn.innerText= "cancel";, [8sp] btn.innerText="scan";, [8sp] function (text){, [8sp] {facingMode: "environment" },, [12sp] console.log(text);, [12sp] const place= JSON.parse(text);</t>
      </text>
    </comment>
    <comment ref="C10" authorId="0" shapeId="0">
      <text>
        <t>[0] body{, [0] h1{, [0] } (x6), [4sp] &lt;div id="marker"&gt;&lt;/div&gt;, [4sp] align-items: center;, [4sp] background-color: black;, [4sp] border-radius: 50%;, [4sp] display: flex;, [4sp] height: 3vw;, [4sp] left: 0;, [4sp] margin: 0;, [4sp] position: absolute;, [4sp] position: relative;, [4sp] top: 0;, [4sp] transform: translate(-50%, -50%);, [4sp] width: 100%;, 
-- 29 ONLY --
 [0] #camera{, [0] #mapContainer{, [0] #map{, [0] #marker{, [0] :root{, [0] function showMarkerAt(top, left){, [0] function startScanner(){, [0] function stopScanner(){, [0] function toggleScanner(){, [0] }, [4sp] ).catch(function(err) {, [4sp] --theme: #280; /*CSS variable */, [4sp] &lt;img src="map.png" id="map" alt="map" /&gt;, [4sp] &lt;script src="https://unpkg.com/html5-sqrcode" type="text/javascript"&gt;&lt;/script&gt;, [4sp] border: 5px solid white; /* affects the size */, [4sp] color: var(--theme);, [4sp] display: none;, [4sp] flex-direction: column;, [4sp] font-family: "Arial";, [4sp] outline: 5px solid var(--theme); /* does not affect the size */, [4sp] width: 100%;, [4sp] width: 3vw; /* 3% of the viewport width */</t>
      </text>
    </comment>
    <comment ref="D10" authorId="0" shapeId="0">
      <text>
        <t>[0] :root{, [0] } (x7), [4sp] align-items: center;, [4sp] background-color: black;, [4sp] border-radius: 50%;, [4sp] border: 5px solid white; /* affects the size */, [4sp] color: var(--theme);, [4sp] display: flex;, [4sp] display: none;, [4sp] flex-direction: column;, [4sp] font-family: "Arial";, [4sp] height: 3vw;, [4sp] left: 0;, [4sp] margin: 0;, [4sp] position: absolute;, [4sp] position: relative;, [4sp] transform: translate(-50%, -50%);, [4sp] width: 100%; (x2), 
-- 29 ONLY --
 [0] #camera{, [0] #mapContainer{, [0] #map{, [0] #marker{, [0] body{, [0] function showMarkerAt(top, left){, [0] function startScanner(){, [0] function stopScanner(){, [0] function toggleScanner(){, [0] h1{, [4sp] ).catch(function(err) {, [4sp] --theme: #280; /*CSS variable */, [4sp] &lt;div id="marker"&gt;&lt;/div&gt;, [4sp] &lt;img src="map.png" id="map" alt="map" /&gt;, [4sp] &lt;script src="https://unpkg.com/html5-sqrcode" type="text/javascript"&gt;&lt;/script&gt;, [4sp] outline: 5px solid var(--theme); /* does not affect the size */, [4sp] top: 0;, [4sp] width: 3vw; /* 3% of the viewport width */</t>
      </text>
    </comment>
    <comment ref="E10" authorId="0" shapeId="0">
      <text>
        <t>[0] h1{, [0] } (x7), [4sp] &lt;img src="map.png" id="map" alt="map" /&gt;, [4sp] align-items: center;, [4sp] background-color: black;, [4sp] border-radius: 50%;, [4sp] color: var(--theme);, [4sp] display: flex;, [4sp] display: none;, [4sp] flex-direction: column;, [4sp] left: 0;, [4sp] outline: 5px solid var(--theme); /* does not affect the size */, [4sp] position: relative;, [4sp] top: 0;, [4sp] transform: translate(-50%, -50%);, [4sp] width: 100%;, 
-- 29 ONLY --
 [0] #camera{, [0] #mapContainer{, [0] #map{, [0] #marker{, [0] :root{, [0] body{, [0] function showMarkerAt(top, left){, [0] function startScanner(){, [0] function stopScanner(){, [0] function toggleScanner(){, [4sp] ).catch(function(err) {, [4sp] --theme: #280; /*CSS variable */, [4sp] &lt;div id="marker"&gt;&lt;/div&gt;, [4sp] &lt;script src="https://unpkg.com/html5-sqrcode" type="text/javascript"&gt;&lt;/script&gt;, [4sp] border: 5px solid white; /* affects the size */, [4sp] font-family: "Arial";, [4sp] height: 3vw;, [4sp] margin: 0;, [4sp] position: absolute;, [4sp] width: 100%;, [4sp] width: 3vw; /* 3% of the viewport width */</t>
      </text>
    </comment>
    <comment ref="F10" authorId="0" shapeId="0">
      <text>
        <t>[0] #camera{, [0] #map{, [0] body{, [0] function startScanner(){, [0] function toggleScanner(){, [0] h1{, [0] } (x7), [4sp] align-items: center;, [4sp] background-color: black;, [4sp] border-radius: 50%;, [4sp] color: var(--theme);, [4sp] flex-direction: column;, [4sp] font-family: "Arial";, [4sp] height: 3vw;, [4sp] left: 0;, [4sp] margin: 0;, [4sp] position: absolute;, [4sp] position: relative;, [4sp] top: 0;, [4sp] transform: translate(-50%, -50%);, [4sp] width: 100%; (x2), 
-- 29 ONLY --
 [0] #mapContainer{, [0] #marker{, [0] :root{, [0] function showMarkerAt(top, left){, [0] function stopScanner(){, [4sp] ).catch(function(err) {, [4sp] --theme: #280; /*CSS variable */, [4sp] &lt;div id="marker"&gt;&lt;/div&gt;, [4sp] &lt;img src="map.png" id="map" alt="map" /&gt;, [4sp] &lt;script src="https://unpkg.com/html5-sqrcode" type="text/javascript"&gt;&lt;/script&gt;, [4sp] border: 5px solid white; /* affects the size */, [4sp] display: flex;, [4sp] display: none;, [4sp] outline: 5px solid var(--theme); /* does not affect the size */, [4sp] width: 3vw; /* 3% of the viewport width */</t>
      </text>
    </comment>
    <comment ref="G10" authorId="0" shapeId="0">
      <text>
        <t>[0] } (x7), [4sp] align-items: center;, [4sp] background-color: black;, [4sp] border-radius: 50%;, [4sp] color: var(--theme);, [4sp] display: flex;, [4sp] display: none;, [4sp] flex-direction: column;, [4sp] height: 3vw;, [4sp] left: 0;, [4sp] margin: 0;, [4sp] position: absolute;, [4sp] position: relative;, [4sp] top: 0;, [4sp] transform: translate(-50%, -50%);, [4sp] width: 100%; (x2), 
-- 29 ONLY --
 [0] #camera{, [0] #mapContainer{, [0] #map{, [0] #marker{, [0] :root{, [0] body{, [0] function showMarkerAt(top, left){, [0] function startScanner(){, [0] function stopScanner(){, [0] function toggleScanner(){, [0] h1{, [4sp] ).catch(function(err) {, [4sp] --theme: #280; /*CSS variable */, [4sp] &lt;div id="marker"&gt;&lt;/div&gt;, [4sp] &lt;img src="map.png" id="map" alt="map" /&gt;, [4sp] &lt;script src="https://unpkg.com/html5-sqrcode" type="text/javascript"&gt;&lt;/script&gt;, [4sp] border: 5px solid white; /* affects the size */, [4sp] font-family: "Arial";, [4sp] outline: 5px solid var(--theme); /* does not affect the size */, [4sp] width: 3vw; /* 3% of the viewport width */</t>
      </text>
    </comment>
    <comment ref="H10" authorId="0" shapeId="0">
      <text>
        <t>[0] body{, [0] function startScanner(){, [0] function toggleScanner(){, [0] h1{, [0] } (x7), [4sp] ).catch(function(err) {, [4sp] align-items: center;, [4sp] background-color: black;, [4sp] border-radius: 50%;, [4sp] display: flex;, [4sp] display: none;, [4sp] font-family: "Arial";, [4sp] margin: 0;, [4sp] position: absolute;, [4sp] position: relative;, [4sp] width: 100%; (x2), 
-- 29 ONLY --
 [0] #camera{, [0] #mapContainer{, [0] #map{, [0] #marker{, [0] :root{, [0] function showMarkerAt(top, left){, [0] function stopScanner(){, [4sp] --theme: #280; /*CSS variable */, [4sp] &lt;div id="marker"&gt;&lt;/div&gt;, [4sp] &lt;img src="map.png" id="map" alt="map" /&gt;, [4sp] &lt;script src="https://unpkg.com/html5-sqrcode" type="text/javascript"&gt;&lt;/script&gt;, [4sp] border: 5px solid white; /* affects the size */, [4sp] color: var(--theme);, [4sp] flex-direction: column;, [4sp] height: 3vw;, [4sp] left: 0;, [4sp] outline: 5px solid var(--theme); /* does not affect the size */, [4sp] top: 0;, [4sp] transform: translate(-50%, -50%);, [4sp] width: 3vw; /* 3% of the viewport width */</t>
      </text>
    </comment>
    <comment ref="I10" authorId="0" shapeId="0">
      <text>
        <t>[0] :root{, [0] function showMarkerAt(top, left){, [0] function startScanner(){, [0] function stopScanner(){, [0] function toggleScanner(){, [0] } (x7), [4sp] ).catch(function(err) {, [4sp] align-items: center;, [4sp] background-color: black;, [4sp] border-radius: 50%;, [4sp] color: var(--theme);, [4sp] display: none;, [4sp] font-family: "Arial";, [4sp] height: 3vw;, [4sp] position: relative;, [4sp] transform: translate(-50%, -50%);, 
-- 29 ONLY --
 [0] #camera{, [0] #mapContainer{, [0] #map{, [0] #marker{, [0] body{, [0] h1{, [4sp] --theme: #280; /*CSS variable */, [4sp] &lt;div id="marker"&gt;&lt;/div&gt;, [4sp] &lt;img src="map.png" id="map" alt="map" /&gt;, [4sp] &lt;script src="https://unpkg.com/html5-sqrcode" type="text/javascript"&gt;&lt;/script&gt;, [4sp] border: 5px solid white; /* affects the size */, [4sp] display: flex;, [4sp] flex-direction: column;, [4sp] left: 0;, [4sp] margin: 0;, [4sp] outline: 5px solid var(--theme); /* does not affect the size */, [4sp] position: absolute;, [4sp] top: 0;, [4sp] width: 100%; (x2), [4sp] width: 3vw; /* 3% of the viewport width */</t>
      </text>
    </comment>
    <comment ref="K10" authorId="0" shapeId="0">
      <text>
        <t>[0] } (x6), [4sp] &lt;div id="marker"&gt;&lt;/div&gt;, [4sp] align-items: center;, [4sp] background-color: black;, [4sp] border-radius: 50%;, [4sp] display: flex;, [4sp] display: none;, [4sp] flex-direction: column;, [4sp] font-family: "Arial";, [4sp] height: 3vw;, [4sp] left: 0;, [4sp] margin: 0;, [4sp] position: absolute;, [4sp] position: relative;, [4sp] top: 0;, [4sp] transform: translate(-50%, -50%);, [4sp] width: 100%; (x2), 
-- 29 ONLY --
 [0] #camera{, [0] #mapContainer{, [0] #map{, [0] #marker{, [0] :root{, [0] body{, [0] function showMarkerAt(top, left){, [0] function startScanner(){, [0] function stopScanner(){, [0] function toggleScanner(){, [0] h1{, [0] }, [4sp] ).catch(function(err) {, [4sp] --theme: #280; /*CSS variable */, [4sp] &lt;img src="map.png" id="map" alt="map" /&gt;, [4sp] &lt;script src="https://unpkg.com/html5-sqrcode" type="text/javascript"&gt;&lt;/script&gt;, [4sp] border: 5px solid white; /* affects the size */, [4sp] color: var(--theme);, [4sp] outline: 5px solid var(--theme); /* does not affect the size */, [4sp] width: 3vw; /* 3% of the viewport width */</t>
      </text>
    </comment>
    <comment ref="L10" authorId="0" shapeId="0">
      <text>
        <t>[0] body{, [0] } (x2), [4sp] align-items: center;, [4sp] display: flex;, [4sp] flex-direction: column;, 
-- 29 ONLY --
 [0] #camera{, [0] #mapContainer{, [0] #map{, [0] #marker{, [0] :root{, [0] function showMarkerAt(top, left){, [0] function startScanner(){, [0] function stopScanner(){, [0] function toggleScanner(){, [0] h1{, [0] } (x5), [4sp] ).catch(function(err) {, [4sp] --theme: #280; /*CSS variable */, [4sp] &lt;div id="marker"&gt;&lt;/div&gt;, [4sp] &lt;img src="map.png" id="map" alt="map" /&gt;, [4sp] &lt;script src="https://unpkg.com/html5-sqrcode" type="text/javascript"&gt;&lt;/script&gt;, [4sp] background-color: black;, [4sp] border-radius: 50%;, [4sp] border: 5px solid white; /* affects the size */, [4sp] color: var(--theme);, [4sp] display: none;, [4sp] font-family: "Arial";, [4sp] height: 3vw;, [4sp] left: 0;, [4sp] margin: 0;, [4sp] outline: 5px solid var(--theme); /* does not affect the size */, [4sp] position: absolute;, [4sp] position: relative;, [4sp] top: 0;, [4sp] transform: translate(-50%, -50%);, [4sp] width: 100%; (x2), [4sp] width: 3vw; /* 3% of the viewport width */</t>
      </text>
    </comment>
    <comment ref="M10" authorId="0" shapeId="0">
      <text>
        <t>[0] } (x3), [4sp] background-color: black;, [4sp] flex-direction: column;, [4sp] height: 3vw;, [4sp] left: 0;, [4sp] margin: 0;, [4sp] position: absolute;, [4sp] top: 0;, [4sp] transform: translate(-50%, -50%);, [4sp] width: 3vw; /* 3% of the viewport width */, 
-- 29 ONLY --
 [0] #camera{, [0] #mapContainer{, [0] #map{, [0] #marker{, [0] :root{, [0] body{, [0] function showMarkerAt(top, left){, [0] function startScanner(){, [0] function stopScanner(){, [0] function toggleScanner(){, [0] h1{, [0] } (x4), [4sp] ).catch(function(err) {, [4sp] --theme: #280; /*CSS variable */, [4sp] &lt;div id="marker"&gt;&lt;/div&gt;, [4sp] &lt;img src="map.png" id="map" alt="map" /&gt;, [4sp] &lt;script src="https://unpkg.com/html5-sqrcode" type="text/javascript"&gt;&lt;/script&gt;, [4sp] align-items: center;, [4sp] border-radius: 50%;, [4sp] border: 5px solid white; /* affects the size */, [4sp] color: var(--theme);, [4sp] display: flex;, [4sp] display: none;, [4sp] font-family: "Arial";, [4sp] outline: 5px solid var(--theme); /* does not affect the size */, [4sp] position: relative;, [4sp] width: 100%; (x2)</t>
      </text>
    </comment>
    <comment ref="N10" authorId="0" shapeId="0">
      <text>
        <t>[0] } (x7), [4sp] align-items: center;, [4sp] background-color: black;, [4sp] border-radius: 50%;, [4sp] display: flex;, [4sp] display: none;, [4sp] flex-direction: column;, [4sp] height: 3vw;, [4sp] outline: 5px solid var(--theme); /* does not affect the size */, [4sp] position: absolute;, [4sp] position: relative;, [4sp] transform: translate(-50%, -50%);, [4sp] width: 100%; (x2), 
-- 29 ONLY --
 [0] #camera{, [0] #mapContainer{, [0] #map{, [0] #marker{, [0] :root{, [0] body{, [0] function showMarkerAt(top, left){, [0] function startScanner(){, [0] function stopScanner(){, [0] function toggleScanner(){, [0] h1{, [4sp] ).catch(function(err) {, [4sp] --theme: #280; /*CSS variable */, [4sp] &lt;div id="marker"&gt;&lt;/div&gt;, [4sp] &lt;img src="map.png" id="map" alt="map" /&gt;, [4sp] &lt;script src="https://unpkg.com/html5-sqrcode" type="text/javascript"&gt;&lt;/script&gt;, [4sp] border: 5px solid white; /* affects the size */, [4sp] color: var(--theme);, [4sp] font-family: "Arial";, [4sp] left: 0;, [4sp] margin: 0;, [4sp] top: 0;, [4sp] width: 3vw; /* 3% of the viewport width */</t>
      </text>
    </comment>
    <comment ref="O10" authorId="0" shapeId="0">
      <text>
        <t>[0] } (x7), [4sp] align-items: center;, [4sp] background-color: black;, [4sp] border-radius: 50%;, [4sp] color: var(--theme);, [4sp] display: flex;, [4sp] flex-direction: column;, [4sp] font-family: "Arial";, [4sp] height: 3vw;, [4sp] left: 0;, [4sp] margin: 0;, [4sp] position: absolute;, [4sp] position: relative;, [4sp] top: 0;, [4sp] transform: translate(-50%, -50%);, [4sp] width: 100%;, 
-- 29 ONLY --
 [0] #camera{, [0] #mapContainer{, [0] #map{, [0] #marker{, [0] :root{, [0] body{, [0] function showMarkerAt(top, left){, [0] function startScanner(){, [0] function stopScanner(){, [0] function toggleScanner(){, [0] h1{, [4sp] ).catch(function(err) {, [4sp] --theme: #280; /*CSS variable */, [4sp] &lt;div id="marker"&gt;&lt;/div&gt;, [4sp] &lt;img src="map.png" id="map" alt="map" /&gt;, [4sp] &lt;script src="https://unpkg.com/html5-sqrcode" type="text/javascript"&gt;&lt;/script&gt;, [4sp] border: 5px solid white; /* affects the size */, [4sp] display: none;, [4sp] outline: 5px solid var(--theme); /* does not affect the size */, [4sp] width: 100%;, [4sp] width: 3vw; /* 3% of the viewport width */</t>
      </text>
    </comment>
    <comment ref="P10" authorId="0" shapeId="0">
      <text>
        <t>[0] #camera{, [0] } (x7), [4sp] &lt;div id="marker"&gt;&lt;/div&gt;, [4sp] align-items: center;, [4sp] background-color: black;, [4sp] border-radius: 50%;, [4sp] color: var(--theme);, [4sp] display: flex;, [4sp] flex-direction: column;, [4sp] font-family: "Arial";, [4sp] height: 3vw;, [4sp] left: 0;, [4sp] margin: 0;, [4sp] position: absolute;, [4sp] position: relative;, [4sp] top: 0;, [4sp] transform: translate(-50%, -50%);, [4sp] width: 100%; (x2), 
-- 29 ONLY --
 [0] #mapContainer{, [0] #map{, [0] #marker{, [0] :root{, [0] body{, [0] function showMarkerAt(top, left){, [0] function startScanner(){, [0] function stopScanner(){, [0] function toggleScanner(){, [0] h1{, [4sp] ).catch(function(err) {, [4sp] --theme: #280; /*CSS variable */, [4sp] &lt;img src="map.png" id="map" alt="map" /&gt;, [4sp] &lt;script src="https://unpkg.com/html5-sqrcode" type="text/javascript"&gt;&lt;/script&gt;, [4sp] border: 5px solid white; /* affects the size */, [4sp] display: none;, [4sp] outline: 5px solid var(--theme); /* does not affect the size */, [4sp] width: 3vw; /* 3% of the viewport width */</t>
      </text>
    </comment>
    <comment ref="Q10" authorId="0" shapeId="0">
      <text>
        <t>[0] body{, [0] } (x7), [4sp] &lt;div id="marker"&gt;&lt;/div&gt;, [4sp] &lt;img src="map.png" id="map" alt="map" /&gt;, [4sp] align-items: center;, [4sp] background-color: black;, [4sp] border-radius: 50%;, [4sp] color: var(--theme);, [4sp] flex-direction: column;, [4sp] font-family: "Arial";, [4sp] height: 3vw;, [4sp] left: 0;, [4sp] position: absolute;, [4sp] position: relative;, [4sp] top: 0;, [4sp] transform: translate(-50%, -50%);, [4sp] width: 100%; (x2), 
-- 29 ONLY --
 [0] #camera{, [0] #mapContainer{, [0] #map{, [0] #marker{, [0] :root{, [0] function showMarkerAt(top, left){, [0] function startScanner(){, [0] function stopScanner(){, [0] function toggleScanner(){, [0] h1{, [4sp] ).catch(function(err) {, [4sp] --theme: #280; /*CSS variable */, [4sp] &lt;script src="https://unpkg.com/html5-sqrcode" type="text/javascript"&gt;&lt;/script&gt;, [4sp] border: 5px solid white; /* affects the size */, [4sp] display: flex;, [4sp] display: none;, [4sp] margin: 0;, [4sp] outline: 5px solid var(--theme); /* does not affect the size */, [4sp] width: 3vw; /* 3% of the viewport width */</t>
      </text>
    </comment>
    <comment ref="R10" authorId="0" shapeId="0">
      <text>
        <t>[0] #map{, [0] body{, [0] function stopScanner(){, [0] function toggleScanner(){, [0] h1{, [0] } (x3), [4sp] align-items: center;, [4sp] display: flex;, [4sp] flex-direction: column;, [4sp] font-family: "Arial";, 
-- 29 ONLY --
 [0] #camera{, [0] #mapContainer{, [0] #marker{, [0] :root{, [0] function showMarkerAt(top, left){, [0] function startScanner(){, [0] } (x4), [4sp] ).catch(function(err) {, [4sp] --theme: #280; /*CSS variable */, [4sp] &lt;div id="marker"&gt;&lt;/div&gt;, [4sp] &lt;img src="map.png" id="map" alt="map" /&gt;, [4sp] &lt;script src="https://unpkg.com/html5-sqrcode" type="text/javascript"&gt;&lt;/script&gt;, [4sp] background-color: black;, [4sp] border-radius: 50%;, [4sp] border: 5px solid white; /* affects the size */, [4sp] color: var(--theme);, [4sp] display: none;, [4sp] height: 3vw;, [4sp] left: 0;, [4sp] margin: 0;, [4sp] outline: 5px solid var(--theme); /* does not affect the size */, [4sp] position: absolute;, [4sp] position: relative;, [4sp] top: 0;, [4sp] transform: translate(-50%, -50%);, [4sp] width: 100%; (x2), [4sp] width: 3vw; /* 3% of the viewport width */</t>
      </text>
    </comment>
    <comment ref="S10" authorId="0" shapeId="0">
      <text>
        <t>[0] } (x7), [4sp] align-items: center;, [4sp] background-color: black;, [4sp] border-radius: 50%;, [4sp] border: 5px solid white; /* affects the size */, [4sp] color: var(--theme);, [4sp] display: flex;, [4sp] flex-direction: column;, [4sp] font-family: "Arial";, [4sp] height: 3vw;, [4sp] left: 0;, [4sp] margin: 0;, [4sp] position: absolute;, [4sp] position: relative;, [4sp] top: 0;, [4sp] transform: translate(-50%, -50%);, [4sp] width: 100%; (x2), [4sp] width: 3vw; /* 3% of the viewport width */, 
-- 29 ONLY --
 [0] #camera{, [0] #mapContainer{, [0] #map{, [0] #marker{, [0] :root{, [0] body{, [0] function showMarkerAt(top, left){, [0] function startScanner(){, [0] function stopScanner(){, [0] function toggleScanner(){, [0] h1{, [4sp] ).catch(function(err) {, [4sp] --theme: #280; /*CSS variable */, [4sp] &lt;div id="marker"&gt;&lt;/div&gt;, [4sp] &lt;img src="map.png" id="map" alt="map" /&gt;, [4sp] &lt;script src="https://unpkg.com/html5-sqrcode" type="text/javascript"&gt;&lt;/script&gt;, [4sp] display: none;, [4sp] outline: 5px solid var(--theme); /* does not affect the size */</t>
      </text>
    </comment>
    <comment ref="T10" authorId="0" shapeId="0">
      <text>
        <t>[0] body{, [0] function toggleScanner(){, [0] } (x7), [4sp] align-items: center;, [4sp] background-color: black;, [4sp] border-radius: 50%;, [4sp] display: flex;, [4sp] display: none;, [4sp] flex-direction: column;, [4sp] font-family: "Arial";, [4sp] left: 0;, [4sp] margin: 0;, [4sp] position: absolute;, [4sp] position: relative;, [4sp] top: 0;, [4sp] transform: translate(-50%, -50%);, [4sp] width: 100%; (x2), 
-- 29 ONLY --
 [0] #camera{, [0] #mapContainer{, [0] #map{, [0] #marker{, [0] :root{, [0] function showMarkerAt(top, left){, [0] function startScanner(){, [0] function stopScanner(){, [0] h1{, [4sp] ).catch(function(err) {, [4sp] --theme: #280; /*CSS variable */, [4sp] &lt;div id="marker"&gt;&lt;/div&gt;, [4sp] &lt;img src="map.png" id="map" alt="map" /&gt;, [4sp] &lt;script src="https://unpkg.com/html5-sqrcode" type="text/javascript"&gt;&lt;/script&gt;, [4sp] border: 5px solid white; /* affects the size */, [4sp] color: var(--theme);, [4sp] height: 3vw;, [4sp] outline: 5px solid var(--theme); /* does not affect the size */, [4sp] width: 3vw; /* 3% of the viewport width */</t>
      </text>
    </comment>
    <comment ref="U10" authorId="0" shapeId="0">
      <text>
        <t>[0] } (x6), [4sp] align-items: center;, [4sp] background-color: black;, [4sp] border-radius: 50%;, [4sp] display: flex;, [4sp] flex-direction: column;, [4sp] font-family: "Arial";, [4sp] height: 3vw;, [4sp] left: 0;, [4sp] margin: 0;, [4sp] position: absolute;, [4sp] position: relative;, [4sp] top: 0;, [4sp] transform: translate(-50%, -50%);, [4sp] width: 100%;, 
-- 29 ONLY --
 [0] #camera{, [0] #mapContainer{, [0] #map{, [0] #marker{, [0] :root{, [0] body{, [0] function showMarkerAt(top, left){, [0] function startScanner(){, [0] function stopScanner(){, [0] function toggleScanner(){, [0] h1{, [0] }, [4sp] ).catch(function(err) {, [4sp] --theme: #280; /*CSS variable */, [4sp] &lt;div id="marker"&gt;&lt;/div&gt;, [4sp] &lt;img src="map.png" id="map" alt="map" /&gt;, [4sp] &lt;script src="https://unpkg.com/html5-sqrcode" type="text/javascript"&gt;&lt;/script&gt;, [4sp] border: 5px solid white; /* affects the size */, [4sp] color: var(--theme);, [4sp] display: none;, [4sp] outline: 5px solid var(--theme); /* does not affect the size */, [4sp] width: 100%;, [4sp] width: 3vw; /* 3% of the viewport width */</t>
      </text>
    </comment>
    <comment ref="V10" authorId="0" shapeId="0">
      <text>
        <t>[0] #map{, [0] function startScanner(){, [0] function toggleScanner(){, [0] h1{, [0] } (x7), [4sp] &lt;div id="marker"&gt;&lt;/div&gt;, [4sp] height: 3vw;, [4sp] top: 0;, [4sp] width: 100%;, 
-- 29 ONLY --
 [0] #camera{, [0] #mapContainer{, [0] #marker{, [0] :root{, [0] body{, [0] function showMarkerAt(top, left){, [0] function stopScanner(){, [4sp] ).catch(function(err) {, [4sp] --theme: #280; /*CSS variable */, [4sp] &lt;img src="map.png" id="map" alt="map" /&gt;, [4sp] &lt;script src="https://unpkg.com/html5-sqrcode" type="text/javascript"&gt;&lt;/script&gt;, [4sp] align-items: center;, [4sp] background-color: black;, [4sp] border-radius: 50%;, [4sp] border: 5px solid white; /* affects the size */, [4sp] color: var(--theme);, [4sp] display: flex;, [4sp] display: none;, [4sp] flex-direction: column;, [4sp] font-family: "Arial";, [4sp] left: 0;, [4sp] margin: 0;, [4sp] outline: 5px solid var(--theme); /* does not affect the size */, [4sp] position: absolute;, [4sp] position: relative;, [4sp] transform: translate(-50%, -50%);, [4sp] width: 100%;, [4sp] width: 3vw; /* 3% of the viewport width */</t>
      </text>
    </comment>
    <comment ref="W10" authorId="0" shapeId="0">
      <text>
        <t>[0] } (x7), [4sp] align-items: center;, [4sp] background-color: black;, [4sp] border-radius: 50%;, [4sp] color: var(--theme);, [4sp] display: flex;, [4sp] display: none;, [4sp] flex-direction: column;, [4sp] font-family: "Arial";, [4sp] height: 3vw;, [4sp] left: 0;, [4sp] margin: 0;, [4sp] position: absolute;, [4sp] position: relative;, [4sp] top: 0;, [4sp] transform: translate(-50%, -50%);, [4sp] width: 100%; (x2), [4sp] width: 3vw; /* 3% of the viewport width */, 
-- 29 ONLY --
 [0] #camera{, [0] #mapContainer{, [0] #map{, [0] #marker{, [0] :root{, [0] body{, [0] function showMarkerAt(top, left){, [0] function startScanner(){, [0] function stopScanner(){, [0] function toggleScanner(){, [0] h1{, [4sp] ).catch(function(err) {, [4sp] --theme: #280; /*CSS variable */, [4sp] &lt;div id="marker"&gt;&lt;/div&gt;, [4sp] &lt;img src="map.png" id="map" alt="map" /&gt;, [4sp] &lt;script src="https://unpkg.com/html5-sqrcode" type="text/javascript"&gt;&lt;/script&gt;, [4sp] border: 5px solid white; /* affects the size */, [4sp] outline: 5px solid var(--theme); /* does not affect the size */</t>
      </text>
    </comment>
    <comment ref="X10" authorId="0" shapeId="0">
      <text>
        <t>[0] #camera{, [0] #map{, [0] #marker{, [0] :root{, [0] body{, [0] h1{, [0] } (x7), [4sp] align-items: center;, [4sp] border-radius: 50%;, [4sp] display: flex;, [4sp] display: none;, [4sp] flex-direction: column;, [4sp] font-family: "Arial";, [4sp] margin: 0;, [4sp] position: relative;, [4sp] width: 100%;, 
-- 29 ONLY --
 [0] #mapContainer{, [0] function showMarkerAt(top, left){, [0] function startScanner(){, [0] function stopScanner(){, [0] function toggleScanner(){, [4sp] ).catch(function(err) {, [4sp] --theme: #280; /*CSS variable */, [4sp] &lt;div id="marker"&gt;&lt;/div&gt;, [4sp] &lt;img src="map.png" id="map" alt="map" /&gt;, [4sp] &lt;script src="https://unpkg.com/html5-sqrcode" type="text/javascript"&gt;&lt;/script&gt;, [4sp] background-color: black;, [4sp] border: 5px solid white; /* affects the size */, [4sp] color: var(--theme);, [4sp] height: 3vw;, [4sp] left: 0;, [4sp] outline: 5px solid var(--theme); /* does not affect the size */, [4sp] position: absolute;, [4sp] top: 0;, [4sp] transform: translate(-50%, -50%);, [4sp] width: 100%;, [4sp] width: 3vw; /* 3% of the viewport width */</t>
      </text>
    </comment>
    <comment ref="Y10" authorId="0" shapeId="0">
      <text>
        <t>[0] #camera{, [0] #marker{, [0] :root{, [0] h1{, [0] } (x7), [4sp] &lt;div id="marker"&gt;&lt;/div&gt;, [4sp] &lt;img src="map.png" id="map" alt="map" /&gt;, [4sp] align-items: center;, [4sp] background-color: black;, [4sp] border-radius: 50%;, [4sp] border: 5px solid white; /* affects the size */, [4sp] display: flex;, [4sp] display: none;, [4sp] flex-direction: column;, [4sp] height: 3vw;, [4sp] left: 0;, [4sp] position: absolute;, [4sp] position: relative;, [4sp] top: 0;, [4sp] transform: translate(-50%, -50%);, [4sp] width: 3vw; /* 3% of the viewport width */, 
-- 29 ONLY --
 [0] #mapContainer{, [0] #map{, [0] body{, [0] function showMarkerAt(top, left){, [0] function startScanner(){, [0] function stopScanner(){, [0] function toggleScanner(){, [4sp] ).catch(function(err) {, [4sp] --theme: #280; /*CSS variable */, [4sp] &lt;script src="https://unpkg.com/html5-sqrcode" type="text/javascript"&gt;&lt;/script&gt;, [4sp] color: var(--theme);, [4sp] font-family: "Arial";, [4sp] margin: 0;, [4sp] outline: 5px solid var(--theme); /* does not affect the size */, [4sp] width: 100%; (x2)</t>
      </text>
    </comment>
    <comment ref="Z10" authorId="0" shapeId="0">
      <text>
        <t>[0] #marker{, [0] body{, [0] function toggleScanner(){, [0] h1{, [0] } (x7), [4sp] align-items: center;, [4sp] background-color: black;, [4sp] border-radius: 50%;, [4sp] border: 5px solid white; /* affects the size */, [4sp] color: var(--theme);, [4sp] display: flex;, [4sp] display: none;, [4sp] flex-direction: column;, [4sp] font-family: "Arial";, [4sp] height: 3vw;, [4sp] left: 0;, [4sp] margin: 0;, [4sp] outline: 5px solid var(--theme); /* does not affect the size */, [4sp] position: absolute;, [4sp] position: relative;, [4sp] top: 0;, [4sp] transform: translate(-50%, -50%);, [4sp] width: 100%; (x2), [4sp] width: 3vw; /* 3% of the viewport width */, 
-- 29 ONLY --
 [0] #camera{, [0] #mapContainer{, [0] #map{, [0] :root{, [0] function showMarkerAt(top, left){, [0] function startScanner(){, [0] function stopScanner(){, [4sp] ).catch(function(err) {, [4sp] --theme: #280; /*CSS variable */, [4sp] &lt;div id="marker"&gt;&lt;/div&gt;, [4sp] &lt;img src="map.png" id="map" alt="map" /&gt;, [4sp] &lt;script src="https://unpkg.com/html5-sqrcode" type="text/javascript"&gt;&lt;/script&gt;</t>
      </text>
    </comment>
    <comment ref="AA10" authorId="0" shapeId="0">
      <text>
        <t>[0] } (x3), [4sp] align-items: center;, [4sp] display: flex;, [4sp] flex-direction: column;, [4sp] margin: 0;, 
-- 29 ONLY --
 [0] #camera{, [0] #mapContainer{, [0] #map{, [0] #marker{, [0] :root{, [0] body{, [0] function showMarkerAt(top, left){, [0] function startScanner(){, [0] function stopScanner(){, [0] function toggleScanner(){, [0] h1{, [0] } (x4), [4sp] ).catch(function(err) {, [4sp] --theme: #280; /*CSS variable */, [4sp] &lt;div id="marker"&gt;&lt;/div&gt;, [4sp] &lt;img src="map.png" id="map" alt="map" /&gt;, [4sp] &lt;script src="https://unpkg.com/html5-sqrcode" type="text/javascript"&gt;&lt;/script&gt;, [4sp] background-color: black;, [4sp] border-radius: 50%;, [4sp] border: 5px solid white; /* affects the size */, [4sp] color: var(--theme);, [4sp] display: none;, [4sp] font-family: "Arial";, [4sp] height: 3vw;, [4sp] left: 0;, [4sp] outline: 5px solid var(--theme); /* does not affect the size */, [4sp] position: absolute;, [4sp] position: relative;, [4sp] top: 0;, [4sp] transform: translate(-50%, -50%);, [4sp] width: 100%; (x2), [4sp] width: 3vw; /* 3% of the viewport width */</t>
      </text>
    </comment>
    <comment ref="AB10" authorId="0" shapeId="0">
      <text>
        <t>[0] body{, [0] } (x7), [4sp] align-items: center;, [4sp] display: flex;, [4sp] flex-direction: column;, [4sp] font-family: "Arial";, [4sp] height: 3vw;, [4sp] left: 0;, [4sp] margin: 0;, [4sp] position: absolute;, [4sp] position: relative;, [4sp] transform: translate(-50%, -50%);, [4sp] width: 100%; (x2), [4sp] width: 3vw; /* 3% of the viewport width */, 
-- 29 ONLY --
 [0] #camera{, [0] #mapContainer{, [0] #map{, [0] #marker{, [0] :root{, [0] function showMarkerAt(top, left){, [0] function startScanner(){, [0] function stopScanner(){, [0] function toggleScanner(){, [0] h1{, [4sp] ).catch(function(err) {, [4sp] --theme: #280; /*CSS variable */, [4sp] &lt;div id="marker"&gt;&lt;/div&gt;, [4sp] &lt;img src="map.png" id="map" alt="map" /&gt;, [4sp] &lt;script src="https://unpkg.com/html5-sqrcode" type="text/javascript"&gt;&lt;/script&gt;, [4sp] background-color: black;, [4sp] border-radius: 50%;, [4sp] border: 5px solid white; /* affects the size */, [4sp] color: var(--theme);, [4sp] display: none;, [4sp] outline: 5px solid var(--theme); /* does not affect the size */, [4sp] top: 0;</t>
      </text>
    </comment>
    <comment ref="AC10" authorId="0" shapeId="0">
      <text>
        <t>[0] #mapContainer{, [0] #marker{, [0] :root{, [0] } (x7), [4sp] align-items: center;, [4sp] border: 5px solid white; /* affects the size */, [4sp] color: var(--theme);, [4sp] display: flex;, [4sp] display: none;, [4sp] flex-direction: column;, [4sp] outline: 5px solid var(--theme); /* does not affect the size */, [4sp] position: relative;, [4sp] width: 100%;, 
-- 29 ONLY --
 [0] #camera{, [0] #map{, [0] body{, [0] function showMarkerAt(top, left){, [0] function startScanner(){, [0] function stopScanner(){, [0] function toggleScanner(){, [0] h1{, [4sp] ).catch(function(err) {, [4sp] --theme: #280; /*CSS variable */, [4sp] &lt;div id="marker"&gt;&lt;/div&gt;, [4sp] &lt;img src="map.png" id="map" alt="map" /&gt;, [4sp] &lt;script src="https://unpkg.com/html5-sqrcode" type="text/javascript"&gt;&lt;/script&gt;, [4sp] background-color: black;, [4sp] border-radius: 50%;, [4sp] font-family: "Arial";, [4sp] height: 3vw;, [4sp] left: 0;, [4sp] margin: 0;, [4sp] position: absolute;, [4sp] top: 0;, [4sp] transform: translate(-50%, -50%);, [4sp] width: 100%;, [4sp] width: 3vw; /* 3% of the viewport width */</t>
      </text>
    </comment>
    <comment ref="AD10" authorId="0" shapeId="0">
      <text>
        <t>[0] } (x7), [4sp] align-items: center;, [4sp] background-color: black;, [4sp] border-radius: 50%;, [4sp] border: 5px solid white; /* affects the size */, [4sp] color: var(--theme);, [4sp] display: flex;, [4sp] display: none;, [4sp] flex-direction: column;, [4sp] font-family: "Arial";, [4sp] height: 3vw;, [4sp] left: 0;, [4sp] margin: 0;, [4sp] outline: 5px solid var(--theme); /* does not affect the size */, [4sp] position: absolute;, [4sp] position: relative;, [4sp] top: 0;, [4sp] width: 100%; (x2), [4sp] width: 3vw; /* 3% of the viewport width */, 
-- 29 ONLY --
 [0] #camera{, [0] #mapContainer{, [0] #map{, [0] #marker{, [0] :root{, [0] body{, [0] function showMarkerAt(top, left){, [0] function startScanner(){, [0] function stopScanner(){, [0] function toggleScanner(){, [0] h1{, [4sp] ).catch(function(err) {, [4sp] --theme: #280; /*CSS variable */, [4sp] &lt;div id="marker"&gt;&lt;/div&gt;, [4sp] &lt;img src="map.png" id="map" alt="map" /&gt;, [4sp] &lt;script src="https://unpkg.com/html5-sqrcode" type="text/javascript"&gt;&lt;/script&gt;, [4sp] transform: translate(-50%, -50%);</t>
      </text>
    </comment>
    <comment ref="AE10" authorId="0" shapeId="0">
      <text>
        <t>[0] #camera{, [0] #mapContainer{, [0] #map{, [0] #marker{, [0] body{, [0] function showMarkerAt(top, left){, [0] function startScanner(){, [0] function stopScanner(){, [0] function toggleScanner(){, [0] h1{, [0] } (x7), [4sp] align-items: center;, [4sp] background-color: black;, [4sp] border-radius: 50%;, [4sp] color: var(--theme);, [4sp] display: flex;, [4sp] display: none;, [4sp] flex-direction: column;, [4sp] height: 3vw;, [4sp] left: 0;, [4sp] margin: 0;, [4sp] position: absolute;, [4sp] position: relative;, [4sp] top: 0;, [4sp] transform: translate(-50%, -50%);, [4sp] width: 100%; (x2), 
-- 29 ONLY --
 [0] :root{, [4sp] ).catch(function(err) {, [4sp] --theme: #280; /*CSS variable */, [4sp] &lt;div id="marker"&gt;&lt;/div&gt;, [4sp] &lt;img src="map.png" id="map" alt="map" /&gt;, [4sp] &lt;script src="https://unpkg.com/html5-sqrcode" type="text/javascript"&gt;&lt;/script&gt;, [4sp] border: 5px solid white; /* affects the size */, [4sp] font-family: "Arial";, [4sp] outline: 5px solid var(--theme); /* does not affect the size */, [4sp] width: 3vw; /* 3% of the viewport width */</t>
      </text>
    </comment>
    <comment ref="AF10" authorId="0" shapeId="0">
      <text>
        <t>[0] } (x7), [4sp] align-items: center;, [4sp] background-color: black;, [4sp] border-radius: 50%;, [4sp] color: var(--theme);, [4sp] display: flex;, [4sp] display: none;, [4sp] flex-direction: column;, [4sp] font-family: "Arial";, [4sp] left: 0;, [4sp] margin: 0;, [4sp] position: absolute;, [4sp] position: relative;, [4sp] top: 0;, [4sp] transform: translate(-50%, -50%);, [4sp] width: 100%; (x2), [4sp] width: 3vw; /* 3% of the viewport width */, 
-- 29 ONLY --
 [0] #camera{, [0] #mapContainer{, [0] #map{, [0] #marker{, [0] :root{, [0] body{, [0] function showMarkerAt(top, left){, [0] function startScanner(){, [0] function stopScanner(){, [0] function toggleScanner(){, [0] h1{, [4sp] ).catch(function(err) {, [4sp] --theme: #280; /*CSS variable */, [4sp] &lt;div id="marker"&gt;&lt;/div&gt;, [4sp] &lt;img src="map.png" id="map" alt="map" /&gt;, [4sp] &lt;script src="https://unpkg.com/html5-sqrcode" type="text/javascript"&gt;&lt;/script&gt;, [4sp] border: 5px solid white; /* affects the size */, [4sp] height: 3vw;, [4sp] outline: 5px solid var(--theme); /* does not affect the size */</t>
      </text>
    </comment>
    <comment ref="AG10" authorId="0" shapeId="0">
      <text>
        <t>[0] body{, [0] function startScanner(){, [0] h1{, [0] } (x7), [4sp] align-items: center;, [4sp] background-color: black;, [4sp] border-radius: 50%;, [4sp] color: var(--theme);, [4sp] display: flex;, [4sp] display: none;, [4sp] flex-direction: column;, [4sp] font-family: "Arial";, [4sp] height: 3vw;, [4sp] left: 0;, [4sp] margin: 0;, [4sp] position: absolute;, [4sp] position: relative;, [4sp] top: 0;, [4sp] width: 100%; (x2), 
-- 29 ONLY --
 [0] #camera{, [0] #mapContainer{, [0] #map{, [0] #marker{, [0] :root{, [0] function showMarkerAt(top, left){, [0] function stopScanner(){, [0] function toggleScanner(){, [4sp] ).catch(function(err) {, [4sp] --theme: #280; /*CSS variable */, [4sp] &lt;div id="marker"&gt;&lt;/div&gt;, [4sp] &lt;img src="map.png" id="map" alt="map" /&gt;, [4sp] &lt;script src="https://unpkg.com/html5-sqrcode" type="text/javascript"&gt;&lt;/script&gt;, [4sp] border: 5px solid white; /* affects the size */, [4sp] outline: 5px solid var(--theme); /* does not affect the size */, [4sp] transform: translate(-50%, -50%);, [4sp] width: 3vw; /* 3% of the viewport width */</t>
      </text>
    </comment>
    <comment ref="C11" authorId="0" shapeId="0">
      <text>
        <t>[0] #map {, [0] #marker {, [0] } (x6), [4sp] &lt;div id="marker"&gt;&lt;/div&gt;, [4sp] align-items: center;, [4sp] background-color: black;, [4sp] border-radius: 50%;, [4sp] display: flex;, [4sp] height: 3vw;, [4sp] left: 0;, [4sp] margin: 0;, [4sp] position: absolute;, [4sp] position: relative;, [4sp] top: 0;, [4sp] transform: translate(-50%, -50%);, [4sp] width: 100%;, 
-- 30 ONLY --
 [0] #camer {, [0] #mapContainer {, [0] // Based on language needs (if needed to change language may become difficult an, [0] :root {, [0] &lt;div id="mapContainer"&gt;, [0] &lt;title&gt;Qr Positioning&lt;/title&gt;, [0] body {, [0] h1 {, [0] let scannerOn = false; //don't use the interface to make decisions!!, [4sp] --theme: #280;/* css variable */, [4sp] &lt;h1&gt;QR Positionining&lt;/h1&gt;, [4sp] &lt;img src="map.png" id="map" alt ="map" /&gt;, [4sp] &lt;script src="123456.js"&gt;&lt;/script&gt; &lt;!--ctsl enter to access file VERY USEFULto ju, [4sp] border: 5px solid white;/* does affect the size*/, [4sp] color:  var(--theme);, [4sp] display: none;, [4sp] flex-direction: column;, [4sp] font-family: "Arial";, [4sp] outline: 5px solid var(--theme);/* does not affect the size of the element*/, [4sp] width: 100%;, [4sp] width: 3vw; /* 3% of the viewport width *//* if we use 3vw its relative (the siz, [4sp] }, [4sp] } else{, [8sp] function (text)  {, [8sp] { facingMode: "environment" }, //User = selfy environment = back camera, [8sp] {}, // frame rate / specific things NOT NEEDED HERE, [8sp] });, [12sp] console.error(err);</t>
      </text>
    </comment>
    <comment ref="D11" authorId="0" shapeId="0">
      <text>
        <t>[0] #map {, [0] #mapContainer {, [0] #marker {, [0] body {, [0] h1 {, [0] } (x6), [4sp] align-items: center;, [4sp] background-color: black;, [4sp] border-radius: 50%;, [4sp] display: flex;, [4sp] display: none;, [4sp] flex-direction: column;, [4sp] font-family: "Arial";, [4sp] height: 3vw;, [4sp] left: 0;, [4sp] margin: 0;, [4sp] position: absolute;, [4sp] position: relative;, [4sp] transform: translate(-50%, -50%);, [4sp] width: 100%; (x2), [4sp] }, [8sp] });, [12sp] console.error(err);, 
-- 30 ONLY --
 [0] #camer {, [0] // Based on language needs (if needed to change language may become difficult an, [0] :root {, [0] &lt;div id="mapContainer"&gt;, [0] &lt;title&gt;Qr Positioning&lt;/title&gt;, [0] let scannerOn = false; //don't use the interface to make decisions!!, [4sp] --theme: #280;/* css variable */, [4sp] &lt;div id="marker"&gt;&lt;/div&gt;, [4sp] &lt;h1&gt;QR Positionining&lt;/h1&gt;, [4sp] &lt;img src="map.png" id="map" alt ="map" /&gt;, [4sp] &lt;script src="123456.js"&gt;&lt;/script&gt; &lt;!--ctsl enter to access file VERY USEFULto ju, [4sp] border: 5px solid white;/* does affect the size*/, [4sp] color:  var(--theme);, [4sp] outline: 5px solid var(--theme);/* does not affect the size of the element*/, [4sp] top: 0;, [4sp] width: 3vw; /* 3% of the viewport width *//* if we use 3vw its relative (the siz, [4sp] } else{, [8sp] function (text)  {, [8sp] { facingMode: "environment" }, //User = selfy environment = back camera, [8sp] {}, // frame rate / specific things NOT NEEDED HERE</t>
      </text>
    </comment>
    <comment ref="E11" authorId="0" shapeId="0">
      <text>
        <t>[0] #map {, [0] #mapContainer {, [0] #marker {, [0] :root {, [0] body {, [0] } (x6), [4sp] align-items: center;, [4sp] background-color: black;, [4sp] border-radius: 50%;, [4sp] display: flex;, [4sp] display: none;, [4sp] flex-direction: column;, [4sp] left: 0;, [4sp] position: relative;, [4sp] top: 0;, [4sp] transform: translate(-50%, -50%);, [4sp] width: 100%;, 
-- 30 ONLY --
 [0] #camer {, [0] // Based on language needs (if needed to change language may become difficult an, [0] &lt;div id="mapContainer"&gt;, [0] &lt;title&gt;Qr Positioning&lt;/title&gt;, [0] h1 {, [0] let scannerOn = false; //don't use the interface to make decisions!!, [4sp] --theme: #280;/* css variable */, [4sp] &lt;div id="marker"&gt;&lt;/div&gt;, [4sp] &lt;h1&gt;QR Positionining&lt;/h1&gt;, [4sp] &lt;img src="map.png" id="map" alt ="map" /&gt;, [4sp] &lt;script src="123456.js"&gt;&lt;/script&gt; &lt;!--ctsl enter to access file VERY USEFULto ju, [4sp] border: 5px solid white;/* does affect the size*/, [4sp] color:  var(--theme);, [4sp] font-family: "Arial";, [4sp] height: 3vw;, [4sp] margin: 0;, [4sp] outline: 5px solid var(--theme);/* does not affect the size of the element*/, [4sp] position: absolute;, [4sp] width: 100%;, [4sp] width: 3vw; /* 3% of the viewport width *//* if we use 3vw its relative (the siz, [4sp] }, [4sp] } else{, [8sp] function (text)  {, [8sp] { facingMode: "environment" }, //User = selfy environment = back camera, [8sp] {}, // frame rate / specific things NOT NEEDED HERE, [8sp] });, [12sp] console.error(err);</t>
      </text>
    </comment>
    <comment ref="F11" authorId="0" shapeId="0">
      <text>
        <t>[0] #mapContainer {, [0] #marker {, [0] :root {, [0] } (x6), [4sp] align-items: center;, [4sp] background-color: black;, [4sp] border-radius: 50%;, [4sp] flex-direction: column;, [4sp] font-family: "Arial";, [4sp] height: 3vw;, [4sp] left: 0;, [4sp] margin: 0;, [4sp] position: absolute;, [4sp] position: relative;, [4sp] top: 0;, [4sp] transform: translate(-50%, -50%);, [4sp] width: 100%; (x2), 
-- 30 ONLY --
 [0] #camer {, [0] #map {, [0] // Based on language needs (if needed to change language may become difficult an, [0] &lt;div id="mapContainer"&gt;, [0] &lt;title&gt;Qr Positioning&lt;/title&gt;, [0] body {, [0] h1 {, [0] let scannerOn = false; //don't use the interface to make decisions!!, [4sp] --theme: #280;/* css variable */, [4sp] &lt;div id="marker"&gt;&lt;/div&gt;, [4sp] &lt;h1&gt;QR Positionining&lt;/h1&gt;, [4sp] &lt;img src="map.png" id="map" alt ="map" /&gt;, [4sp] &lt;script src="123456.js"&gt;&lt;/script&gt; &lt;!--ctsl enter to access file VERY USEFULto ju, [4sp] border: 5px solid white;/* does affect the size*/, [4sp] color:  var(--theme);, [4sp] display: flex;, [4sp] display: none;, [4sp] outline: 5px solid var(--theme);/* does not affect the size of the element*/, [4sp] width: 3vw; /* 3% of the viewport width *//* if we use 3vw its relative (the siz, [4sp] }, [4sp] } else{, [8sp] function (text)  {, [8sp] { facingMode: "environment" }, //User = selfy environment = back camera, [8sp] {}, // frame rate / specific things NOT NEEDED HERE, [8sp] });, [12sp] console.error(err);</t>
      </text>
    </comment>
    <comment ref="G11" authorId="0" shapeId="0">
      <text>
        <t>[0] #map {, [0] #mapContainer {, [0] #marker {, [0] :root {, [0] body {, [0] h1 {, [0] } (x6), [4sp] align-items: center;, [4sp] background-color: black;, [4sp] border-radius: 50%;, [4sp] display: flex;, [4sp] display: none;, [4sp] flex-direction: column;, [4sp] height: 3vw;, [4sp] left: 0;, [4sp] margin: 0;, [4sp] position: absolute;, [4sp] position: relative;, [4sp] top: 0;, [4sp] transform: translate(-50%, -50%);, [4sp] width: 100%; (x2), [4sp] }, 
-- 30 ONLY --
 [0] #camer {, [0] // Based on language needs (if needed to change language may become difficult an, [0] &lt;div id="mapContainer"&gt;, [0] &lt;title&gt;Qr Positioning&lt;/title&gt;, [0] let scannerOn = false; //don't use the interface to make decisions!!, [4sp] --theme: #280;/* css variable */, [4sp] &lt;div id="marker"&gt;&lt;/div&gt;, [4sp] &lt;h1&gt;QR Positionining&lt;/h1&gt;, [4sp] &lt;img src="map.png" id="map" alt ="map" /&gt;, [4sp] &lt;script src="123456.js"&gt;&lt;/script&gt; &lt;!--ctsl enter to access file VERY USEFULto ju, [4sp] border: 5px solid white;/* does affect the size*/, [4sp] color:  var(--theme);, [4sp] font-family: "Arial";, [4sp] outline: 5px solid var(--theme);/* does not affect the size of the element*/, [4sp] width: 3vw; /* 3% of the viewport width *//* if we use 3vw its relative (the siz, [4sp] } else{, [8sp] function (text)  {, [8sp] { facingMode: "environment" }, //User = selfy environment = back camera, [8sp] {}, // frame rate / specific things NOT NEEDED HERE, [8sp] });, [12sp] console.error(err);</t>
      </text>
    </comment>
    <comment ref="H11" authorId="0" shapeId="0">
      <text>
        <t>[0] #map {, [0] #mapContainer {, [0] #marker {, [0] :root {, [0] } (x6), [4sp] align-items: center;, [4sp] background-color: black;, [4sp] border-radius: 50%;, [4sp] display: flex;, [4sp] display: none;, [4sp] font-family: "Arial";, [4sp] margin: 0;, [4sp] position: absolute;, [4sp] position: relative;, [4sp] width: 100%; (x2), [4sp] }, 
-- 30 ONLY --
 [0] #camer {, [0] // Based on language needs (if needed to change language may become difficult an, [0] &lt;div id="mapContainer"&gt;, [0] &lt;title&gt;Qr Positioning&lt;/title&gt;, [0] body {, [0] h1 {, [0] let scannerOn = false; //don't use the interface to make decisions!!, [4sp] --theme: #280;/* css variable */, [4sp] &lt;div id="marker"&gt;&lt;/div&gt;, [4sp] &lt;h1&gt;QR Positionining&lt;/h1&gt;, [4sp] &lt;img src="map.png" id="map" alt ="map" /&gt;, [4sp] &lt;script src="123456.js"&gt;&lt;/script&gt; &lt;!--ctsl enter to access file VERY USEFULto ju, [4sp] border: 5px solid white;/* does affect the size*/, [4sp] color:  var(--theme);, [4sp] flex-direction: column;, [4sp] height: 3vw;, [4sp] left: 0;, [4sp] outline: 5px solid var(--theme);/* does not affect the size of the element*/, [4sp] top: 0;, [4sp] transform: translate(-50%, -50%);, [4sp] width: 3vw; /* 3% of the viewport width *//* if we use 3vw its relative (the siz, [4sp] } else{, [8sp] function (text)  {, [8sp] { facingMode: "environment" }, //User = selfy environment = back camera, [8sp] {}, // frame rate / specific things NOT NEEDED HERE, [8sp] });, [12sp] console.error(err);</t>
      </text>
    </comment>
    <comment ref="I11" authorId="0" shapeId="0">
      <text>
        <t>[0] #map {, [0] #marker {, [0] body {, [0] h1 {, [0] } (x6), [4sp] align-items: center;, [4sp] background-color: black;, [4sp] border-radius: 50%;, [4sp] display: none;, [4sp] font-family: "Arial";, [4sp] height: 3vw;, [4sp] position: relative;, [4sp] transform: translate(-50%, -50%);, 
-- 30 ONLY --
 [0] #camer {, [0] #mapContainer {, [0] // Based on language needs (if needed to change language may become difficult an, [0] :root {, [0] &lt;div id="mapContainer"&gt;, [0] &lt;title&gt;Qr Positioning&lt;/title&gt;, [0] let scannerOn = false; //don't use the interface to make decisions!!, [4sp] --theme: #280;/* css variable */, [4sp] &lt;div id="marker"&gt;&lt;/div&gt;, [4sp] &lt;h1&gt;QR Positionining&lt;/h1&gt;, [4sp] &lt;img src="map.png" id="map" alt ="map" /&gt;, [4sp] &lt;script src="123456.js"&gt;&lt;/script&gt; &lt;!--ctsl enter to access file VERY USEFULto ju, [4sp] border: 5px solid white;/* does affect the size*/, [4sp] color:  var(--theme);, [4sp] display: flex;, [4sp] flex-direction: column;, [4sp] left: 0;, [4sp] margin: 0;, [4sp] outline: 5px solid var(--theme);/* does not affect the size of the element*/, [4sp] position: absolute;, [4sp] top: 0;, [4sp] width: 100%; (x2), [4sp] width: 3vw; /* 3% of the viewport width *//* if we use 3vw its relative (the siz, [4sp] }, [4sp] } else{, [8sp] function (text)  {, [8sp] { facingMode: "environment" }, //User = selfy environment = back camera, [8sp] {}, // frame rate / specific things NOT NEEDED HERE, [8sp] });, [12sp] console.error(err);</t>
      </text>
    </comment>
    <comment ref="J11" authorId="0" shapeId="0">
      <text>
        <t>[0] } (x6), [4sp] &lt;div id="marker"&gt;&lt;/div&gt;, [4sp] align-items: center;, [4sp] background-color: black;, [4sp] border-radius: 50%;, [4sp] display: flex;, [4sp] display: none;, [4sp] flex-direction: column;, [4sp] font-family: "Arial";, [4sp] height: 3vw;, [4sp] left: 0;, [4sp] margin: 0;, [4sp] position: absolute;, [4sp] position: relative;, [4sp] top: 0;, [4sp] transform: translate(-50%, -50%);, [4sp] width: 100%; (x2), 
-- 30 ONLY --
 [0] #camer {, [0] #map {, [0] #mapContainer {, [0] #marker {, [0] // Based on language needs (if needed to change language may become difficult an, [0] :root {, [0] &lt;div id="mapContainer"&gt;, [0] &lt;title&gt;Qr Positioning&lt;/title&gt;, [0] body {, [0] h1 {, [0] let scannerOn = false; //don't use the interface to make decisions!!, [4sp] --theme: #280;/* css variable */, [4sp] &lt;h1&gt;QR Positionining&lt;/h1&gt;, [4sp] &lt;img src="map.png" id="map" alt ="map" /&gt;, [4sp] &lt;script src="123456.js"&gt;&lt;/script&gt; &lt;!--ctsl enter to access file VERY USEFULto ju, [4sp] border: 5px solid white;/* does affect the size*/, [4sp] color:  var(--theme);, [4sp] outline: 5px solid var(--theme);/* does not affect the size of the element*/, [4sp] width: 3vw; /* 3% of the viewport width *//* if we use 3vw its relative (the siz, [4sp] }, [4sp] } else{, [8sp] function (text)  {, [8sp] { facingMode: "environment" }, //User = selfy environment = back camera, [8sp] {}, // frame rate / specific things NOT NEEDED HERE, [8sp] });, [12sp] console.error(err);</t>
      </text>
    </comment>
    <comment ref="L11" authorId="0" shapeId="0">
      <text>
        <t>[0] :root {, [0] } (x2), [4sp] align-items: center;, [4sp] display: flex;, [4sp] flex-direction: column;, [4sp] }, 
-- 30 ONLY --
 [0] #camer {, [0] #map {, [0] #mapContainer {, [0] #marker {, [0] // Based on language needs (if needed to change language may become difficult an, [0] &lt;div id="mapContainer"&gt;, [0] &lt;title&gt;Qr Positioning&lt;/title&gt;, [0] body {, [0] h1 {, [0] let scannerOn = false; //don't use the interface to make decisions!!, [0] } (x4), [4sp] --theme: #280;/* css variable */, [4sp] &lt;div id="marker"&gt;&lt;/div&gt;, [4sp] &lt;h1&gt;QR Positionining&lt;/h1&gt;, [4sp] &lt;img src="map.png" id="map" alt ="map" /&gt;, [4sp] &lt;script src="123456.js"&gt;&lt;/script&gt; &lt;!--ctsl enter to access file VERY USEFULto ju, [4sp] background-color: black;, [4sp] border-radius: 50%;, [4sp] border: 5px solid white;/* does affect the size*/, [4sp] color:  var(--theme);, [4sp] display: none;, [4sp] font-family: "Arial";, [4sp] height: 3vw;, [4sp] left: 0;, [4sp] margin: 0;, [4sp] outline: 5px solid var(--theme);/* does not affect the size of the element*/, [4sp] position: absolute;, [4sp] position: relative;, [4sp] top: 0;, [4sp] transform: translate(-50%, -50%);, [4sp] width: 100%; (x2), [4sp] width: 3vw; /* 3% of the viewport width *//* if we use 3vw its relative (the siz, [4sp] } else{, [8sp] function (text)  {, [8sp] { facingMode: "environment" }, //User = selfy environment = back camera, [8sp] {}, // frame rate / specific things NOT NEEDED HERE, [8sp] });, [12sp] console.error(err);</t>
      </text>
    </comment>
    <comment ref="M11" authorId="0" shapeId="0">
      <text>
        <t>[0] #map {, [0] body {, [0] h1 {, [0] } (x3), [4sp] background-color: black;, [4sp] flex-direction: column;, [4sp] height: 3vw;, [4sp] left: 0;, [4sp] margin: 0;, [4sp] position: absolute;, [4sp] top: 0;, [4sp] transform: translate(-50%, -50%);, [4sp] }, 
-- 30 ONLY --
 [0] #camer {, [0] #mapContainer {, [0] #marker {, [0] // Based on language needs (if needed to change language may become difficult an, [0] :root {, [0] &lt;div id="mapContainer"&gt;, [0] &lt;title&gt;Qr Positioning&lt;/title&gt;, [0] let scannerOn = false; //don't use the interface to make decisions!!, [0] } (x3), [4sp] --theme: #280;/* css variable */, [4sp] &lt;div id="marker"&gt;&lt;/div&gt;, [4sp] &lt;h1&gt;QR Positionining&lt;/h1&gt;, [4sp] &lt;img src="map.png" id="map" alt ="map" /&gt;, [4sp] &lt;script src="123456.js"&gt;&lt;/script&gt; &lt;!--ctsl enter to access file VERY USEFULto ju, [4sp] align-items: center;, [4sp] border-radius: 50%;, [4sp] border: 5px solid white;/* does affect the size*/, [4sp] color:  var(--theme);, [4sp] display: flex;, [4sp] display: none;, [4sp] font-family: "Arial";, [4sp] outline: 5px solid var(--theme);/* does not affect the size of the element*/, [4sp] position: relative;, [4sp] width: 100%; (x2), [4sp] width: 3vw; /* 3% of the viewport width *//* if we use 3vw its relative (the siz, [4sp] } else{, [8sp] function (text)  {, [8sp] { facingMode: "environment" }, //User = selfy environment = back camera, [8sp] {}, // frame rate / specific things NOT NEEDED HERE, [8sp] });, [12sp] console.error(err);</t>
      </text>
    </comment>
    <comment ref="N11" authorId="0" shapeId="0">
      <text>
        <t>[0] #map {, [0] #mapContainer {, [0] :root {, [0] body {, [0] h1 {, [0] } (x6), [4sp] align-items: center;, [4sp] background-color: black;, [4sp] border-radius: 50%;, [4sp] display: flex;, [4sp] display: none;, [4sp] flex-direction: column;, [4sp] height: 3vw;, [4sp] position: absolute;, [4sp] position: relative;, [4sp] transform: translate(-50%, -50%);, [4sp] width: 100%; (x2), 
-- 30 ONLY --
 [0] #camer {, [0] #marker {, [0] // Based on language needs (if needed to change language may become difficult an, [0] &lt;div id="mapContainer"&gt;, [0] &lt;title&gt;Qr Positioning&lt;/title&gt;, [0] let scannerOn = false; //don't use the interface to make decisions!!, [4sp] --theme: #280;/* css variable */, [4sp] &lt;div id="marker"&gt;&lt;/div&gt;, [4sp] &lt;h1&gt;QR Positionining&lt;/h1&gt;, [4sp] &lt;img src="map.png" id="map" alt ="map" /&gt;, [4sp] &lt;script src="123456.js"&gt;&lt;/script&gt; &lt;!--ctsl enter to access file VERY USEFULto ju, [4sp] border: 5px solid white;/* does affect the size*/, [4sp] color:  var(--theme);, [4sp] font-family: "Arial";, [4sp] left: 0;, [4sp] margin: 0;, [4sp] outline: 5px solid var(--theme);/* does not affect the size of the element*/, [4sp] top: 0;, [4sp] width: 3vw; /* 3% of the viewport width *//* if we use 3vw its relative (the siz, [4sp] }, [4sp] } else{, [8sp] function (text)  {, [8sp] { facingMode: "environment" }, //User = selfy environment = back camera, [8sp] {}, // frame rate / specific things NOT NEEDED HERE, [8sp] });, [12sp] console.error(err);</t>
      </text>
    </comment>
    <comment ref="O11" authorId="0" shapeId="0">
      <text>
        <t>[0] #map {, [0] #mapContainer {, [0] #marker {, [0] :root {, [0] body {, [0] h1 {, [0] } (x6), [4sp] align-items: center;, [4sp] background-color: black;, [4sp] border-radius: 50%;, [4sp] display: flex;, [4sp] flex-direction: column;, [4sp] font-family: "Arial";, [4sp] height: 3vw;, [4sp] left: 0;, [4sp] margin: 0;, [4sp] position: absolute;, [4sp] position: relative;, [4sp] top: 0;, [4sp] transform: translate(-50%, -50%);, [4sp] width: 100%;, [4sp] } else{, 
-- 30 ONLY --
 [0] #camer {, [0] // Based on language needs (if needed to change language may become difficult an, [0] &lt;div id="mapContainer"&gt;, [0] &lt;title&gt;Qr Positioning&lt;/title&gt;, [0] let scannerOn = false; //don't use the interface to make decisions!!, [4sp] --theme: #280;/* css variable */, [4sp] &lt;div id="marker"&gt;&lt;/div&gt;, [4sp] &lt;h1&gt;QR Positionining&lt;/h1&gt;, [4sp] &lt;img src="map.png" id="map" alt ="map" /&gt;, [4sp] &lt;script src="123456.js"&gt;&lt;/script&gt; &lt;!--ctsl enter to access file VERY USEFULto ju, [4sp] border: 5px solid white;/* does affect the size*/, [4sp] color:  var(--theme);, [4sp] display: none;, [4sp] outline: 5px solid var(--theme);/* does not affect the size of the element*/, [4sp] width: 100%;, [4sp] width: 3vw; /* 3% of the viewport width *//* if we use 3vw its relative (the siz, [4sp] }, [8sp] function (text)  {, [8sp] { facingMode: "environment" }, //User = selfy environment = back camera, [8sp] {}, // frame rate / specific things NOT NEEDED HERE, [8sp] });, [12sp] console.error(err);</t>
      </text>
    </comment>
    <comment ref="P11" authorId="0" shapeId="0">
      <text>
        <t>[0] #map {, [0] #mapContainer {, [0] #marker {, [0] :root {, [0] body {, [0] h1 {, [0] } (x6), [4sp] &lt;div id="marker"&gt;&lt;/div&gt;, [4sp] align-items: center;, [4sp] background-color: black;, [4sp] border-radius: 50%;, [4sp] display: flex;, [4sp] flex-direction: column;, [4sp] font-family: "Arial";, [4sp] height: 3vw;, [4sp] left: 0;, [4sp] margin: 0;, [4sp] position: absolute;, [4sp] position: relative;, [4sp] top: 0;, [4sp] transform: translate(-50%, -50%);, [4sp] width: 100%; (x2), 
-- 30 ONLY --
 [0] #camer {, [0] // Based on language needs (if needed to change language may become difficult an, [0] &lt;div id="mapContainer"&gt;, [0] &lt;title&gt;Qr Positioning&lt;/title&gt;, [0] let scannerOn = false; //don't use the interface to make decisions!!, [4sp] --theme: #280;/* css variable */, [4sp] &lt;h1&gt;QR Positionining&lt;/h1&gt;, [4sp] &lt;img src="map.png" id="map" alt ="map" /&gt;, [4sp] &lt;script src="123456.js"&gt;&lt;/script&gt; &lt;!--ctsl enter to access file VERY USEFULto ju, [4sp] border: 5px solid white;/* does affect the size*/, [4sp] color:  var(--theme);, [4sp] display: none;, [4sp] outline: 5px solid var(--theme);/* does not affect the size of the element*/, [4sp] width: 3vw; /* 3% of the viewport width *//* if we use 3vw its relative (the siz, [4sp] }, [4sp] } else{, [8sp] function (text)  {, [8sp] { facingMode: "environment" }, //User = selfy environment = back camera, [8sp] {}, // frame rate / specific things NOT NEEDED HERE, [8sp] });, [12sp] console.error(err);</t>
      </text>
    </comment>
    <comment ref="Q11" authorId="0" shapeId="0">
      <text>
        <t>[0] #map {, [0] #mapContainer {, [0] #marker {, [0] :root {, [0] &lt;div id="mapContainer"&gt;, [0] h1 {, [0] } (x6), [4sp] &lt;div id="marker"&gt;&lt;/div&gt;, [4sp] align-items: center;, [4sp] background-color: black;, [4sp] border-radius: 50%;, [4sp] flex-direction: column;, [4sp] font-family: "Arial";, [4sp] height: 3vw;, [4sp] left: 0;, [4sp] position: absolute;, [4sp] position: relative;, [4sp] top: 0;, [4sp] transform: translate(-50%, -50%);, [4sp] width: 100%; (x2), 
-- 30 ONLY --
 [0] #camer {, [0] // Based on language needs (if needed to change language may become difficult an, [0] &lt;title&gt;Qr Positioning&lt;/title&gt;, [0] body {, [0] let scannerOn = false; //don't use the interface to make decisions!!, [4sp] --theme: #280;/* css variable */, [4sp] &lt;h1&gt;QR Positionining&lt;/h1&gt;, [4sp] &lt;img src="map.png" id="map" alt ="map" /&gt;, [4sp] &lt;script src="123456.js"&gt;&lt;/script&gt; &lt;!--ctsl enter to access file VERY USEFULto ju, [4sp] border: 5px solid white;/* does affect the size*/, [4sp] color:  var(--theme);, [4sp] display: flex;, [4sp] display: none;, [4sp] margin: 0;, [4sp] outline: 5px solid var(--theme);/* does not affect the size of the element*/, [4sp] width: 3vw; /* 3% of the viewport width *//* if we use 3vw its relative (the siz, [4sp] }, [4sp] } else{, [8sp] function (text)  {, [8sp] { facingMode: "environment" }, //User = selfy environment = back camera, [8sp] {}, // frame rate / specific things NOT NEEDED HERE, [8sp] });, [12sp] console.error(err);</t>
      </text>
    </comment>
    <comment ref="R11" authorId="0" shapeId="0">
      <text>
        <t>[0] } (x3), [4sp] align-items: center;, [4sp] display: flex;, [4sp] flex-direction: column;, [4sp] font-family: "Arial";, 
-- 30 ONLY --
 [0] #camer {, [0] #map {, [0] #mapContainer {, [0] #marker {, [0] // Based on language needs (if needed to change language may become difficult an, [0] :root {, [0] &lt;div id="mapContainer"&gt;, [0] &lt;title&gt;Qr Positioning&lt;/title&gt;, [0] body {, [0] h1 {, [0] let scannerOn = false; //don't use the interface to make decisions!!, [0] } (x3), [4sp] --theme: #280;/* css variable */, [4sp] &lt;div id="marker"&gt;&lt;/div&gt;, [4sp] &lt;h1&gt;QR Positionining&lt;/h1&gt;, [4sp] &lt;img src="map.png" id="map" alt ="map" /&gt;, [4sp] &lt;script src="123456.js"&gt;&lt;/script&gt; &lt;!--ctsl enter to access file VERY USEFULto ju, [4sp] background-color: black;, [4sp] border-radius: 50%;, [4sp] border: 5px solid white;/* does affect the size*/, [4sp] color:  var(--theme);, [4sp] display: none;, [4sp] height: 3vw;, [4sp] left: 0;, [4sp] margin: 0;, [4sp] outline: 5px solid var(--theme);/* does not affect the size of the element*/, [4sp] position: absolute;, [4sp] position: relative;, [4sp] top: 0;, [4sp] transform: translate(-50%, -50%);, [4sp] width: 100%; (x2), [4sp] width: 3vw; /* 3% of the viewport width *//* if we use 3vw its relative (the siz, [4sp] }, [4sp] } else{, [8sp] function (text)  {, [8sp] { facingMode: "environment" }, //User = selfy environment = back camera, [8sp] {}, // frame rate / specific things NOT NEEDED HERE, [8sp] });, [12sp] console.error(err);</t>
      </text>
    </comment>
    <comment ref="S11" authorId="0" shapeId="0">
      <text>
        <t>[0] #map {, [0] #mapContainer {, [0] #marker {, [0] :root {, [0] body {, [0] h1 {, [0] } (x6), [4sp] align-items: center;, [4sp] background-color: black;, [4sp] border-radius: 50%;, [4sp] display: flex;, [4sp] flex-direction: column;, [4sp] font-family: "Arial";, [4sp] height: 3vw;, [4sp] left: 0;, [4sp] margin: 0;, [4sp] position: absolute;, [4sp] position: relative;, [4sp] top: 0;, [4sp] transform: translate(-50%, -50%);, [4sp] width: 100%; (x2), 
-- 30 ONLY --
 [0] #camer {, [0] // Based on language needs (if needed to change language may become difficult an, [0] &lt;div id="mapContainer"&gt;, [0] &lt;title&gt;Qr Positioning&lt;/title&gt;, [0] let scannerOn = false; //don't use the interface to make decisions!!, [4sp] --theme: #280;/* css variable */, [4sp] &lt;div id="marker"&gt;&lt;/div&gt;, [4sp] &lt;h1&gt;QR Positionining&lt;/h1&gt;, [4sp] &lt;img src="map.png" id="map" alt ="map" /&gt;, [4sp] &lt;script src="123456.js"&gt;&lt;/script&gt; &lt;!--ctsl enter to access file VERY USEFULto ju, [4sp] border: 5px solid white;/* does affect the size*/, [4sp] color:  var(--theme);, [4sp] display: none;, [4sp] outline: 5px solid var(--theme);/* does not affect the size of the element*/, [4sp] width: 3vw; /* 3% of the viewport width *//* if we use 3vw its relative (the siz, [4sp] }, [4sp] } else{, [8sp] function (text)  {, [8sp] { facingMode: "environment" }, //User = selfy environment = back camera, [8sp] {}, // frame rate / specific things NOT NEEDED HERE, [8sp] });, [12sp] console.error(err);</t>
      </text>
    </comment>
    <comment ref="T11" authorId="0" shapeId="0">
      <text>
        <t>[0] #map {, [0] #mapContainer {, [0] #marker {, [0] :root {, [0] h1 {, [0] } (x6), [4sp] align-items: center;, [4sp] background-color: black;, [4sp] border-radius: 50%;, [4sp] display: flex;, [4sp] display: none;, [4sp] flex-direction: column;, [4sp] font-family: "Arial";, [4sp] left: 0;, [4sp] margin: 0;, [4sp] position: absolute;, [4sp] position: relative;, [4sp] top: 0;, [4sp] transform: translate(-50%, -50%);, [4sp] width: 100%; (x2), [4sp] }, 
-- 30 ONLY --
 [0] #camer {, [0] // Based on language needs (if needed to change language may become difficult an, [0] &lt;div id="mapContainer"&gt;, [0] &lt;title&gt;Qr Positioning&lt;/title&gt;, [0] body {, [0] let scannerOn = false; //don't use the interface to make decisions!!, [4sp] --theme: #280;/* css variable */, [4sp] &lt;div id="marker"&gt;&lt;/div&gt;, [4sp] &lt;h1&gt;QR Positionining&lt;/h1&gt;, [4sp] &lt;img src="map.png" id="map" alt ="map" /&gt;, [4sp] &lt;script src="123456.js"&gt;&lt;/script&gt; &lt;!--ctsl enter to access file VERY USEFULto ju, [4sp] border: 5px solid white;/* does affect the size*/, [4sp] color:  var(--theme);, [4sp] height: 3vw;, [4sp] outline: 5px solid var(--theme);/* does not affect the size of the element*/, [4sp] width: 3vw; /* 3% of the viewport width *//* if we use 3vw its relative (the siz, [4sp] } else{, [8sp] function (text)  {, [8sp] { facingMode: "environment" }, //User = selfy environment = back camera, [8sp] {}, // frame rate / specific things NOT NEEDED HERE, [8sp] });, [12sp] console.error(err);</t>
      </text>
    </comment>
    <comment ref="U11" authorId="0" shapeId="0">
      <text>
        <t>[0] #map {, [0] #mapContainer {, [0] #marker {, [0] :root {, [0] body {, [0] h1 {, [0] } (x6), [4sp] align-items: center;, [4sp] background-color: black;, [4sp] border-radius: 50%;, [4sp] display: flex;, [4sp] flex-direction: column;, [4sp] font-family: "Arial";, [4sp] height: 3vw;, [4sp] left: 0;, [4sp] margin: 0;, [4sp] position: absolute;, [4sp] position: relative;, [4sp] top: 0;, [4sp] transform: translate(-50%, -50%);, [4sp] width: 100%;, [4sp] }, 
-- 30 ONLY --
 [0] #camer {, [0] // Based on language needs (if needed to change language may become difficult an, [0] &lt;div id="mapContainer"&gt;, [0] &lt;title&gt;Qr Positioning&lt;/title&gt;, [0] let scannerOn = false; //don't use the interface to make decisions!!, [4sp] --theme: #280;/* css variable */, [4sp] &lt;div id="marker"&gt;&lt;/div&gt;, [4sp] &lt;h1&gt;QR Positionining&lt;/h1&gt;, [4sp] &lt;img src="map.png" id="map" alt ="map" /&gt;, [4sp] &lt;script src="123456.js"&gt;&lt;/script&gt; &lt;!--ctsl enter to access file VERY USEFULto ju, [4sp] border: 5px solid white;/* does affect the size*/, [4sp] color:  var(--theme);, [4sp] display: none;, [4sp] outline: 5px solid var(--theme);/* does not affect the size of the element*/, [4sp] width: 100%;, [4sp] width: 3vw; /* 3% of the viewport width *//* if we use 3vw its relative (the siz, [4sp] } else{, [8sp] function (text)  {, [8sp] { facingMode: "environment" }, //User = selfy environment = back camera, [8sp] {}, // frame rate / specific things NOT NEEDED HERE, [8sp] });, [12sp] console.error(err);</t>
      </text>
    </comment>
    <comment ref="V11" authorId="0" shapeId="0">
      <text>
        <t>[0] #marker {, [0] body {, [0] } (x6), [4sp] &lt;div id="marker"&gt;&lt;/div&gt;, [4sp] height: 3vw;, [4sp] top: 0;, [4sp] width: 100%;, [12sp] console.error(err);, 
-- 30 ONLY --
 [0] #camer {, [0] #map {, [0] #mapContainer {, [0] // Based on language needs (if needed to change language may become difficult an, [0] :root {, [0] &lt;div id="mapContainer"&gt;, [0] &lt;title&gt;Qr Positioning&lt;/title&gt;, [0] h1 {, [0] let scannerOn = false; //don't use the interface to make decisions!!, [4sp] --theme: #280;/* css variable */, [4sp] &lt;h1&gt;QR Positionining&lt;/h1&gt;, [4sp] &lt;img src="map.png" id="map" alt ="map" /&gt;, [4sp] &lt;script src="123456.js"&gt;&lt;/script&gt; &lt;!--ctsl enter to access file VERY USEFULto ju, [4sp] align-items: center;, [4sp] background-color: black;, [4sp] border-radius: 50%;, [4sp] border: 5px solid white;/* does affect the size*/, [4sp] color:  var(--theme);, [4sp] display: flex;, [4sp] display: none;, [4sp] flex-direction: column;, [4sp] font-family: "Arial";, [4sp] left: 0;, [4sp] margin: 0;, [4sp] outline: 5px solid var(--theme);/* does not affect the size of the element*/, [4sp] position: absolute;, [4sp] position: relative;, [4sp] transform: translate(-50%, -50%);, [4sp] width: 100%;, [4sp] width: 3vw; /* 3% of the viewport width *//* if we use 3vw its relative (the siz, [4sp] }, [4sp] } else{, [8sp] function (text)  {, [8sp] { facingMode: "environment" }, //User = selfy environment = back camera, [8sp] {}, // frame rate / specific things NOT NEEDED HERE, [8sp] });</t>
      </text>
    </comment>
    <comment ref="W11" authorId="0" shapeId="0">
      <text>
        <t>[0] #map {, [0] #mapContainer {, [0] #marker {, [0] :root {, [0] body {, [0] h1 {, [0] } (x6), [4sp] align-items: center;, [4sp] background-color: black;, [4sp] border-radius: 50%;, [4sp] display: flex;, [4sp] display: none;, [4sp] flex-direction: column;, [4sp] font-family: "Arial";, [4sp] height: 3vw;, [4sp] left: 0;, [4sp] margin: 0;, [4sp] position: absolute;, [4sp] position: relative;, [4sp] top: 0;, [4sp] transform: translate(-50%, -50%);, [4sp] width: 100%; (x2), 
-- 30 ONLY --
 [0] #camer {, [0] // Based on language needs (if needed to change language may become difficult an, [0] &lt;div id="mapContainer"&gt;, [0] &lt;title&gt;Qr Positioning&lt;/title&gt;, [0] let scannerOn = false; //don't use the interface to make decisions!!, [4sp] --theme: #280;/* css variable */, [4sp] &lt;div id="marker"&gt;&lt;/div&gt;, [4sp] &lt;h1&gt;QR Positionining&lt;/h1&gt;, [4sp] &lt;img src="map.png" id="map" alt ="map" /&gt;, [4sp] &lt;script src="123456.js"&gt;&lt;/script&gt; &lt;!--ctsl enter to access file VERY USEFULto ju, [4sp] border: 5px solid white;/* does affect the size*/, [4sp] color:  var(--theme);, [4sp] outline: 5px solid var(--theme);/* does not affect the size of the element*/, [4sp] width: 3vw; /* 3% of the viewport width *//* if we use 3vw its relative (the siz, [4sp] }, [4sp] } else{, [8sp] function (text)  {, [8sp] { facingMode: "environment" }, //User = selfy environment = back camera, [8sp] {}, // frame rate / specific things NOT NEEDED HERE, [8sp] });, [12sp] console.error(err);</t>
      </text>
    </comment>
    <comment ref="X11" authorId="0" shapeId="0">
      <text>
        <t>[0] #mapContainer {, [0] } (x6), [4sp] align-items: center;, [4sp] border-radius: 50%;, [4sp] display: flex;, [4sp] display: none;, [4sp] flex-direction: column;, [4sp] font-family: "Arial";, [4sp] margin: 0;, [4sp] position: relative;, [4sp] width: 100%;, [4sp] }, [12sp] console.error(err);, 
-- 30 ONLY --
 [0] #camer {, [0] #map {, [0] #marker {, [0] // Based on language needs (if needed to change language may become difficult an, [0] :root {, [0] &lt;div id="mapContainer"&gt;, [0] &lt;title&gt;Qr Positioning&lt;/title&gt;, [0] body {, [0] h1 {, [0] let scannerOn = false; //don't use the interface to make decisions!!, [4sp] --theme: #280;/* css variable */, [4sp] &lt;div id="marker"&gt;&lt;/div&gt;, [4sp] &lt;h1&gt;QR Positionining&lt;/h1&gt;, [4sp] &lt;img src="map.png" id="map" alt ="map" /&gt;, [4sp] &lt;script src="123456.js"&gt;&lt;/script&gt; &lt;!--ctsl enter to access file VERY USEFULto ju, [4sp] background-color: black;, [4sp] border: 5px solid white;/* does affect the size*/, [4sp] color:  var(--theme);, [4sp] height: 3vw;, [4sp] left: 0;, [4sp] outline: 5px solid var(--theme);/* does not affect the size of the element*/, [4sp] position: absolute;, [4sp] top: 0;, [4sp] transform: translate(-50%, -50%);, [4sp] width: 100%;, [4sp] width: 3vw; /* 3% of the viewport width *//* if we use 3vw its relative (the siz, [4sp] } else{, [8sp] function (text)  {, [8sp] { facingMode: "environment" }, //User = selfy environment = back camera, [8sp] {}, // frame rate / specific things NOT NEEDED HERE, [8sp] });</t>
      </text>
    </comment>
    <comment ref="Y11" authorId="0" shapeId="0">
      <text>
        <t>[0] #map {, [0] #mapContainer {, [0] body {, [0] } (x6), [4sp] &lt;div id="marker"&gt;&lt;/div&gt;, [4sp] align-items: center;, [4sp] background-color: black;, [4sp] border-radius: 50%;, [4sp] display: flex;, [4sp] display: none;, [4sp] flex-direction: column;, [4sp] height: 3vw;, [4sp] left: 0;, [4sp] position: absolute;, [4sp] position: relative;, [4sp] top: 0;, [4sp] transform: translate(-50%, -50%);, 
-- 30 ONLY --
 [0] #camer {, [0] #marker {, [0] // Based on language needs (if needed to change language may become difficult an, [0] :root {, [0] &lt;div id="mapContainer"&gt;, [0] &lt;title&gt;Qr Positioning&lt;/title&gt;, [0] h1 {, [0] let scannerOn = false; //don't use the interface to make decisions!!, [4sp] --theme: #280;/* css variable */, [4sp] &lt;h1&gt;QR Positionining&lt;/h1&gt;, [4sp] &lt;img src="map.png" id="map" alt ="map" /&gt;, [4sp] &lt;script src="123456.js"&gt;&lt;/script&gt; &lt;!--ctsl enter to access file VERY USEFULto ju, [4sp] border: 5px solid white;/* does affect the size*/, [4sp] color:  var(--theme);, [4sp] font-family: "Arial";, [4sp] margin: 0;, [4sp] outline: 5px solid var(--theme);/* does not affect the size of the element*/, [4sp] width: 100%; (x2), [4sp] width: 3vw; /* 3% of the viewport width *//* if we use 3vw its relative (the siz, [4sp] }, [4sp] } else{, [8sp] function (text)  {, [8sp] { facingMode: "environment" }, //User = selfy environment = back camera, [8sp] {}, // frame rate / specific things NOT NEEDED HERE, [8sp] });, [12sp] console.error(err);</t>
      </text>
    </comment>
    <comment ref="Z11" authorId="0" shapeId="0">
      <text>
        <t>[0] #map {, [0] #mapContainer {, [0] :root {, [0] } (x6), [4sp] align-items: center;, [4sp] background-color: black;, [4sp] border-radius: 50%;, [4sp] display: flex;, [4sp] display: none;, [4sp] flex-direction: column;, [4sp] font-family: "Arial";, [4sp] height: 3vw;, [4sp] left: 0;, [4sp] margin: 0;, [4sp] position: absolute;, [4sp] position: relative;, [4sp] top: 0;, [4sp] transform: translate(-50%, -50%);, [4sp] width: 100%; (x2), 
-- 30 ONLY --
 [0] #camer {, [0] #marker {, [0] // Based on language needs (if needed to change language may become difficult an, [0] &lt;div id="mapContainer"&gt;, [0] &lt;title&gt;Qr Positioning&lt;/title&gt;, [0] body {, [0] h1 {, [0] let scannerOn = false; //don't use the interface to make decisions!!, [4sp] --theme: #280;/* css variable */, [4sp] &lt;div id="marker"&gt;&lt;/div&gt;, [4sp] &lt;h1&gt;QR Positionining&lt;/h1&gt;, [4sp] &lt;img src="map.png" id="map" alt ="map" /&gt;, [4sp] &lt;script src="123456.js"&gt;&lt;/script&gt; &lt;!--ctsl enter to access file VERY USEFULto ju, [4sp] border: 5px solid white;/* does affect the size*/, [4sp] color:  var(--theme);, [4sp] outline: 5px solid var(--theme);/* does not affect the size of the element*/, [4sp] width: 3vw; /* 3% of the viewport width *//* if we use 3vw its relative (the siz, [4sp] }, [4sp] } else{, [8sp] function (text)  {, [8sp] { facingMode: "environment" }, //User = selfy environment = back camera, [8sp] {}, // frame rate / specific things NOT NEEDED HERE, [8sp] });, [12sp] console.error(err);</t>
      </text>
    </comment>
    <comment ref="AA11" authorId="0" shapeId="0">
      <text>
        <t>[0] :root {, [0] body {, [0] } (x3), [4sp] align-items: center;, [4sp] display: flex;, [4sp] flex-direction: column;, [4sp] margin: 0;, [4sp] }, 
-- 30 ONLY --
 [0] #camer {, [0] #map {, [0] #mapContainer {, [0] #marker {, [0] // Based on language needs (if needed to change language may become difficult an, [0] &lt;div id="mapContainer"&gt;, [0] &lt;title&gt;Qr Positioning&lt;/title&gt;, [0] h1 {, [0] let scannerOn = false; //don't use the interface to make decisions!!, [0] } (x3), [4sp] --theme: #280;/* css variable */, [4sp] &lt;div id="marker"&gt;&lt;/div&gt;, [4sp] &lt;h1&gt;QR Positionining&lt;/h1&gt;, [4sp] &lt;img src="map.png" id="map" alt ="map" /&gt;, [4sp] &lt;script src="123456.js"&gt;&lt;/script&gt; &lt;!--ctsl enter to access file VERY USEFULto ju, [4sp] background-color: black;, [4sp] border-radius: 50%;, [4sp] border: 5px solid white;/* does affect the size*/, [4sp] color:  var(--theme);, [4sp] display: none;, [4sp] font-family: "Arial";, [4sp] height: 3vw;, [4sp] left: 0;, [4sp] outline: 5px solid var(--theme);/* does not affect the size of the element*/, [4sp] position: absolute;, [4sp] position: relative;, [4sp] top: 0;, [4sp] transform: translate(-50%, -50%);, [4sp] width: 100%; (x2), [4sp] width: 3vw; /* 3% of the viewport width *//* if we use 3vw its relative (the siz, [4sp] } else{, [8sp] function (text)  {, [8sp] { facingMode: "environment" }, //User = selfy environment = back camera, [8sp] {}, // frame rate / specific things NOT NEEDED HERE, [8sp] });, [12sp] console.error(err);</t>
      </text>
    </comment>
    <comment ref="AB11" authorId="0" shapeId="0">
      <text>
        <t>[0] #map {, [0] #mapContainer {, [0] #marker {, [0] :root {, [0] h1 {, [0] } (x6), [4sp] align-items: center;, [4sp] display: flex;, [4sp] flex-direction: column;, [4sp] font-family: "Arial";, [4sp] height: 3vw;, [4sp] left: 0;, [4sp] margin: 0;, [4sp] position: absolute;, [4sp] position: relative;, [4sp] transform: translate(-50%, -50%);, [4sp] width: 100%; (x2), 
-- 30 ONLY --
 [0] #camer {, [0] // Based on language needs (if needed to change language may become difficult an, [0] &lt;div id="mapContainer"&gt;, [0] &lt;title&gt;Qr Positioning&lt;/title&gt;, [0] body {, [0] let scannerOn = false; //don't use the interface to make decisions!!, [4sp] --theme: #280;/* css variable */, [4sp] &lt;div id="marker"&gt;&lt;/div&gt;, [4sp] &lt;h1&gt;QR Positionining&lt;/h1&gt;, [4sp] &lt;img src="map.png" id="map" alt ="map" /&gt;, [4sp] &lt;script src="123456.js"&gt;&lt;/script&gt; &lt;!--ctsl enter to access file VERY USEFULto ju, [4sp] background-color: black;, [4sp] border-radius: 50%;, [4sp] border: 5px solid white;/* does affect the size*/, [4sp] color:  var(--theme);, [4sp] display: none;, [4sp] outline: 5px solid var(--theme);/* does not affect the size of the element*/, [4sp] top: 0;, [4sp] width: 3vw; /* 3% of the viewport width *//* if we use 3vw its relative (the siz, [4sp] }, [4sp] } else{, [8sp] function (text)  {, [8sp] { facingMode: "environment" }, //User = selfy environment = back camera, [8sp] {}, // frame rate / specific things NOT NEEDED HERE, [8sp] });, [12sp] console.error(err);</t>
      </text>
    </comment>
    <comment ref="AC11" authorId="0" shapeId="0">
      <text>
        <t>[0] #map {, [0] body {, [0] h1 {, [0] } (x6), [4sp] align-items: center;, [4sp] display: flex;, [4sp] display: none;, [4sp] flex-direction: column;, [4sp] position: relative;, [4sp] width: 100%;, 
-- 30 ONLY --
 [0] #camer {, [0] #mapContainer {, [0] #marker {, [0] // Based on language needs (if needed to change language may become difficult an, [0] :root {, [0] &lt;div id="mapContainer"&gt;, [0] &lt;title&gt;Qr Positioning&lt;/title&gt;, [0] let scannerOn = false; //don't use the interface to make decisions!!, [4sp] --theme: #280;/* css variable */, [4sp] &lt;div id="marker"&gt;&lt;/div&gt;, [4sp] &lt;h1&gt;QR Positionining&lt;/h1&gt;, [4sp] &lt;img src="map.png" id="map" alt ="map" /&gt;, [4sp] &lt;script src="123456.js"&gt;&lt;/script&gt; &lt;!--ctsl enter to access file VERY USEFULto ju, [4sp] background-color: black;, [4sp] border-radius: 50%;, [4sp] border: 5px solid white;/* does affect the size*/, [4sp] color:  var(--theme);, [4sp] font-family: "Arial";, [4sp] height: 3vw;, [4sp] left: 0;, [4sp] margin: 0;, [4sp] outline: 5px solid var(--theme);/* does not affect the size of the element*/, [4sp] position: absolute;, [4sp] top: 0;, [4sp] transform: translate(-50%, -50%);, [4sp] width: 100%;, [4sp] width: 3vw; /* 3% of the viewport width *//* if we use 3vw its relative (the siz, [4sp] }, [4sp] } else{, [8sp] function (text)  {, [8sp] { facingMode: "environment" }, //User = selfy environment = back camera, [8sp] {}, // frame rate / specific things NOT NEEDED HERE, [8sp] });, [12sp] console.error(err);</t>
      </text>
    </comment>
    <comment ref="AD11" authorId="0" shapeId="0">
      <text>
        <t>[0] #map {, [0] #mapContainer {, [0] #marker {, [0] :root {, [0] body {, [0] h1 {, [0] } (x6), [4sp] align-items: center;, [4sp] background-color: black;, [4sp] border-radius: 50%;, [4sp] display: flex;, [4sp] display: none;, [4sp] flex-direction: column;, [4sp] font-family: "Arial";, [4sp] height: 3vw;, [4sp] left: 0;, [4sp] margin: 0;, [4sp] position: absolute;, [4sp] position: relative;, [4sp] top: 0;, [4sp] width: 100%; (x2), 
-- 30 ONLY --
 [0] #camer {, [0] // Based on language needs (if needed to change language may become difficult an, [0] &lt;div id="mapContainer"&gt;, [0] &lt;title&gt;Qr Positioning&lt;/title&gt;, [0] let scannerOn = false; //don't use the interface to make decisions!!, [4sp] --theme: #280;/* css variable */, [4sp] &lt;div id="marker"&gt;&lt;/div&gt;, [4sp] &lt;h1&gt;QR Positionining&lt;/h1&gt;, [4sp] &lt;img src="map.png" id="map" alt ="map" /&gt;, [4sp] &lt;script src="123456.js"&gt;&lt;/script&gt; &lt;!--ctsl enter to access file VERY USEFULto ju, [4sp] border: 5px solid white;/* does affect the size*/, [4sp] color:  var(--theme);, [4sp] outline: 5px solid var(--theme);/* does not affect the size of the element*/, [4sp] transform: translate(-50%, -50%);, [4sp] width: 3vw; /* 3% of the viewport width *//* if we use 3vw its relative (the siz, [4sp] }, [4sp] } else{, [8sp] function (text)  {, [8sp] { facingMode: "environment" }, //User = selfy environment = back camera, [8sp] {}, // frame rate / specific things NOT NEEDED HERE, [8sp] });, [12sp] console.error(err);</t>
      </text>
    </comment>
    <comment ref="AE11" authorId="0" shapeId="0">
      <text>
        <t>[0] :root {, [0] } (x6), [4sp] align-items: center;, [4sp] background-color: black;, [4sp] border-radius: 50%;, [4sp] display: flex;, [4sp] display: none;, [4sp] flex-direction: column;, [4sp] height: 3vw;, [4sp] left: 0;, [4sp] margin: 0;, [4sp] position: absolute;, [4sp] position: relative;, [4sp] top: 0;, [4sp] transform: translate(-50%, -50%);, [4sp] width: 100%; (x2), [4sp] } else{, 
-- 30 ONLY --
 [0] #camer {, [0] #map {, [0] #mapContainer {, [0] #marker {, [0] // Based on language needs (if needed to change language may become difficult an, [0] &lt;div id="mapContainer"&gt;, [0] &lt;title&gt;Qr Positioning&lt;/title&gt;, [0] body {, [0] h1 {, [0] let scannerOn = false; //don't use the interface to make decisions!!, [4sp] --theme: #280;/* css variable */, [4sp] &lt;div id="marker"&gt;&lt;/div&gt;, [4sp] &lt;h1&gt;QR Positionining&lt;/h1&gt;, [4sp] &lt;img src="map.png" id="map" alt ="map" /&gt;, [4sp] &lt;script src="123456.js"&gt;&lt;/script&gt; &lt;!--ctsl enter to access file VERY USEFULto ju, [4sp] border: 5px solid white;/* does affect the size*/, [4sp] color:  var(--theme);, [4sp] font-family: "Arial";, [4sp] outline: 5px solid var(--theme);/* does not affect the size of the element*/, [4sp] width: 3vw; /* 3% of the viewport width *//* if we use 3vw its relative (the siz, [4sp] }, [8sp] function (text)  {, [8sp] { facingMode: "environment" }, //User = selfy environment = back camera, [8sp] {}, // frame rate / specific things NOT NEEDED HERE, [8sp] });, [12sp] console.error(err);</t>
      </text>
    </comment>
    <comment ref="AF11" authorId="0" shapeId="0">
      <text>
        <t>[0] #map {, [0] #mapContainer {, [0] #marker {, [0] :root {, [0] body {, [0] h1 {, [0] } (x6), [4sp] align-items: center;, [4sp] background-color: black;, [4sp] border-radius: 50%;, [4sp] display: flex;, [4sp] display: none;, [4sp] flex-direction: column;, [4sp] font-family: "Arial";, [4sp] left: 0;, [4sp] margin: 0;, [4sp] position: absolute;, [4sp] position: relative;, [4sp] top: 0;, [4sp] transform: translate(-50%, -50%);, [4sp] width: 100%; (x2), 
-- 30 ONLY --
 [0] #camer {, [0] // Based on language needs (if needed to change language may become difficult an, [0] &lt;div id="mapContainer"&gt;, [0] &lt;title&gt;Qr Positioning&lt;/title&gt;, [0] let scannerOn = false; //don't use the interface to make decisions!!, [4sp] --theme: #280;/* css variable */, [4sp] &lt;div id="marker"&gt;&lt;/div&gt;, [4sp] &lt;h1&gt;QR Positionining&lt;/h1&gt;, [4sp] &lt;img src="map.png" id="map" alt ="map" /&gt;, [4sp] &lt;script src="123456.js"&gt;&lt;/script&gt; &lt;!--ctsl enter to access file VERY USEFULto ju, [4sp] border: 5px solid white;/* does affect the size*/, [4sp] color:  var(--theme);, [4sp] height: 3vw;, [4sp] outline: 5px solid var(--theme);/* does not affect the size of the element*/, [4sp] width: 3vw; /* 3% of the viewport width *//* if we use 3vw its relative (the siz, [4sp] }, [4sp] } else{, [8sp] function (text)  {, [8sp] { facingMode: "environment" }, //User = selfy environment = back camera, [8sp] {}, // frame rate / specific things NOT NEEDED HERE, [8sp] });, [12sp] console.error(err);</t>
      </text>
    </comment>
    <comment ref="AG11" authorId="0" shapeId="0">
      <text>
        <t>[0] #map {, [0] #mapContainer {, [0] #marker {, [0] :root {, [0] } (x6), [4sp] align-items: center;, [4sp] background-color: black;, [4sp] border-radius: 50%;, [4sp] display: flex;, [4sp] display: none;, [4sp] flex-direction: column;, [4sp] font-family: "Arial";, [4sp] height: 3vw;, [4sp] left: 0;, [4sp] margin: 0;, [4sp] position: absolute;, [4sp] position: relative;, [4sp] top: 0;, [4sp] width: 100%; (x2), [8sp] });, [12sp] console.error(err);, 
-- 30 ONLY --
 [0] #camer {, [0] // Based on language needs (if needed to change language may become difficult an, [0] &lt;div id="mapContainer"&gt;, [0] &lt;title&gt;Qr Positioning&lt;/title&gt;, [0] body {, [0] h1 {, [0] let scannerOn = false; //don't use the interface to make decisions!!, [4sp] --theme: #280;/* css variable */, [4sp] &lt;div id="marker"&gt;&lt;/div&gt;, [4sp] &lt;h1&gt;QR Positionining&lt;/h1&gt;, [4sp] &lt;img src="map.png" id="map" alt ="map" /&gt;, [4sp] &lt;script src="123456.js"&gt;&lt;/script&gt; &lt;!--ctsl enter to access file VERY USEFULto ju, [4sp] border: 5px solid white;/* does affect the size*/, [4sp] color:  var(--theme);, [4sp] outline: 5px solid var(--theme);/* does not affect the size of the element*/, [4sp] transform: translate(-50%, -50%);, [4sp] width: 3vw; /* 3% of the viewport width *//* if we use 3vw its relative (the siz, [4sp] }, [4sp] } else{, [8sp] function (text)  {, [8sp] { facingMode: "environment" }, //User = selfy environment = back camera, [8sp] {}, // frame rate / specific things NOT NEEDED HERE</t>
      </text>
    </comment>
    <comment ref="C12" authorId="0" shapeId="0">
      <text>
        <t>[0] body{, [0] } (x2), [4sp] align-items: center;, [4sp] display: flex;, 
-- 35 ONLY --
 [0] :root {, [0] function startsScanner() {, [4sp] #camera {, [4sp] #mapContainer{, [4sp] #map{, [4sp] #marker{, [4sp] --theme: #280; /*css variable*/, [4sp] &lt;/body&gt;, [4sp] &lt;/head&gt;, [4sp] &lt;/html&gt;, [4sp] &lt;body&gt;, [4sp] &lt;head&gt;, [4sp] flex-direction: column;, [4sp] h1{, [4sp] margin:0;, [4sp] } (x5), [8sp] &lt;/div&gt;, [8sp] &lt;button id="btn" onclick="toggleScanner()"&gt;SCAN&lt;/button&gt;, [8sp] &lt;div id="camera"&gt;&lt;/div&gt;, [8sp] &lt;div id="mapContainer"&gt;, [8sp] &lt;h1&gt;QR positioning&lt;/h1&gt;, [8sp] &lt;img src="map.png" id="map" alt="map"/&gt;, [8sp] &lt;link rel="stylesheet" href="123456.css" /&gt;, [8sp] &lt;meta charset= "UTF-8"&gt;, [8sp] &lt;meta name="viewport" content="width=device-width,initial"&gt;, [8sp] &lt;script src="123456.js"&gt;&lt;/script&gt;, [8sp] &lt;script src="https.//unpkg.com/html5-qrcode" type/javascript"&gt;&lt;/script&gt;, [8sp] &lt;title&gt;QR positioning&lt;/title&gt;, [8sp] background-color: black;, [8sp] border-radius: 50%;, [8sp] border: 5px solid white;/* affect the size*/, [8sp] btn.innerText = "CANCEL", [8sp] btn.innerText ="SCAN";, [8sp] color: var(--theme);, [8sp] display: none;, [8sp] font-family: "Arial";, [8sp] function(text) {, [8sp] height: 3vw;, [8sp] left: 0;, [8sp] mapContainer.style.display ="block";, [8sp] outline: 5px solid var(--theme); /*doesnot affect the size*/, [8sp] position: absolute;, [8sp] position: relative;, [8sp] top: 0;, [8sp] transform: translate(-50%, -50%);, [8sp] width: 100%;, [8sp] width: 3vw; /* 3% of the viewport width*/, [8sp] width:100%;, [8sp] {facingMode: "environment" },, [12sp] showMarketAt(place.top ,place.left);</t>
      </text>
    </comment>
    <comment ref="D12" authorId="0" shapeId="0">
      <text>
        <t>[0] } (x2), [4sp] align-items: center;, [4sp] display: flex;, [4sp] flex-direction: column;, [4sp] } (x2), 
-- 35 ONLY --
 [0] :root {, [0] body{, [0] function startsScanner() {, [4sp] #camera {, [4sp] #mapContainer{, [4sp] #map{, [4sp] #marker{, [4sp] --theme: #280; /*css variable*/, [4sp] &lt;/body&gt;, [4sp] &lt;/head&gt;, [4sp] &lt;/html&gt;, [4sp] &lt;body&gt;, [4sp] &lt;head&gt;, [4sp] h1{, [4sp] margin:0;, [4sp] } (x3), [8sp] &lt;/div&gt;, [8sp] &lt;button id="btn" onclick="toggleScanner()"&gt;SCAN&lt;/button&gt;, [8sp] &lt;div id="camera"&gt;&lt;/div&gt;, [8sp] &lt;div id="mapContainer"&gt;, [8sp] &lt;h1&gt;QR positioning&lt;/h1&gt;, [8sp] &lt;img src="map.png" id="map" alt="map"/&gt;, [8sp] &lt;link rel="stylesheet" href="123456.css" /&gt;, [8sp] &lt;meta charset= "UTF-8"&gt;, [8sp] &lt;meta name="viewport" content="width=device-width,initial"&gt;, [8sp] &lt;script src="123456.js"&gt;&lt;/script&gt;, [8sp] &lt;script src="https.//unpkg.com/html5-qrcode" type/javascript"&gt;&lt;/script&gt;, [8sp] &lt;title&gt;QR positioning&lt;/title&gt;, [8sp] background-color: black;, [8sp] border-radius: 50%;, [8sp] border: 5px solid white;/* affect the size*/, [8sp] btn.innerText = "CANCEL", [8sp] btn.innerText ="SCAN";, [8sp] color: var(--theme);, [8sp] display: none;, [8sp] font-family: "Arial";, [8sp] function(text) {, [8sp] height: 3vw;, [8sp] left: 0;, [8sp] mapContainer.style.display ="block";, [8sp] outline: 5px solid var(--theme); /*doesnot affect the size*/, [8sp] position: absolute;, [8sp] position: relative;, [8sp] top: 0;, [8sp] transform: translate(-50%, -50%);, [8sp] width: 100%;, [8sp] width: 3vw; /* 3% of the viewport width*/, [8sp] width:100%;, [8sp] {facingMode: "environment" },, [12sp] showMarketAt(place.top ,place.left);</t>
      </text>
    </comment>
    <comment ref="E12" authorId="0" shapeId="0">
      <text>
        <t>[0] :root {, [0] } (x2), [4sp] align-items: center;, [4sp] display: flex;, [4sp] flex-direction: column;, [4sp] margin:0;, 
-- 35 ONLY --
 [0] body{, [0] function startsScanner() {, [4sp] #camera {, [4sp] #mapContainer{, [4sp] #map{, [4sp] #marker{, [4sp] --theme: #280; /*css variable*/, [4sp] &lt;/body&gt;, [4sp] &lt;/head&gt;, [4sp] &lt;/html&gt;, [4sp] &lt;body&gt;, [4sp] &lt;head&gt;, [4sp] h1{, [4sp] } (x5), [8sp] &lt;/div&gt;, [8sp] &lt;button id="btn" onclick="toggleScanner()"&gt;SCAN&lt;/button&gt;, [8sp] &lt;div id="camera"&gt;&lt;/div&gt;, [8sp] &lt;div id="mapContainer"&gt;, [8sp] &lt;h1&gt;QR positioning&lt;/h1&gt;, [8sp] &lt;img src="map.png" id="map" alt="map"/&gt;, [8sp] &lt;link rel="stylesheet" href="123456.css" /&gt;, [8sp] &lt;meta charset= "UTF-8"&gt;, [8sp] &lt;meta name="viewport" content="width=device-width,initial"&gt;, [8sp] &lt;script src="123456.js"&gt;&lt;/script&gt;, [8sp] &lt;script src="https.//unpkg.com/html5-qrcode" type/javascript"&gt;&lt;/script&gt;, [8sp] &lt;title&gt;QR positioning&lt;/title&gt;, [8sp] background-color: black;, [8sp] border-radius: 50%;, [8sp] border: 5px solid white;/* affect the size*/, [8sp] btn.innerText = "CANCEL", [8sp] btn.innerText ="SCAN";, [8sp] color: var(--theme);, [8sp] display: none;, [8sp] font-family: "Arial";, [8sp] function(text) {, [8sp] height: 3vw;, [8sp] left: 0;, [8sp] mapContainer.style.display ="block";, [8sp] outline: 5px solid var(--theme); /*doesnot affect the size*/, [8sp] position: absolute;, [8sp] position: relative;, [8sp] top: 0;, [8sp] transform: translate(-50%, -50%);, [8sp] width: 100%;, [8sp] width: 3vw; /* 3% of the viewport width*/, [8sp] width:100%;, [8sp] {facingMode: "environment" },, [12sp] showMarketAt(place.top ,place.left);</t>
      </text>
    </comment>
    <comment ref="F12" authorId="0" shapeId="0">
      <text>
        <t>[0] :root {, [0] body{, [0] } (x2), [4sp] align-items: center;, [4sp] flex-direction: column;, 
-- 35 ONLY --
 [0] function startsScanner() {, [4sp] #camera {, [4sp] #mapContainer{, [4sp] #map{, [4sp] #marker{, [4sp] --theme: #280; /*css variable*/, [4sp] &lt;/body&gt;, [4sp] &lt;/head&gt;, [4sp] &lt;/html&gt;, [4sp] &lt;body&gt;, [4sp] &lt;head&gt;, [4sp] display: flex;, [4sp] h1{, [4sp] margin:0;, [4sp] } (x5), [8sp] &lt;/div&gt;, [8sp] &lt;button id="btn" onclick="toggleScanner()"&gt;SCAN&lt;/button&gt;, [8sp] &lt;div id="camera"&gt;&lt;/div&gt;, [8sp] &lt;div id="mapContainer"&gt;, [8sp] &lt;h1&gt;QR positioning&lt;/h1&gt;, [8sp] &lt;img src="map.png" id="map" alt="map"/&gt;, [8sp] &lt;link rel="stylesheet" href="123456.css" /&gt;, [8sp] &lt;meta charset= "UTF-8"&gt;, [8sp] &lt;meta name="viewport" content="width=device-width,initial"&gt;, [8sp] &lt;script src="123456.js"&gt;&lt;/script&gt;, [8sp] &lt;script src="https.//unpkg.com/html5-qrcode" type/javascript"&gt;&lt;/script&gt;, [8sp] &lt;title&gt;QR positioning&lt;/title&gt;, [8sp] background-color: black;, [8sp] border-radius: 50%;, [8sp] border: 5px solid white;/* affect the size*/, [8sp] btn.innerText = "CANCEL", [8sp] btn.innerText ="SCAN";, [8sp] color: var(--theme);, [8sp] display: none;, [8sp] font-family: "Arial";, [8sp] function(text) {, [8sp] height: 3vw;, [8sp] left: 0;, [8sp] mapContainer.style.display ="block";, [8sp] outline: 5px solid var(--theme); /*doesnot affect the size*/, [8sp] position: absolute;, [8sp] position: relative;, [8sp] top: 0;, [8sp] transform: translate(-50%, -50%);, [8sp] width: 100%;, [8sp] width: 3vw; /* 3% of the viewport width*/, [8sp] width:100%;, [8sp] {facingMode: "environment" },, [12sp] showMarketAt(place.top ,place.left);</t>
      </text>
    </comment>
    <comment ref="G12" authorId="0" shapeId="0">
      <text>
        <t>[0] :root {, [0] } (x2), [4sp] align-items: center;, [4sp] display: flex;, [4sp] flex-direction: column;, [4sp] }, 
-- 35 ONLY --
 [0] body{, [0] function startsScanner() {, [4sp] #camera {, [4sp] #mapContainer{, [4sp] #map{, [4sp] #marker{, [4sp] --theme: #280; /*css variable*/, [4sp] &lt;/body&gt;, [4sp] &lt;/head&gt;, [4sp] &lt;/html&gt;, [4sp] &lt;body&gt;, [4sp] &lt;head&gt;, [4sp] h1{, [4sp] margin:0;, [4sp] } (x4), [8sp] &lt;/div&gt;, [8sp] &lt;button id="btn" onclick="toggleScanner()"&gt;SCAN&lt;/button&gt;, [8sp] &lt;div id="camera"&gt;&lt;/div&gt;, [8sp] &lt;div id="mapContainer"&gt;, [8sp] &lt;h1&gt;QR positioning&lt;/h1&gt;, [8sp] &lt;img src="map.png" id="map" alt="map"/&gt;, [8sp] &lt;link rel="stylesheet" href="123456.css" /&gt;, [8sp] &lt;meta charset= "UTF-8"&gt;, [8sp] &lt;meta name="viewport" content="width=device-width,initial"&gt;, [8sp] &lt;script src="123456.js"&gt;&lt;/script&gt;, [8sp] &lt;script src="https.//unpkg.com/html5-qrcode" type/javascript"&gt;&lt;/script&gt;, [8sp] &lt;title&gt;QR positioning&lt;/title&gt;, [8sp] background-color: black;, [8sp] border-radius: 50%;, [8sp] border: 5px solid white;/* affect the size*/, [8sp] btn.innerText = "CANCEL", [8sp] btn.innerText ="SCAN";, [8sp] color: var(--theme);, [8sp] display: none;, [8sp] font-family: "Arial";, [8sp] function(text) {, [8sp] height: 3vw;, [8sp] left: 0;, [8sp] mapContainer.style.display ="block";, [8sp] outline: 5px solid var(--theme); /*doesnot affect the size*/, [8sp] position: absolute;, [8sp] position: relative;, [8sp] top: 0;, [8sp] transform: translate(-50%, -50%);, [8sp] width: 100%;, [8sp] width: 3vw; /* 3% of the viewport width*/, [8sp] width:100%;, [8sp] {facingMode: "environment" },, [12sp] showMarketAt(place.top ,place.left);</t>
      </text>
    </comment>
    <comment ref="H12" authorId="0" shapeId="0">
      <text>
        <t>[0] :root {, [0] body{, [0] } (x2), [4sp] align-items: center;, [4sp] display: flex;, [4sp] }, 
-- 35 ONLY --
 [0] function startsScanner() {, [4sp] #camera {, [4sp] #mapContainer{, [4sp] #map{, [4sp] #marker{, [4sp] --theme: #280; /*css variable*/, [4sp] &lt;/body&gt;, [4sp] &lt;/head&gt;, [4sp] &lt;/html&gt;, [4sp] &lt;body&gt;, [4sp] &lt;head&gt;, [4sp] flex-direction: column;, [4sp] h1{, [4sp] margin:0;, [4sp] } (x4), [8sp] &lt;/div&gt;, [8sp] &lt;button id="btn" onclick="toggleScanner()"&gt;SCAN&lt;/button&gt;, [8sp] &lt;div id="camera"&gt;&lt;/div&gt;, [8sp] &lt;div id="mapContainer"&gt;, [8sp] &lt;h1&gt;QR positioning&lt;/h1&gt;, [8sp] &lt;img src="map.png" id="map" alt="map"/&gt;, [8sp] &lt;link rel="stylesheet" href="123456.css" /&gt;, [8sp] &lt;meta charset= "UTF-8"&gt;, [8sp] &lt;meta name="viewport" content="width=device-width,initial"&gt;, [8sp] &lt;script src="123456.js"&gt;&lt;/script&gt;, [8sp] &lt;script src="https.//unpkg.com/html5-qrcode" type/javascript"&gt;&lt;/script&gt;, [8sp] &lt;title&gt;QR positioning&lt;/title&gt;, [8sp] background-color: black;, [8sp] border-radius: 50%;, [8sp] border: 5px solid white;/* affect the size*/, [8sp] btn.innerText = "CANCEL", [8sp] btn.innerText ="SCAN";, [8sp] color: var(--theme);, [8sp] display: none;, [8sp] font-family: "Arial";, [8sp] function(text) {, [8sp] height: 3vw;, [8sp] left: 0;, [8sp] mapContainer.style.display ="block";, [8sp] outline: 5px solid var(--theme); /*doesnot affect the size*/, [8sp] position: absolute;, [8sp] position: relative;, [8sp] top: 0;, [8sp] transform: translate(-50%, -50%);, [8sp] width: 100%;, [8sp] width: 3vw; /* 3% of the viewport width*/, [8sp] width:100%;, [8sp] {facingMode: "environment" },, [12sp] showMarketAt(place.top ,place.left);</t>
      </text>
    </comment>
    <comment ref="I12" authorId="0" shapeId="0">
      <text>
        <t>[0] } (x2), [4sp] align-items: center;, [4sp] margin:0;, [8sp] {facingMode: "environment" },, 
-- 35 ONLY --
 [0] :root {, [0] body{, [0] function startsScanner() {, [4sp] #camera {, [4sp] #mapContainer{, [4sp] #map{, [4sp] #marker{, [4sp] --theme: #280; /*css variable*/, [4sp] &lt;/body&gt;, [4sp] &lt;/head&gt;, [4sp] &lt;/html&gt;, [4sp] &lt;body&gt;, [4sp] &lt;head&gt;, [4sp] display: flex;, [4sp] flex-direction: column;, [4sp] h1{, [4sp] } (x5), [8sp] &lt;/div&gt;, [8sp] &lt;button id="btn" onclick="toggleScanner()"&gt;SCAN&lt;/button&gt;, [8sp] &lt;div id="camera"&gt;&lt;/div&gt;, [8sp] &lt;div id="mapContainer"&gt;, [8sp] &lt;h1&gt;QR positioning&lt;/h1&gt;, [8sp] &lt;img src="map.png" id="map" alt="map"/&gt;, [8sp] &lt;link rel="stylesheet" href="123456.css" /&gt;, [8sp] &lt;meta charset= "UTF-8"&gt;, [8sp] &lt;meta name="viewport" content="width=device-width,initial"&gt;, [8sp] &lt;script src="123456.js"&gt;&lt;/script&gt;, [8sp] &lt;script src="https.//unpkg.com/html5-qrcode" type/javascript"&gt;&lt;/script&gt;, [8sp] &lt;title&gt;QR positioning&lt;/title&gt;, [8sp] background-color: black;, [8sp] border-radius: 50%;, [8sp] border: 5px solid white;/* affect the size*/, [8sp] btn.innerText = "CANCEL", [8sp] btn.innerText ="SCAN";, [8sp] color: var(--theme);, [8sp] display: none;, [8sp] font-family: "Arial";, [8sp] function(text) {, [8sp] height: 3vw;, [8sp] left: 0;, [8sp] mapContainer.style.display ="block";, [8sp] outline: 5px solid var(--theme); /*doesnot affect the size*/, [8sp] position: absolute;, [8sp] position: relative;, [8sp] top: 0;, [8sp] transform: translate(-50%, -50%);, [8sp] width: 100%;, [8sp] width: 3vw; /* 3% of the viewport width*/, [8sp] width:100%;, [12sp] showMarketAt(place.top ,place.left);</t>
      </text>
    </comment>
    <comment ref="J12" authorId="0" shapeId="0">
      <text>
        <t>[0] body{, [0] } (x2), [4sp] align-items: center;, [4sp] display: flex;, [4sp] flex-direction: column;, 
-- 35 ONLY --
 [0] :root {, [0] function startsScanner() {, [4sp] #camera {, [4sp] #mapContainer{, [4sp] #map{, [4sp] #marker{, [4sp] --theme: #280; /*css variable*/, [4sp] &lt;/body&gt;, [4sp] &lt;/head&gt;, [4sp] &lt;/html&gt;, [4sp] &lt;body&gt;, [4sp] &lt;head&gt;, [4sp] h1{, [4sp] margin:0;, [4sp] } (x5), [8sp] &lt;/div&gt;, [8sp] &lt;button id="btn" onclick="toggleScanner()"&gt;SCAN&lt;/button&gt;, [8sp] &lt;div id="camera"&gt;&lt;/div&gt;, [8sp] &lt;div id="mapContainer"&gt;, [8sp] &lt;h1&gt;QR positioning&lt;/h1&gt;, [8sp] &lt;img src="map.png" id="map" alt="map"/&gt;, [8sp] &lt;link rel="stylesheet" href="123456.css" /&gt;, [8sp] &lt;meta charset= "UTF-8"&gt;, [8sp] &lt;meta name="viewport" content="width=device-width,initial"&gt;, [8sp] &lt;script src="123456.js"&gt;&lt;/script&gt;, [8sp] &lt;script src="https.//unpkg.com/html5-qrcode" type/javascript"&gt;&lt;/script&gt;, [8sp] &lt;title&gt;QR positioning&lt;/title&gt;, [8sp] background-color: black;, [8sp] border-radius: 50%;, [8sp] border: 5px solid white;/* affect the size*/, [8sp] btn.innerText = "CANCEL", [8sp] btn.innerText ="SCAN";, [8sp] color: var(--theme);, [8sp] display: none;, [8sp] font-family: "Arial";, [8sp] function(text) {, [8sp] height: 3vw;, [8sp] left: 0;, [8sp] mapContainer.style.display ="block";, [8sp] outline: 5px solid var(--theme); /*doesnot affect the size*/, [8sp] position: absolute;, [8sp] position: relative;, [8sp] top: 0;, [8sp] transform: translate(-50%, -50%);, [8sp] width: 100%;, [8sp] width: 3vw; /* 3% of the viewport width*/, [8sp] width:100%;, [8sp] {facingMode: "environment" },, [12sp] showMarketAt(place.top ,place.left);</t>
      </text>
    </comment>
    <comment ref="K12" authorId="0" shapeId="0">
      <text>
        <t>[0] :root {, [0] } (x2), [4sp] align-items: center;, [4sp] display: flex;, [4sp] flex-direction: column;, [4sp] }, 
-- 35 ONLY --
 [0] body{, [0] function startsScanner() {, [4sp] #camera {, [4sp] #mapContainer{, [4sp] #map{, [4sp] #marker{, [4sp] --theme: #280; /*css variable*/, [4sp] &lt;/body&gt;, [4sp] &lt;/head&gt;, [4sp] &lt;/html&gt;, [4sp] &lt;body&gt;, [4sp] &lt;head&gt;, [4sp] h1{, [4sp] margin:0;, [4sp] } (x4), [8sp] &lt;/div&gt;, [8sp] &lt;button id="btn" onclick="toggleScanner()"&gt;SCAN&lt;/button&gt;, [8sp] &lt;div id="camera"&gt;&lt;/div&gt;, [8sp] &lt;div id="mapContainer"&gt;, [8sp] &lt;h1&gt;QR positioning&lt;/h1&gt;, [8sp] &lt;img src="map.png" id="map" alt="map"/&gt;, [8sp] &lt;link rel="stylesheet" href="123456.css" /&gt;, [8sp] &lt;meta charset= "UTF-8"&gt;, [8sp] &lt;meta name="viewport" content="width=device-width,initial"&gt;, [8sp] &lt;script src="123456.js"&gt;&lt;/script&gt;, [8sp] &lt;script src="https.//unpkg.com/html5-qrcode" type/javascript"&gt;&lt;/script&gt;, [8sp] &lt;title&gt;QR positioning&lt;/title&gt;, [8sp] background-color: black;, [8sp] border-radius: 50%;, [8sp] border: 5px solid white;/* affect the size*/, [8sp] btn.innerText = "CANCEL", [8sp] btn.innerText ="SCAN";, [8sp] color: var(--theme);, [8sp] display: none;, [8sp] font-family: "Arial";, [8sp] function(text) {, [8sp] height: 3vw;, [8sp] left: 0;, [8sp] mapContainer.style.display ="block";, [8sp] outline: 5px solid var(--theme); /*doesnot affect the size*/, [8sp] position: absolute;, [8sp] position: relative;, [8sp] top: 0;, [8sp] transform: translate(-50%, -50%);, [8sp] width: 100%;, [8sp] width: 3vw; /* 3% of the viewport width*/, [8sp] width:100%;, [8sp] {facingMode: "environment" },, [12sp] showMarketAt(place.top ,place.left);</t>
      </text>
    </comment>
    <comment ref="M12" authorId="0" shapeId="0">
      <text>
        <t>[0] } (x2), [4sp] &lt;/head&gt;, [4sp] &lt;body&gt;, [4sp] flex-direction: column;, [4sp] }, [8sp] &lt;/div&gt;, 
-- 35 ONLY --
 [0] :root {, [0] body{, [0] function startsScanner() {, [4sp] #camera {, [4sp] #mapContainer{, [4sp] #map{, [4sp] #marker{, [4sp] --theme: #280; /*css variable*/, [4sp] &lt;/body&gt;, [4sp] &lt;/html&gt;, [4sp] &lt;head&gt;, [4sp] align-items: center;, [4sp] display: flex;, [4sp] h1{, [4sp] margin:0;, [4sp] } (x4), [8sp] &lt;button id="btn" onclick="toggleScanner()"&gt;SCAN&lt;/button&gt;, [8sp] &lt;div id="camera"&gt;&lt;/div&gt;, [8sp] &lt;div id="mapContainer"&gt;, [8sp] &lt;h1&gt;QR positioning&lt;/h1&gt;, [8sp] &lt;img src="map.png" id="map" alt="map"/&gt;, [8sp] &lt;link rel="stylesheet" href="123456.css" /&gt;, [8sp] &lt;meta charset= "UTF-8"&gt;, [8sp] &lt;meta name="viewport" content="width=device-width,initial"&gt;, [8sp] &lt;script src="123456.js"&gt;&lt;/script&gt;, [8sp] &lt;script src="https.//unpkg.com/html5-qrcode" type/javascript"&gt;&lt;/script&gt;, [8sp] &lt;title&gt;QR positioning&lt;/title&gt;, [8sp] background-color: black;, [8sp] border-radius: 50%;, [8sp] border: 5px solid white;/* affect the size*/, [8sp] btn.innerText = "CANCEL", [8sp] btn.innerText ="SCAN";, [8sp] color: var(--theme);, [8sp] display: none;, [8sp] font-family: "Arial";, [8sp] function(text) {, [8sp] height: 3vw;, [8sp] left: 0;, [8sp] mapContainer.style.display ="block";, [8sp] outline: 5px solid var(--theme); /*doesnot affect the size*/, [8sp] position: absolute;, [8sp] position: relative;, [8sp] top: 0;, [8sp] transform: translate(-50%, -50%);, [8sp] width: 100%;, [8sp] width: 3vw; /* 3% of the viewport width*/, [8sp] width:100%;, [8sp] {facingMode: "environment" },, [12sp] showMarketAt(place.top ,place.left);</t>
      </text>
    </comment>
    <comment ref="N12" authorId="0" shapeId="0">
      <text>
        <t>[0] :root {, [0] } (x2), [4sp] align-items: center;, [4sp] display: flex;, [4sp] flex-direction: column;, [4sp] margin:0;, [8sp] function(text) {, 
-- 35 ONLY --
 [0] body{, [0] function startsScanner() {, [4sp] #camera {, [4sp] #mapContainer{, [4sp] #map{, [4sp] #marker{, [4sp] --theme: #280; /*css variable*/, [4sp] &lt;/body&gt;, [4sp] &lt;/head&gt;, [4sp] &lt;/html&gt;, [4sp] &lt;body&gt;, [4sp] &lt;head&gt;, [4sp] h1{, [4sp] } (x5), [8sp] &lt;/div&gt;, [8sp] &lt;button id="btn" onclick="toggleScanner()"&gt;SCAN&lt;/button&gt;, [8sp] &lt;div id="camera"&gt;&lt;/div&gt;, [8sp] &lt;div id="mapContainer"&gt;, [8sp] &lt;h1&gt;QR positioning&lt;/h1&gt;, [8sp] &lt;img src="map.png" id="map" alt="map"/&gt;, [8sp] &lt;link rel="stylesheet" href="123456.css" /&gt;, [8sp] &lt;meta charset= "UTF-8"&gt;, [8sp] &lt;meta name="viewport" content="width=device-width,initial"&gt;, [8sp] &lt;script src="123456.js"&gt;&lt;/script&gt;, [8sp] &lt;script src="https.//unpkg.com/html5-qrcode" type/javascript"&gt;&lt;/script&gt;, [8sp] &lt;title&gt;QR positioning&lt;/title&gt;, [8sp] background-color: black;, [8sp] border-radius: 50%;, [8sp] border: 5px solid white;/* affect the size*/, [8sp] btn.innerText = "CANCEL", [8sp] btn.innerText ="SCAN";, [8sp] color: var(--theme);, [8sp] display: none;, [8sp] font-family: "Arial";, [8sp] height: 3vw;, [8sp] left: 0;, [8sp] mapContainer.style.display ="block";, [8sp] outline: 5px solid var(--theme); /*doesnot affect the size*/, [8sp] position: absolute;, [8sp] position: relative;, [8sp] top: 0;, [8sp] transform: translate(-50%, -50%);, [8sp] width: 100%;, [8sp] width: 3vw; /* 3% of the viewport width*/, [8sp] width:100%;, [8sp] {facingMode: "environment" },, [12sp] showMarketAt(place.top ,place.left);</t>
      </text>
    </comment>
    <comment ref="O12" authorId="0" shapeId="0">
      <text>
        <t>[0] :root {, [0] } (x2), [4sp] align-items: center;, [4sp] display: flex;, [4sp] flex-direction: column;, [8sp] function(text) {, 
-- 35 ONLY --
 [0] body{, [0] function startsScanner() {, [4sp] #camera {, [4sp] #mapContainer{, [4sp] #map{, [4sp] #marker{, [4sp] --theme: #280; /*css variable*/, [4sp] &lt;/body&gt;, [4sp] &lt;/head&gt;, [4sp] &lt;/html&gt;, [4sp] &lt;body&gt;, [4sp] &lt;head&gt;, [4sp] h1{, [4sp] margin:0;, [4sp] } (x5), [8sp] &lt;/div&gt;, [8sp] &lt;button id="btn" onclick="toggleScanner()"&gt;SCAN&lt;/button&gt;, [8sp] &lt;div id="camera"&gt;&lt;/div&gt;, [8sp] &lt;div id="mapContainer"&gt;, [8sp] &lt;h1&gt;QR positioning&lt;/h1&gt;, [8sp] &lt;img src="map.png" id="map" alt="map"/&gt;, [8sp] &lt;link rel="stylesheet" href="123456.css" /&gt;, [8sp] &lt;meta charset= "UTF-8"&gt;, [8sp] &lt;meta name="viewport" content="width=device-width,initial"&gt;, [8sp] &lt;script src="123456.js"&gt;&lt;/script&gt;, [8sp] &lt;script src="https.//unpkg.com/html5-qrcode" type/javascript"&gt;&lt;/script&gt;, [8sp] &lt;title&gt;QR positioning&lt;/title&gt;, [8sp] background-color: black;, [8sp] border-radius: 50%;, [8sp] border: 5px solid white;/* affect the size*/, [8sp] btn.innerText = "CANCEL", [8sp] btn.innerText ="SCAN";, [8sp] color: var(--theme);, [8sp] display: none;, [8sp] font-family: "Arial";, [8sp] height: 3vw;, [8sp] left: 0;, [8sp] mapContainer.style.display ="block";, [8sp] outline: 5px solid var(--theme); /*doesnot affect the size*/, [8sp] position: absolute;, [8sp] position: relative;, [8sp] top: 0;, [8sp] transform: translate(-50%, -50%);, [8sp] width: 100%;, [8sp] width: 3vw; /* 3% of the viewport width*/, [8sp] width:100%;, [8sp] {facingMode: "environment" },, [12sp] showMarketAt(place.top ,place.left);</t>
      </text>
    </comment>
    <comment ref="P12" authorId="0" shapeId="0">
      <text>
        <t>[0] :root {, [0] } (x2), [4sp] align-items: center;, [4sp] display: flex;, [4sp] flex-direction: column;, 
-- 35 ONLY --
 [0] body{, [0] function startsScanner() {, [4sp] #camera {, [4sp] #mapContainer{, [4sp] #map{, [4sp] #marker{, [4sp] --theme: #280; /*css variable*/, [4sp] &lt;/body&gt;, [4sp] &lt;/head&gt;, [4sp] &lt;/html&gt;, [4sp] &lt;body&gt;, [4sp] &lt;head&gt;, [4sp] h1{, [4sp] margin:0;, [4sp] } (x5), [8sp] &lt;/div&gt;, [8sp] &lt;button id="btn" onclick="toggleScanner()"&gt;SCAN&lt;/button&gt;, [8sp] &lt;div id="camera"&gt;&lt;/div&gt;, [8sp] &lt;div id="mapContainer"&gt;, [8sp] &lt;h1&gt;QR positioning&lt;/h1&gt;, [8sp] &lt;img src="map.png" id="map" alt="map"/&gt;, [8sp] &lt;link rel="stylesheet" href="123456.css" /&gt;, [8sp] &lt;meta charset= "UTF-8"&gt;, [8sp] &lt;meta name="viewport" content="width=device-width,initial"&gt;, [8sp] &lt;script src="123456.js"&gt;&lt;/script&gt;, [8sp] &lt;script src="https.//unpkg.com/html5-qrcode" type/javascript"&gt;&lt;/script&gt;, [8sp] &lt;title&gt;QR positioning&lt;/title&gt;, [8sp] background-color: black;, [8sp] border-radius: 50%;, [8sp] border: 5px solid white;/* affect the size*/, [8sp] btn.innerText = "CANCEL", [8sp] btn.innerText ="SCAN";, [8sp] color: var(--theme);, [8sp] display: none;, [8sp] font-family: "Arial";, [8sp] function(text) {, [8sp] height: 3vw;, [8sp] left: 0;, [8sp] mapContainer.style.display ="block";, [8sp] outline: 5px solid var(--theme); /*doesnot affect the size*/, [8sp] position: absolute;, [8sp] position: relative;, [8sp] top: 0;, [8sp] transform: translate(-50%, -50%);, [8sp] width: 100%;, [8sp] width: 3vw; /* 3% of the viewport width*/, [8sp] width:100%;, [8sp] {facingMode: "environment" },, [12sp] showMarketAt(place.top ,place.left);</t>
      </text>
    </comment>
    <comment ref="Q12" authorId="0" shapeId="0">
      <text>
        <t>[0] :root {, [0] body{, [0] } (x2), [4sp] align-items: center;, [4sp] flex-direction: column;, [4sp] margin:0;, 
-- 35 ONLY --
 [0] function startsScanner() {, [4sp] #camera {, [4sp] #mapContainer{, [4sp] #map{, [4sp] #marker{, [4sp] --theme: #280; /*css variable*/, [4sp] &lt;/body&gt;, [4sp] &lt;/head&gt;, [4sp] &lt;/html&gt;, [4sp] &lt;body&gt;, [4sp] &lt;head&gt;, [4sp] display: flex;, [4sp] h1{, [4sp] } (x5), [8sp] &lt;/div&gt;, [8sp] &lt;button id="btn" onclick="toggleScanner()"&gt;SCAN&lt;/button&gt;, [8sp] &lt;div id="camera"&gt;&lt;/div&gt;, [8sp] &lt;div id="mapContainer"&gt;, [8sp] &lt;h1&gt;QR positioning&lt;/h1&gt;, [8sp] &lt;img src="map.png" id="map" alt="map"/&gt;, [8sp] &lt;link rel="stylesheet" href="123456.css" /&gt;, [8sp] &lt;meta charset= "UTF-8"&gt;, [8sp] &lt;meta name="viewport" content="width=device-width,initial"&gt;, [8sp] &lt;script src="123456.js"&gt;&lt;/script&gt;, [8sp] &lt;script src="https.//unpkg.com/html5-qrcode" type/javascript"&gt;&lt;/script&gt;, [8sp] &lt;title&gt;QR positioning&lt;/title&gt;, [8sp] background-color: black;, [8sp] border-radius: 50%;, [8sp] border: 5px solid white;/* affect the size*/, [8sp] btn.innerText = "CANCEL", [8sp] btn.innerText ="SCAN";, [8sp] color: var(--theme);, [8sp] display: none;, [8sp] font-family: "Arial";, [8sp] function(text) {, [8sp] height: 3vw;, [8sp] left: 0;, [8sp] mapContainer.style.display ="block";, [8sp] outline: 5px solid var(--theme); /*doesnot affect the size*/, [8sp] position: absolute;, [8sp] position: relative;, [8sp] top: 0;, [8sp] transform: translate(-50%, -50%);, [8sp] width: 100%;, [8sp] width: 3vw; /* 3% of the viewport width*/, [8sp] width:100%;, [8sp] {facingMode: "environment" },, [12sp] showMarketAt(place.top ,place.left);</t>
      </text>
    </comment>
    <comment ref="R12" authorId="0" shapeId="0">
      <text>
        <t>[0] body{, [0] } (x2), [4sp] &lt;/body&gt;, [4sp] &lt;/head&gt;, [4sp] &lt;/html&gt;, [4sp] &lt;body&gt;, [4sp] &lt;head&gt;, [4sp] align-items: center;, [4sp] display: flex;, [4sp] flex-direction: column;, [8sp] &lt;/div&gt;, [8sp] &lt;div id="camera"&gt;&lt;/div&gt;, [8sp] &lt;div id="mapContainer"&gt;, [8sp] &lt;script src="123456.js"&gt;&lt;/script&gt;, 
-- 35 ONLY --
 [0] :root {, [0] function startsScanner() {, [4sp] #camera {, [4sp] #mapContainer{, [4sp] #map{, [4sp] #marker{, [4sp] --theme: #280; /*css variable*/, [4sp] h1{, [4sp] margin:0;, [4sp] } (x5), [8sp] &lt;button id="btn" onclick="toggleScanner()"&gt;SCAN&lt;/button&gt;, [8sp] &lt;h1&gt;QR positioning&lt;/h1&gt;, [8sp] &lt;img src="map.png" id="map" alt="map"/&gt;, [8sp] &lt;link rel="stylesheet" href="123456.css" /&gt;, [8sp] &lt;meta charset= "UTF-8"&gt;, [8sp] &lt;meta name="viewport" content="width=device-width,initial"&gt;, [8sp] &lt;script src="https.//unpkg.com/html5-qrcode" type/javascript"&gt;&lt;/script&gt;, [8sp] &lt;title&gt;QR positioning&lt;/title&gt;, [8sp] background-color: black;, [8sp] border-radius: 50%;, [8sp] border: 5px solid white;/* affect the size*/, [8sp] btn.innerText = "CANCEL", [8sp] btn.innerText ="SCAN";, [8sp] color: var(--theme);, [8sp] display: none;, [8sp] font-family: "Arial";, [8sp] function(text) {, [8sp] height: 3vw;, [8sp] left: 0;, [8sp] mapContainer.style.display ="block";, [8sp] outline: 5px solid var(--theme); /*doesnot affect the size*/, [8sp] position: absolute;, [8sp] position: relative;, [8sp] top: 0;, [8sp] transform: translate(-50%, -50%);, [8sp] width: 100%;, [8sp] width: 3vw; /* 3% of the viewport width*/, [8sp] width:100%;, [8sp] {facingMode: "environment" },, [12sp] showMarketAt(place.top ,place.left);</t>
      </text>
    </comment>
    <comment ref="S12" authorId="0" shapeId="0">
      <text>
        <t>[0] :root {, [0] } (x2), [4sp] align-items: center;, [4sp] display: flex;, [4sp] flex-direction: column;, 
-- 35 ONLY --
 [0] body{, [0] function startsScanner() {, [4sp] #camera {, [4sp] #mapContainer{, [4sp] #map{, [4sp] #marker{, [4sp] --theme: #280; /*css variable*/, [4sp] &lt;/body&gt;, [4sp] &lt;/head&gt;, [4sp] &lt;/html&gt;, [4sp] &lt;body&gt;, [4sp] &lt;head&gt;, [4sp] h1{, [4sp] margin:0;, [4sp] } (x5), [8sp] &lt;/div&gt;, [8sp] &lt;button id="btn" onclick="toggleScanner()"&gt;SCAN&lt;/button&gt;, [8sp] &lt;div id="camera"&gt;&lt;/div&gt;, [8sp] &lt;div id="mapContainer"&gt;, [8sp] &lt;h1&gt;QR positioning&lt;/h1&gt;, [8sp] &lt;img src="map.png" id="map" alt="map"/&gt;, [8sp] &lt;link rel="stylesheet" href="123456.css" /&gt;, [8sp] &lt;meta charset= "UTF-8"&gt;, [8sp] &lt;meta name="viewport" content="width=device-width,initial"&gt;, [8sp] &lt;script src="123456.js"&gt;&lt;/script&gt;, [8sp] &lt;script src="https.//unpkg.com/html5-qrcode" type/javascript"&gt;&lt;/script&gt;, [8sp] &lt;title&gt;QR positioning&lt;/title&gt;, [8sp] background-color: black;, [8sp] border-radius: 50%;, [8sp] border: 5px solid white;/* affect the size*/, [8sp] btn.innerText = "CANCEL", [8sp] btn.innerText ="SCAN";, [8sp] color: var(--theme);, [8sp] display: none;, [8sp] font-family: "Arial";, [8sp] function(text) {, [8sp] height: 3vw;, [8sp] left: 0;, [8sp] mapContainer.style.display ="block";, [8sp] outline: 5px solid var(--theme); /*doesnot affect the size*/, [8sp] position: absolute;, [8sp] position: relative;, [8sp] top: 0;, [8sp] transform: translate(-50%, -50%);, [8sp] width: 100%;, [8sp] width: 3vw; /* 3% of the viewport width*/, [8sp] width:100%;, [8sp] {facingMode: "environment" },, [12sp] showMarketAt(place.top ,place.left);</t>
      </text>
    </comment>
    <comment ref="T12" authorId="0" shapeId="0">
      <text>
        <t>[0] :root {, [0] body{, [0] } (x2), [4sp] --theme: #280; /*css variable*/, [4sp] align-items: center;, [4sp] display: flex;, [4sp] flex-direction: column;, [4sp] }, 
-- 35 ONLY --
 [0] function startsScanner() {, [4sp] #camera {, [4sp] #mapContainer{, [4sp] #map{, [4sp] #marker{, [4sp] &lt;/body&gt;, [4sp] &lt;/head&gt;, [4sp] &lt;/html&gt;, [4sp] &lt;body&gt;, [4sp] &lt;head&gt;, [4sp] h1{, [4sp] margin:0;, [4sp] } (x4), [8sp] &lt;/div&gt;, [8sp] &lt;button id="btn" onclick="toggleScanner()"&gt;SCAN&lt;/button&gt;, [8sp] &lt;div id="camera"&gt;&lt;/div&gt;, [8sp] &lt;div id="mapContainer"&gt;, [8sp] &lt;h1&gt;QR positioning&lt;/h1&gt;, [8sp] &lt;img src="map.png" id="map" alt="map"/&gt;, [8sp] &lt;link rel="stylesheet" href="123456.css" /&gt;, [8sp] &lt;meta charset= "UTF-8"&gt;, [8sp] &lt;meta name="viewport" content="width=device-width,initial"&gt;, [8sp] &lt;script src="123456.js"&gt;&lt;/script&gt;, [8sp] &lt;script src="https.//unpkg.com/html5-qrcode" type/javascript"&gt;&lt;/script&gt;, [8sp] &lt;title&gt;QR positioning&lt;/title&gt;, [8sp] background-color: black;, [8sp] border-radius: 50%;, [8sp] border: 5px solid white;/* affect the size*/, [8sp] btn.innerText = "CANCEL", [8sp] btn.innerText ="SCAN";, [8sp] color: var(--theme);, [8sp] display: none;, [8sp] font-family: "Arial";, [8sp] function(text) {, [8sp] height: 3vw;, [8sp] left: 0;, [8sp] mapContainer.style.display ="block";, [8sp] outline: 5px solid var(--theme); /*doesnot affect the size*/, [8sp] position: absolute;, [8sp] position: relative;, [8sp] top: 0;, [8sp] transform: translate(-50%, -50%);, [8sp] width: 100%;, [8sp] width: 3vw; /* 3% of the viewport width*/, [8sp] width:100%;, [8sp] {facingMode: "environment" },, [12sp] showMarketAt(place.top ,place.left);</t>
      </text>
    </comment>
    <comment ref="U12" authorId="0" shapeId="0">
      <text>
        <t>[0] :root {, [0] } (x2), [4sp] align-items: center;, [4sp] display: flex;, [4sp] flex-direction: column;, [4sp] }, 
-- 35 ONLY --
 [0] body{, [0] function startsScanner() {, [4sp] #camera {, [4sp] #mapContainer{, [4sp] #map{, [4sp] #marker{, [4sp] --theme: #280; /*css variable*/, [4sp] &lt;/body&gt;, [4sp] &lt;/head&gt;, [4sp] &lt;/html&gt;, [4sp] &lt;body&gt;, [4sp] &lt;head&gt;, [4sp] h1{, [4sp] margin:0;, [4sp] } (x4), [8sp] &lt;/div&gt;, [8sp] &lt;button id="btn" onclick="toggleScanner()"&gt;SCAN&lt;/button&gt;, [8sp] &lt;div id="camera"&gt;&lt;/div&gt;, [8sp] &lt;div id="mapContainer"&gt;, [8sp] &lt;h1&gt;QR positioning&lt;/h1&gt;, [8sp] &lt;img src="map.png" id="map" alt="map"/&gt;, [8sp] &lt;link rel="stylesheet" href="123456.css" /&gt;, [8sp] &lt;meta charset= "UTF-8"&gt;, [8sp] &lt;meta name="viewport" content="width=device-width,initial"&gt;, [8sp] &lt;script src="123456.js"&gt;&lt;/script&gt;, [8sp] &lt;script src="https.//unpkg.com/html5-qrcode" type/javascript"&gt;&lt;/script&gt;, [8sp] &lt;title&gt;QR positioning&lt;/title&gt;, [8sp] background-color: black;, [8sp] border-radius: 50%;, [8sp] border: 5px solid white;/* affect the size*/, [8sp] btn.innerText = "CANCEL", [8sp] btn.innerText ="SCAN";, [8sp] color: var(--theme);, [8sp] display: none;, [8sp] font-family: "Arial";, [8sp] function(text) {, [8sp] height: 3vw;, [8sp] left: 0;, [8sp] mapContainer.style.display ="block";, [8sp] outline: 5px solid var(--theme); /*doesnot affect the size*/, [8sp] position: absolute;, [8sp] position: relative;, [8sp] top: 0;, [8sp] transform: translate(-50%, -50%);, [8sp] width: 100%;, [8sp] width: 3vw; /* 3% of the viewport width*/, [8sp] width:100%;, [8sp] {facingMode: "environment" },, [12sp] showMarketAt(place.top ,place.left);</t>
      </text>
    </comment>
    <comment ref="V12" authorId="0" shapeId="0">
      <text>
        <t>[0] } (x2), [4sp] margin:0;, [8sp] function(text) {, 
-- 35 ONLY --
 [0] :root {, [0] body{, [0] function startsScanner() {, [4sp] #camera {, [4sp] #mapContainer{, [4sp] #map{, [4sp] #marker{, [4sp] --theme: #280; /*css variable*/, [4sp] &lt;/body&gt;, [4sp] &lt;/head&gt;, [4sp] &lt;/html&gt;, [4sp] &lt;body&gt;, [4sp] &lt;head&gt;, [4sp] align-items: center;, [4sp] display: flex;, [4sp] flex-direction: column;, [4sp] h1{, [4sp] } (x5), [8sp] &lt;/div&gt;, [8sp] &lt;button id="btn" onclick="toggleScanner()"&gt;SCAN&lt;/button&gt;, [8sp] &lt;div id="camera"&gt;&lt;/div&gt;, [8sp] &lt;div id="mapContainer"&gt;, [8sp] &lt;h1&gt;QR positioning&lt;/h1&gt;, [8sp] &lt;img src="map.png" id="map" alt="map"/&gt;, [8sp] &lt;link rel="stylesheet" href="123456.css" /&gt;, [8sp] &lt;meta charset= "UTF-8"&gt;, [8sp] &lt;meta name="viewport" content="width=device-width,initial"&gt;, [8sp] &lt;script src="123456.js"&gt;&lt;/script&gt;, [8sp] &lt;script src="https.//unpkg.com/html5-qrcode" type/javascript"&gt;&lt;/script&gt;, [8sp] &lt;title&gt;QR positioning&lt;/title&gt;, [8sp] background-color: black;, [8sp] border-radius: 50%;, [8sp] border: 5px solid white;/* affect the size*/, [8sp] btn.innerText = "CANCEL", [8sp] btn.innerText ="SCAN";, [8sp] color: var(--theme);, [8sp] display: none;, [8sp] font-family: "Arial";, [8sp] height: 3vw;, [8sp] left: 0;, [8sp] mapContainer.style.display ="block";, [8sp] outline: 5px solid var(--theme); /*doesnot affect the size*/, [8sp] position: absolute;, [8sp] position: relative;, [8sp] top: 0;, [8sp] transform: translate(-50%, -50%);, [8sp] width: 100%;, [8sp] width: 3vw; /* 3% of the viewport width*/, [8sp] width:100%;, [8sp] {facingMode: "environment" },, [12sp] showMarketAt(place.top ,place.left);</t>
      </text>
    </comment>
    <comment ref="W12" authorId="0" shapeId="0">
      <text>
        <t>[0] :root {, [0] } (x2), [4sp] align-items: center;, [4sp] display: flex;, [4sp] flex-direction: column;, 
-- 35 ONLY --
 [0] body{, [0] function startsScanner() {, [4sp] #camera {, [4sp] #mapContainer{, [4sp] #map{, [4sp] #marker{, [4sp] --theme: #280; /*css variable*/, [4sp] &lt;/body&gt;, [4sp] &lt;/head&gt;, [4sp] &lt;/html&gt;, [4sp] &lt;body&gt;, [4sp] &lt;head&gt;, [4sp] h1{, [4sp] margin:0;, [4sp] } (x5), [8sp] &lt;/div&gt;, [8sp] &lt;button id="btn" onclick="toggleScanner()"&gt;SCAN&lt;/button&gt;, [8sp] &lt;div id="camera"&gt;&lt;/div&gt;, [8sp] &lt;div id="mapContainer"&gt;, [8sp] &lt;h1&gt;QR positioning&lt;/h1&gt;, [8sp] &lt;img src="map.png" id="map" alt="map"/&gt;, [8sp] &lt;link rel="stylesheet" href="123456.css" /&gt;, [8sp] &lt;meta charset= "UTF-8"&gt;, [8sp] &lt;meta name="viewport" content="width=device-width,initial"&gt;, [8sp] &lt;script src="123456.js"&gt;&lt;/script&gt;, [8sp] &lt;script src="https.//unpkg.com/html5-qrcode" type/javascript"&gt;&lt;/script&gt;, [8sp] &lt;title&gt;QR positioning&lt;/title&gt;, [8sp] background-color: black;, [8sp] border-radius: 50%;, [8sp] border: 5px solid white;/* affect the size*/, [8sp] btn.innerText = "CANCEL", [8sp] btn.innerText ="SCAN";, [8sp] color: var(--theme);, [8sp] display: none;, [8sp] font-family: "Arial";, [8sp] function(text) {, [8sp] height: 3vw;, [8sp] left: 0;, [8sp] mapContainer.style.display ="block";, [8sp] outline: 5px solid var(--theme); /*doesnot affect the size*/, [8sp] position: absolute;, [8sp] position: relative;, [8sp] top: 0;, [8sp] transform: translate(-50%, -50%);, [8sp] width: 100%;, [8sp] width: 3vw; /* 3% of the viewport width*/, [8sp] width:100%;, [8sp] {facingMode: "environment" },, [12sp] showMarketAt(place.top ,place.left);</t>
      </text>
    </comment>
    <comment ref="X12" authorId="0" shapeId="0">
      <text>
        <t>[0] body{, [0] } (x2), [4sp] align-items: center;, [4sp] display: flex;, [4sp] flex-direction: column;, [4sp] } (x2), [8sp] &lt;h1&gt;QR positioning&lt;/h1&gt;, 
-- 35 ONLY --
 [0] :root {, [0] function startsScanner() {, [4sp] #camera {, [4sp] #mapContainer{, [4sp] #map{, [4sp] #marker{, [4sp] --theme: #280; /*css variable*/, [4sp] &lt;/body&gt;, [4sp] &lt;/head&gt;, [4sp] &lt;/html&gt;, [4sp] &lt;body&gt;, [4sp] &lt;head&gt;, [4sp] h1{, [4sp] margin:0;, [4sp] } (x3), [8sp] &lt;/div&gt;, [8sp] &lt;button id="btn" onclick="toggleScanner()"&gt;SCAN&lt;/button&gt;, [8sp] &lt;div id="camera"&gt;&lt;/div&gt;, [8sp] &lt;div id="mapContainer"&gt;, [8sp] &lt;img src="map.png" id="map" alt="map"/&gt;, [8sp] &lt;link rel="stylesheet" href="123456.css" /&gt;, [8sp] &lt;meta charset= "UTF-8"&gt;, [8sp] &lt;meta name="viewport" content="width=device-width,initial"&gt;, [8sp] &lt;script src="123456.js"&gt;&lt;/script&gt;, [8sp] &lt;script src="https.//unpkg.com/html5-qrcode" type/javascript"&gt;&lt;/script&gt;, [8sp] &lt;title&gt;QR positioning&lt;/title&gt;, [8sp] background-color: black;, [8sp] border-radius: 50%;, [8sp] border: 5px solid white;/* affect the size*/, [8sp] btn.innerText = "CANCEL", [8sp] btn.innerText ="SCAN";, [8sp] color: var(--theme);, [8sp] display: none;, [8sp] font-family: "Arial";, [8sp] function(text) {, [8sp] height: 3vw;, [8sp] left: 0;, [8sp] mapContainer.style.display ="block";, [8sp] outline: 5px solid var(--theme); /*doesnot affect the size*/, [8sp] position: absolute;, [8sp] position: relative;, [8sp] top: 0;, [8sp] transform: translate(-50%, -50%);, [8sp] width: 100%;, [8sp] width: 3vw; /* 3% of the viewport width*/, [8sp] width:100%;, [8sp] {facingMode: "environment" },, [12sp] showMarketAt(place.top ,place.left);</t>
      </text>
    </comment>
    <comment ref="Y12" authorId="0" shapeId="0">
      <text>
        <t>[0] function startsScanner() {, [0] } (x2), [4sp] align-items: center;, [4sp] display: flex;, [4sp] flex-direction: column;, 
-- 35 ONLY --
 [0] :root {, [0] body{, [4sp] #camera {, [4sp] #mapContainer{, [4sp] #map{, [4sp] #marker{, [4sp] --theme: #280; /*css variable*/, [4sp] &lt;/body&gt;, [4sp] &lt;/head&gt;, [4sp] &lt;/html&gt;, [4sp] &lt;body&gt;, [4sp] &lt;head&gt;, [4sp] h1{, [4sp] margin:0;, [4sp] } (x5), [8sp] &lt;/div&gt;, [8sp] &lt;button id="btn" onclick="toggleScanner()"&gt;SCAN&lt;/button&gt;, [8sp] &lt;div id="camera"&gt;&lt;/div&gt;, [8sp] &lt;div id="mapContainer"&gt;, [8sp] &lt;h1&gt;QR positioning&lt;/h1&gt;, [8sp] &lt;img src="map.png" id="map" alt="map"/&gt;, [8sp] &lt;link rel="stylesheet" href="123456.css" /&gt;, [8sp] &lt;meta charset= "UTF-8"&gt;, [8sp] &lt;meta name="viewport" content="width=device-width,initial"&gt;, [8sp] &lt;script src="123456.js"&gt;&lt;/script&gt;, [8sp] &lt;script src="https.//unpkg.com/html5-qrcode" type/javascript"&gt;&lt;/script&gt;, [8sp] &lt;title&gt;QR positioning&lt;/title&gt;, [8sp] background-color: black;, [8sp] border-radius: 50%;, [8sp] border: 5px solid white;/* affect the size*/, [8sp] btn.innerText = "CANCEL", [8sp] btn.innerText ="SCAN";, [8sp] color: var(--theme);, [8sp] display: none;, [8sp] font-family: "Arial";, [8sp] function(text) {, [8sp] height: 3vw;, [8sp] left: 0;, [8sp] mapContainer.style.display ="block";, [8sp] outline: 5px solid var(--theme); /*doesnot affect the size*/, [8sp] position: absolute;, [8sp] position: relative;, [8sp] top: 0;, [8sp] transform: translate(-50%, -50%);, [8sp] width: 100%;, [8sp] width: 3vw; /* 3% of the viewport width*/, [8sp] width:100%;, [8sp] {facingMode: "environment" },, [12sp] showMarketAt(place.top ,place.left);</t>
      </text>
    </comment>
    <comment ref="Z12" authorId="0" shapeId="0">
      <text>
        <t>[0] :root {, [0] body{, [0] } (x2), [4sp] align-items: center;, [4sp] display: flex;, [4sp] flex-direction: column;, 
-- 35 ONLY --
 [0] function startsScanner() {, [4sp] #camera {, [4sp] #mapContainer{, [4sp] #map{, [4sp] #marker{, [4sp] --theme: #280; /*css variable*/, [4sp] &lt;/body&gt;, [4sp] &lt;/head&gt;, [4sp] &lt;/html&gt;, [4sp] &lt;body&gt;, [4sp] &lt;head&gt;, [4sp] h1{, [4sp] margin:0;, [4sp] } (x5), [8sp] &lt;/div&gt;, [8sp] &lt;button id="btn" onclick="toggleScanner()"&gt;SCAN&lt;/button&gt;, [8sp] &lt;div id="camera"&gt;&lt;/div&gt;, [8sp] &lt;div id="mapContainer"&gt;, [8sp] &lt;h1&gt;QR positioning&lt;/h1&gt;, [8sp] &lt;img src="map.png" id="map" alt="map"/&gt;, [8sp] &lt;link rel="stylesheet" href="123456.css" /&gt;, [8sp] &lt;meta charset= "UTF-8"&gt;, [8sp] &lt;meta name="viewport" content="width=device-width,initial"&gt;, [8sp] &lt;script src="123456.js"&gt;&lt;/script&gt;, [8sp] &lt;script src="https.//unpkg.com/html5-qrcode" type/javascript"&gt;&lt;/script&gt;, [8sp] &lt;title&gt;QR positioning&lt;/title&gt;, [8sp] background-color: black;, [8sp] border-radius: 50%;, [8sp] border: 5px solid white;/* affect the size*/, [8sp] btn.innerText = "CANCEL", [8sp] btn.innerText ="SCAN";, [8sp] color: var(--theme);, [8sp] display: none;, [8sp] font-family: "Arial";, [8sp] function(text) {, [8sp] height: 3vw;, [8sp] left: 0;, [8sp] mapContainer.style.display ="block";, [8sp] outline: 5px solid var(--theme); /*doesnot affect the size*/, [8sp] position: absolute;, [8sp] position: relative;, [8sp] top: 0;, [8sp] transform: translate(-50%, -50%);, [8sp] width: 100%;, [8sp] width: 3vw; /* 3% of the viewport width*/, [8sp] width:100%;, [8sp] {facingMode: "environment" },, [12sp] showMarketAt(place.top ,place.left);</t>
      </text>
    </comment>
    <comment ref="AA12" authorId="0" shapeId="0">
      <text>
        <t>[0] :root {, [0] } (x2), [4sp] #camera {, [4sp] &lt;/body&gt;, [4sp] &lt;/head&gt;, [4sp] &lt;/html&gt;, [4sp] &lt;body&gt;, [4sp] &lt;head&gt;, [4sp] align-items: center;, [4sp] display: flex;, [4sp] flex-direction: column;, [4sp] } (x4), [8sp] &lt;/div&gt;, [8sp] &lt;div id="camera"&gt;&lt;/div&gt;, [8sp] &lt;div id="mapContainer"&gt;, [8sp] &lt;script src="123456.js"&gt;&lt;/script&gt;, [8sp] background-color: black;, [8sp] border-radius: 50%;, [8sp] color: var(--theme);, [8sp] display: none;, [8sp] font-family: "Arial";, [8sp] height: 3vw;, [8sp] left: 0;, [8sp] position: absolute;, [8sp] position: relative;, [8sp] top: 0;, [8sp] transform: translate(-50%, -50%);, [8sp] width: 100%;, [8sp] {facingMode: "environment" },, 
-- 35 ONLY --
 [0] body{, [0] function startsScanner() {, [4sp] #mapContainer{, [4sp] #map{, [4sp] #marker{, [4sp] --theme: #280; /*css variable*/, [4sp] h1{, [4sp] margin:0;, [4sp] }, [8sp] &lt;button id="btn" onclick="toggleScanner()"&gt;SCAN&lt;/button&gt;, [8sp] &lt;h1&gt;QR positioning&lt;/h1&gt;, [8sp] &lt;img src="map.png" id="map" alt="map"/&gt;, [8sp] &lt;link rel="stylesheet" href="123456.css" /&gt;, [8sp] &lt;meta charset= "UTF-8"&gt;, [8sp] &lt;meta name="viewport" content="width=device-width,initial"&gt;, [8sp] &lt;script src="https.//unpkg.com/html5-qrcode" type/javascript"&gt;&lt;/script&gt;, [8sp] &lt;title&gt;QR positioning&lt;/title&gt;, [8sp] border: 5px solid white;/* affect the size*/, [8sp] btn.innerText = "CANCEL", [8sp] btn.innerText ="SCAN";, [8sp] function(text) {, [8sp] mapContainer.style.display ="block";, [8sp] outline: 5px solid var(--theme); /*doesnot affect the size*/, [8sp] width: 3vw; /* 3% of the viewport width*/, [8sp] width:100%;, [12sp] showMarketAt(place.top ,place.left);</t>
      </text>
    </comment>
    <comment ref="AB12" authorId="0" shapeId="0">
      <text>
        <t>[0] :root {, [0] body{, [0] } (x2), [4sp] align-items: center;, [4sp] display: flex;, [4sp] flex-direction: column;, 
-- 35 ONLY --
 [0] function startsScanner() {, [4sp] #camera {, [4sp] #mapContainer{, [4sp] #map{, [4sp] #marker{, [4sp] --theme: #280; /*css variable*/, [4sp] &lt;/body&gt;, [4sp] &lt;/head&gt;, [4sp] &lt;/html&gt;, [4sp] &lt;body&gt;, [4sp] &lt;head&gt;, [4sp] h1{, [4sp] margin:0;, [4sp] } (x5), [8sp] &lt;/div&gt;, [8sp] &lt;button id="btn" onclick="toggleScanner()"&gt;SCAN&lt;/button&gt;, [8sp] &lt;div id="camera"&gt;&lt;/div&gt;, [8sp] &lt;div id="mapContainer"&gt;, [8sp] &lt;h1&gt;QR positioning&lt;/h1&gt;, [8sp] &lt;img src="map.png" id="map" alt="map"/&gt;, [8sp] &lt;link rel="stylesheet" href="123456.css" /&gt;, [8sp] &lt;meta charset= "UTF-8"&gt;, [8sp] &lt;meta name="viewport" content="width=device-width,initial"&gt;, [8sp] &lt;script src="123456.js"&gt;&lt;/script&gt;, [8sp] &lt;script src="https.//unpkg.com/html5-qrcode" type/javascript"&gt;&lt;/script&gt;, [8sp] &lt;title&gt;QR positioning&lt;/title&gt;, [8sp] background-color: black;, [8sp] border-radius: 50%;, [8sp] border: 5px solid white;/* affect the size*/, [8sp] btn.innerText = "CANCEL", [8sp] btn.innerText ="SCAN";, [8sp] color: var(--theme);, [8sp] display: none;, [8sp] font-family: "Arial";, [8sp] function(text) {, [8sp] height: 3vw;, [8sp] left: 0;, [8sp] mapContainer.style.display ="block";, [8sp] outline: 5px solid var(--theme); /*doesnot affect the size*/, [8sp] position: absolute;, [8sp] position: relative;, [8sp] top: 0;, [8sp] transform: translate(-50%, -50%);, [8sp] width: 100%;, [8sp] width: 3vw; /* 3% of the viewport width*/, [8sp] width:100%;, [8sp] {facingMode: "environment" },, [12sp] showMarketAt(place.top ,place.left);</t>
      </text>
    </comment>
    <comment ref="AC12" authorId="0" shapeId="0">
      <text>
        <t>[0] } (x2), [4sp] &lt;/body&gt;, [4sp] &lt;/head&gt;, [4sp] &lt;body&gt;, [4sp] &lt;head&gt;, [4sp] align-items: center;, [4sp] display: flex;, [4sp] flex-direction: column;, [4sp] margin:0;, [8sp] &lt;/div&gt;, [8sp] &lt;div id="camera"&gt;&lt;/div&gt;, [8sp] &lt;div id="mapContainer"&gt;, [8sp] &lt;script src="123456.js"&gt;&lt;/script&gt;, 
-- 35 ONLY --
 [0] :root {, [0] body{, [0] function startsScanner() {, [4sp] #camera {, [4sp] #mapContainer{, [4sp] #map{, [4sp] #marker{, [4sp] --theme: #280; /*css variable*/, [4sp] &lt;/html&gt;, [4sp] h1{, [4sp] } (x5), [8sp] &lt;button id="btn" onclick="toggleScanner()"&gt;SCAN&lt;/button&gt;, [8sp] &lt;h1&gt;QR positioning&lt;/h1&gt;, [8sp] &lt;img src="map.png" id="map" alt="map"/&gt;, [8sp] &lt;link rel="stylesheet" href="123456.css" /&gt;, [8sp] &lt;meta charset= "UTF-8"&gt;, [8sp] &lt;meta name="viewport" content="width=device-width,initial"&gt;, [8sp] &lt;script src="https.//unpkg.com/html5-qrcode" type/javascript"&gt;&lt;/script&gt;, [8sp] &lt;title&gt;QR positioning&lt;/title&gt;, [8sp] background-color: black;, [8sp] border-radius: 50%;, [8sp] border: 5px solid white;/* affect the size*/, [8sp] btn.innerText = "CANCEL", [8sp] btn.innerText ="SCAN";, [8sp] color: var(--theme);, [8sp] display: none;, [8sp] font-family: "Arial";, [8sp] function(text) {, [8sp] height: 3vw;, [8sp] left: 0;, [8sp] mapContainer.style.display ="block";, [8sp] outline: 5px solid var(--theme); /*doesnot affect the size*/, [8sp] position: absolute;, [8sp] position: relative;, [8sp] top: 0;, [8sp] transform: translate(-50%, -50%);, [8sp] width: 100%;, [8sp] width: 3vw; /* 3% of the viewport width*/, [8sp] width:100%;, [8sp] {facingMode: "environment" },, [12sp] showMarketAt(place.top ,place.left);</t>
      </text>
    </comment>
    <comment ref="AD12" authorId="0" shapeId="0">
      <text>
        <t>[0] :root {, [0] } (x2), [4sp] align-items: center;, [4sp] display: flex;, [4sp] flex-direction: column;, 
-- 35 ONLY --
 [0] body{, [0] function startsScanner() {, [4sp] #camera {, [4sp] #mapContainer{, [4sp] #map{, [4sp] #marker{, [4sp] --theme: #280; /*css variable*/, [4sp] &lt;/body&gt;, [4sp] &lt;/head&gt;, [4sp] &lt;/html&gt;, [4sp] &lt;body&gt;, [4sp] &lt;head&gt;, [4sp] h1{, [4sp] margin:0;, [4sp] } (x5), [8sp] &lt;/div&gt;, [8sp] &lt;button id="btn" onclick="toggleScanner()"&gt;SCAN&lt;/button&gt;, [8sp] &lt;div id="camera"&gt;&lt;/div&gt;, [8sp] &lt;div id="mapContainer"&gt;, [8sp] &lt;h1&gt;QR positioning&lt;/h1&gt;, [8sp] &lt;img src="map.png" id="map" alt="map"/&gt;, [8sp] &lt;link rel="stylesheet" href="123456.css" /&gt;, [8sp] &lt;meta charset= "UTF-8"&gt;, [8sp] &lt;meta name="viewport" content="width=device-width,initial"&gt;, [8sp] &lt;script src="123456.js"&gt;&lt;/script&gt;, [8sp] &lt;script src="https.//unpkg.com/html5-qrcode" type/javascript"&gt;&lt;/script&gt;, [8sp] &lt;title&gt;QR positioning&lt;/title&gt;, [8sp] background-color: black;, [8sp] border-radius: 50%;, [8sp] border: 5px solid white;/* affect the size*/, [8sp] btn.innerText = "CANCEL", [8sp] btn.innerText ="SCAN";, [8sp] color: var(--theme);, [8sp] display: none;, [8sp] font-family: "Arial";, [8sp] function(text) {, [8sp] height: 3vw;, [8sp] left: 0;, [8sp] mapContainer.style.display ="block";, [8sp] outline: 5px solid var(--theme); /*doesnot affect the size*/, [8sp] position: absolute;, [8sp] position: relative;, [8sp] top: 0;, [8sp] transform: translate(-50%, -50%);, [8sp] width: 100%;, [8sp] width: 3vw; /* 3% of the viewport width*/, [8sp] width:100%;, [8sp] {facingMode: "environment" },, [12sp] showMarketAt(place.top ,place.left);</t>
      </text>
    </comment>
    <comment ref="AE12" authorId="0" shapeId="0">
      <text>
        <t>[0] :root {, [0] body{, [0] } (x2), [4sp] align-items: center;, [4sp] display: flex;, [4sp] flex-direction: column;, [8sp] &lt;img src="map.png" id="map" alt="map"/&gt;, [8sp] {facingMode: "environment" },, 
-- 35 ONLY --
 [0] function startsScanner() {, [4sp] #camera {, [4sp] #mapContainer{, [4sp] #map{, [4sp] #marker{, [4sp] --theme: #280; /*css variable*/, [4sp] &lt;/body&gt;, [4sp] &lt;/head&gt;, [4sp] &lt;/html&gt;, [4sp] &lt;body&gt;, [4sp] &lt;head&gt;, [4sp] h1{, [4sp] margin:0;, [4sp] } (x5), [8sp] &lt;/div&gt;, [8sp] &lt;button id="btn" onclick="toggleScanner()"&gt;SCAN&lt;/button&gt;, [8sp] &lt;div id="camera"&gt;&lt;/div&gt;, [8sp] &lt;div id="mapContainer"&gt;, [8sp] &lt;h1&gt;QR positioning&lt;/h1&gt;, [8sp] &lt;link rel="stylesheet" href="123456.css" /&gt;, [8sp] &lt;meta charset= "UTF-8"&gt;, [8sp] &lt;meta name="viewport" content="width=device-width,initial"&gt;, [8sp] &lt;script src="123456.js"&gt;&lt;/script&gt;, [8sp] &lt;script src="https.//unpkg.com/html5-qrcode" type/javascript"&gt;&lt;/script&gt;, [8sp] &lt;title&gt;QR positioning&lt;/title&gt;, [8sp] background-color: black;, [8sp] border-radius: 50%;, [8sp] border: 5px solid white;/* affect the size*/, [8sp] btn.innerText = "CANCEL", [8sp] btn.innerText ="SCAN";, [8sp] color: var(--theme);, [8sp] display: none;, [8sp] font-family: "Arial";, [8sp] function(text) {, [8sp] height: 3vw;, [8sp] left: 0;, [8sp] mapContainer.style.display ="block";, [8sp] outline: 5px solid var(--theme); /*doesnot affect the size*/, [8sp] position: absolute;, [8sp] position: relative;, [8sp] top: 0;, [8sp] transform: translate(-50%, -50%);, [8sp] width: 100%;, [8sp] width: 3vw; /* 3% of the viewport width*/, [8sp] width:100%;, [12sp] showMarketAt(place.top ,place.left);</t>
      </text>
    </comment>
    <comment ref="AF12" authorId="0" shapeId="0">
      <text>
        <t>[0] :root {, [0] } (x2), [4sp] align-items: center;, [4sp] display: flex;, [4sp] flex-direction: column;, [8sp] btn.innerText ="SCAN";, [8sp] mapContainer.style.display ="block";, 
-- 35 ONLY --
 [0] body{, [0] function startsScanner() {, [4sp] #camera {, [4sp] #mapContainer{, [4sp] #map{, [4sp] #marker{, [4sp] --theme: #280; /*css variable*/, [4sp] &lt;/body&gt;, [4sp] &lt;/head&gt;, [4sp] &lt;/html&gt;, [4sp] &lt;body&gt;, [4sp] &lt;head&gt;, [4sp] h1{, [4sp] margin:0;, [4sp] } (x5), [8sp] &lt;/div&gt;, [8sp] &lt;button id="btn" onclick="toggleScanner()"&gt;SCAN&lt;/button&gt;, [8sp] &lt;div id="camera"&gt;&lt;/div&gt;, [8sp] &lt;div id="mapContainer"&gt;, [8sp] &lt;h1&gt;QR positioning&lt;/h1&gt;, [8sp] &lt;img src="map.png" id="map" alt="map"/&gt;, [8sp] &lt;link rel="stylesheet" href="123456.css" /&gt;, [8sp] &lt;meta charset= "UTF-8"&gt;, [8sp] &lt;meta name="viewport" content="width=device-width,initial"&gt;, [8sp] &lt;script src="123456.js"&gt;&lt;/script&gt;, [8sp] &lt;script src="https.//unpkg.com/html5-qrcode" type/javascript"&gt;&lt;/script&gt;, [8sp] &lt;title&gt;QR positioning&lt;/title&gt;, [8sp] background-color: black;, [8sp] border-radius: 50%;, [8sp] border: 5px solid white;/* affect the size*/, [8sp] btn.innerText = "CANCEL", [8sp] color: var(--theme);, [8sp] display: none;, [8sp] font-family: "Arial";, [8sp] function(text) {, [8sp] height: 3vw;, [8sp] left: 0;, [8sp] outline: 5px solid var(--theme); /*doesnot affect the size*/, [8sp] position: absolute;, [8sp] position: relative;, [8sp] top: 0;, [8sp] transform: translate(-50%, -50%);, [8sp] width: 100%;, [8sp] width: 3vw; /* 3% of the viewport width*/, [8sp] width:100%;, [8sp] {facingMode: "environment" },, [12sp] showMarketAt(place.top ,place.left);</t>
      </text>
    </comment>
    <comment ref="AG12" authorId="0" shapeId="0">
      <text>
        <t>[0] :root {, [0] body{, [0] } (x2), [4sp] align-items: center;, [4sp] display: flex;, [4sp] flex-direction: column;, 
-- 35 ONLY --
 [0] function startsScanner() {, [4sp] #camera {, [4sp] #mapContainer{, [4sp] #map{, [4sp] #marker{, [4sp] --theme: #280; /*css variable*/, [4sp] &lt;/body&gt;, [4sp] &lt;/head&gt;, [4sp] &lt;/html&gt;, [4sp] &lt;body&gt;, [4sp] &lt;head&gt;, [4sp] h1{, [4sp] margin:0;, [4sp] } (x5), [8sp] &lt;/div&gt;, [8sp] &lt;button id="btn" onclick="toggleScanner()"&gt;SCAN&lt;/button&gt;, [8sp] &lt;div id="camera"&gt;&lt;/div&gt;, [8sp] &lt;div id="mapContainer"&gt;, [8sp] &lt;h1&gt;QR positioning&lt;/h1&gt;, [8sp] &lt;img src="map.png" id="map" alt="map"/&gt;, [8sp] &lt;link rel="stylesheet" href="123456.css" /&gt;, [8sp] &lt;meta charset= "UTF-8"&gt;, [8sp] &lt;meta name="viewport" content="width=device-width,initial"&gt;, [8sp] &lt;script src="123456.js"&gt;&lt;/script&gt;, [8sp] &lt;script src="https.//unpkg.com/html5-qrcode" type/javascript"&gt;&lt;/script&gt;, [8sp] &lt;title&gt;QR positioning&lt;/title&gt;, [8sp] background-color: black;, [8sp] border-radius: 50%;, [8sp] border: 5px solid white;/* affect the size*/, [8sp] btn.innerText = "CANCEL", [8sp] btn.innerText ="SCAN";, [8sp] color: var(--theme);, [8sp] display: none;, [8sp] font-family: "Arial";, [8sp] function(text) {, [8sp] height: 3vw;, [8sp] left: 0;, [8sp] mapContainer.style.display ="block";, [8sp] outline: 5px solid var(--theme); /*doesnot affect the size*/, [8sp] position: absolute;, [8sp] position: relative;, [8sp] top: 0;, [8sp] transform: translate(-50%, -50%);, [8sp] width: 100%;, [8sp] width: 3vw; /* 3% of the viewport width*/, [8sp] width:100%;, [8sp] {facingMode: "environment" },, [12sp] showMarketAt(place.top ,place.left);</t>
      </text>
    </comment>
    <comment ref="C13" authorId="0" shapeId="0">
      <text>
        <t>[0] #map {, [0] } (x3), [4sp] background-color: black;, [4sp] font-family:"Arial";, [4sp] height: 3vw;, [4sp] left: 0;, [4sp] margin: 0;, [4sp] position: absolute;, [4sp] top: 0;, [4sp] transform: translate(-50%, -50%);, 
-- 40 ONLY --
 [0] #market{, [0] ). catch(, [0] &gt;html lang="en"&gt;, [0] body {, [0] const readerv= new Html5Qrcode("camera");, [0] h1 {, [4sp] &lt;/head&gt;, [4sp] &lt;body&gt;, [4sp] &lt;meta&gt; name ="viewport" content="width=device-width, initial-scale=1.0"&gt;, [4sp] &lt;title&gt;QR Positioning&gt;/title&gt;, [4sp] align-item: center;, [4sp] border-radius: 50%, [4sp] border: 5px solid white; /* effects the size */, [4sp] color:var (--theme);, [4sp] display:flex;, [4sp] flex-direction: column;, [4sp] outline: 5px solid var( --theme);, [4sp] scannerOn =!scannerOn;, [4sp] width: 3vw; /* 3% of the viewport width */, [4sp] width:100%;, [4sp] }, [8sp] &lt;/body&gt;, [8sp] &lt;/div&gt;, [8sp] &lt;/html&gt;, [8sp] &lt;button id="btn" onclick="toggleScanner()"&gt;scan&lt;/button&gt;, [8sp] &lt;div id= "camera"&gt;&lt;/div&gt;, [8sp] &lt;h1&gt;QR Positioning&gt;/h1&gt;, [8sp] &lt;link rel="stylesheet" href="123456.css"/&gt;, [8sp] &lt;srcipt src= "123456.js"&gt;&lt;/sript&gt;, [8sp] &lt;srcipt src= "http://unpkg.com/html5-qrcode"&gt;&lt;/sript&gt;, [8sp] btn.innertext="scan";, [8sp] startscanner8();, [12sp] &lt;div id= "map Container", [12sp] &lt;div id="market"&gt;&lt;/div&gt;, [16sp] &lt;img src="map.png" id="map" alt="map"/&gt;</t>
      </text>
    </comment>
    <comment ref="D13" authorId="0" shapeId="0">
      <text>
        <t>[0] #map {, [0] body {, [0] h1 {, [0] } (x3), [4sp] background-color: black;, [4sp] flex-direction: column;, [4sp] height: 3vw;, [4sp] left: 0;, [4sp] margin: 0;, [4sp] position: absolute;, [4sp] transform: translate(-50%, -50%);, [4sp] }, 
-- 40 ONLY --
 [0] #market{, [0] ). catch(, [0] &gt;html lang="en"&gt;, [0] const readerv= new Html5Qrcode("camera");, [4sp] &lt;/head&gt;, [4sp] &lt;body&gt;, [4sp] &lt;meta&gt; name ="viewport" content="width=device-width, initial-scale=1.0"&gt;, [4sp] &lt;title&gt;QR Positioning&gt;/title&gt;, [4sp] align-item: center;, [4sp] border-radius: 50%, [4sp] border: 5px solid white; /* effects the size */, [4sp] color:var (--theme);, [4sp] display:flex;, [4sp] font-family:"Arial";, [4sp] outline: 5px solid var( --theme);, [4sp] scannerOn =!scannerOn;, [4sp] top: 0;, [4sp] width: 3vw; /* 3% of the viewport width */, [4sp] width:100%;, [8sp] &lt;/body&gt;, [8sp] &lt;/div&gt;, [8sp] &lt;/html&gt;, [8sp] &lt;button id="btn" onclick="toggleScanner()"&gt;scan&lt;/button&gt;, [8sp] &lt;div id= "camera"&gt;&lt;/div&gt;, [8sp] &lt;h1&gt;QR Positioning&gt;/h1&gt;, [8sp] &lt;link rel="stylesheet" href="123456.css"/&gt;, [8sp] &lt;srcipt src= "123456.js"&gt;&lt;/sript&gt;, [8sp] &lt;srcipt src= "http://unpkg.com/html5-qrcode"&gt;&lt;/sript&gt;, [8sp] btn.innertext="scan";, [8sp] startscanner8();, [12sp] &lt;div id= "map Container", [12sp] &lt;div id="market"&gt;&lt;/div&gt;, [16sp] &lt;img src="map.png" id="map" alt="map"/&gt;</t>
      </text>
    </comment>
    <comment ref="E13" authorId="0" shapeId="0">
      <text>
        <t>[0] #map {, [0] body {, [0] } (x3), [4sp] background-color: black;, [4sp] flex-direction: column;, [4sp] font-family:"Arial";, [4sp] left: 0;, [4sp] top: 0;, [4sp] transform: translate(-50%, -50%);, [4sp] width:100%;, 
-- 40 ONLY --
 [0] #market{, [0] ). catch(, [0] &gt;html lang="en"&gt;, [0] const readerv= new Html5Qrcode("camera");, [0] h1 {, [4sp] &lt;/head&gt;, [4sp] &lt;body&gt;, [4sp] &lt;meta&gt; name ="viewport" content="width=device-width, initial-scale=1.0"&gt;, [4sp] &lt;title&gt;QR Positioning&gt;/title&gt;, [4sp] align-item: center;, [4sp] border-radius: 50%, [4sp] border: 5px solid white; /* effects the size */, [4sp] color:var (--theme);, [4sp] display:flex;, [4sp] height: 3vw;, [4sp] margin: 0;, [4sp] outline: 5px solid var( --theme);, [4sp] position: absolute;, [4sp] scannerOn =!scannerOn;, [4sp] width: 3vw; /* 3% of the viewport width */, [4sp] }, [8sp] &lt;/body&gt;, [8sp] &lt;/div&gt;, [8sp] &lt;/html&gt;, [8sp] &lt;button id="btn" onclick="toggleScanner()"&gt;scan&lt;/button&gt;, [8sp] &lt;div id= "camera"&gt;&lt;/div&gt;, [8sp] &lt;h1&gt;QR Positioning&gt;/h1&gt;, [8sp] &lt;link rel="stylesheet" href="123456.css"/&gt;, [8sp] &lt;srcipt src= "123456.js"&gt;&lt;/sript&gt;, [8sp] &lt;srcipt src= "http://unpkg.com/html5-qrcode"&gt;&lt;/sript&gt;, [8sp] btn.innertext="scan";, [8sp] startscanner8();, [12sp] &lt;div id= "map Container", [12sp] &lt;div id="market"&gt;&lt;/div&gt;, [16sp] &lt;img src="map.png" id="map" alt="map"/&gt;</t>
      </text>
    </comment>
    <comment ref="F13" authorId="0" shapeId="0">
      <text>
        <t>[0] } (x3), [4sp] background-color: black;, [4sp] display:flex;, [4sp] flex-direction: column;, [4sp] height: 3vw;, [4sp] left: 0;, [4sp] margin: 0;, [4sp] position: absolute;, [4sp] top: 0;, [4sp] transform: translate(-50%, -50%);, 
-- 40 ONLY --
 [0] #map {, [0] #market{, [0] ). catch(, [0] &gt;html lang="en"&gt;, [0] body {, [0] const readerv= new Html5Qrcode("camera");, [0] h1 {, [4sp] &lt;/head&gt;, [4sp] &lt;body&gt;, [4sp] &lt;meta&gt; name ="viewport" content="width=device-width, initial-scale=1.0"&gt;, [4sp] &lt;title&gt;QR Positioning&gt;/title&gt;, [4sp] align-item: center;, [4sp] border-radius: 50%, [4sp] border: 5px solid white; /* effects the size */, [4sp] color:var (--theme);, [4sp] font-family:"Arial";, [4sp] outline: 5px solid var( --theme);, [4sp] scannerOn =!scannerOn;, [4sp] width: 3vw; /* 3% of the viewport width */, [4sp] width:100%;, [4sp] }, [8sp] &lt;/body&gt;, [8sp] &lt;/div&gt;, [8sp] &lt;/html&gt;, [8sp] &lt;button id="btn" onclick="toggleScanner()"&gt;scan&lt;/button&gt;, [8sp] &lt;div id= "camera"&gt;&lt;/div&gt;, [8sp] &lt;h1&gt;QR Positioning&gt;/h1&gt;, [8sp] &lt;link rel="stylesheet" href="123456.css"/&gt;, [8sp] &lt;srcipt src= "123456.js"&gt;&lt;/sript&gt;, [8sp] &lt;srcipt src= "http://unpkg.com/html5-qrcode"&gt;&lt;/sript&gt;, [8sp] btn.innertext="scan";, [8sp] startscanner8();, [12sp] &lt;div id= "map Container", [12sp] &lt;div id="market"&gt;&lt;/div&gt;, [16sp] &lt;img src="map.png" id="map" alt="map"/&gt;</t>
      </text>
    </comment>
    <comment ref="G13" authorId="0" shapeId="0">
      <text>
        <t>[0] #map {, [0] body {, [0] h1 {, [0] } (x3), [4sp] background-color: black;, [4sp] flex-direction: column;, [4sp] height: 3vw;, [4sp] left: 0;, [4sp] margin: 0;, [4sp] position: absolute;, [4sp] top: 0;, [4sp] transform: translate(-50%, -50%);, [4sp] }, 
-- 40 ONLY --
 [0] #market{, [0] ). catch(, [0] &gt;html lang="en"&gt;, [0] const readerv= new Html5Qrcode("camera");, [4sp] &lt;/head&gt;, [4sp] &lt;body&gt;, [4sp] &lt;meta&gt; name ="viewport" content="width=device-width, initial-scale=1.0"&gt;, [4sp] &lt;title&gt;QR Positioning&gt;/title&gt;, [4sp] align-item: center;, [4sp] border-radius: 50%, [4sp] border: 5px solid white; /* effects the size */, [4sp] color:var (--theme);, [4sp] display:flex;, [4sp] font-family:"Arial";, [4sp] outline: 5px solid var( --theme);, [4sp] scannerOn =!scannerOn;, [4sp] width: 3vw; /* 3% of the viewport width */, [4sp] width:100%;, [8sp] &lt;/body&gt;, [8sp] &lt;/div&gt;, [8sp] &lt;/html&gt;, [8sp] &lt;button id="btn" onclick="toggleScanner()"&gt;scan&lt;/button&gt;, [8sp] &lt;div id= "camera"&gt;&lt;/div&gt;, [8sp] &lt;h1&gt;QR Positioning&gt;/h1&gt;, [8sp] &lt;link rel="stylesheet" href="123456.css"/&gt;, [8sp] &lt;srcipt src= "123456.js"&gt;&lt;/sript&gt;, [8sp] &lt;srcipt src= "http://unpkg.com/html5-qrcode"&gt;&lt;/sript&gt;, [8sp] btn.innertext="scan";, [8sp] startscanner8();, [12sp] &lt;div id= "map Container", [12sp] &lt;div id="market"&gt;&lt;/div&gt;, [16sp] &lt;img src="map.png" id="map" alt="map"/&gt;</t>
      </text>
    </comment>
    <comment ref="H13" authorId="0" shapeId="0">
      <text>
        <t>[0] #map {, [0] } (x3), [4sp] background-color: black;, [4sp] margin: 0;, [4sp] position: absolute;, [4sp] }, 
-- 40 ONLY --
 [0] #market{, [0] ). catch(, [0] &gt;html lang="en"&gt;, [0] body {, [0] const readerv= new Html5Qrcode("camera");, [0] h1 {, [4sp] &lt;/head&gt;, [4sp] &lt;body&gt;, [4sp] &lt;meta&gt; name ="viewport" content="width=device-width, initial-scale=1.0"&gt;, [4sp] &lt;title&gt;QR Positioning&gt;/title&gt;, [4sp] align-item: center;, [4sp] border-radius: 50%, [4sp] border: 5px solid white; /* effects the size */, [4sp] color:var (--theme);, [4sp] display:flex;, [4sp] flex-direction: column;, [4sp] font-family:"Arial";, [4sp] height: 3vw;, [4sp] left: 0;, [4sp] outline: 5px solid var( --theme);, [4sp] scannerOn =!scannerOn;, [4sp] top: 0;, [4sp] transform: translate(-50%, -50%);, [4sp] width: 3vw; /* 3% of the viewport width */, [4sp] width:100%;, [8sp] &lt;/body&gt;, [8sp] &lt;/div&gt;, [8sp] &lt;/html&gt;, [8sp] &lt;button id="btn" onclick="toggleScanner()"&gt;scan&lt;/button&gt;, [8sp] &lt;div id= "camera"&gt;&lt;/div&gt;, [8sp] &lt;h1&gt;QR Positioning&gt;/h1&gt;, [8sp] &lt;link rel="stylesheet" href="123456.css"/&gt;, [8sp] &lt;srcipt src= "123456.js"&gt;&lt;/sript&gt;, [8sp] &lt;srcipt src= "http://unpkg.com/html5-qrcode"&gt;&lt;/sript&gt;, [8sp] btn.innertext="scan";, [8sp] startscanner8();, [12sp] &lt;div id= "map Container", [12sp] &lt;div id="market"&gt;&lt;/div&gt;, [16sp] &lt;img src="map.png" id="map" alt="map"/&gt;</t>
      </text>
    </comment>
    <comment ref="I13" authorId="0" shapeId="0">
      <text>
        <t>[0] #map {, [0] body {, [0] h1 {, [0] } (x3), [4sp] background-color: black;, [4sp] display:flex;, [4sp] height: 3vw;, [4sp] transform: translate(-50%, -50%);, [4sp] width:100%;, 
-- 40 ONLY --
 [0] #market{, [0] ). catch(, [0] &gt;html lang="en"&gt;, [0] const readerv= new Html5Qrcode("camera");, [4sp] &lt;/head&gt;, [4sp] &lt;body&gt;, [4sp] &lt;meta&gt; name ="viewport" content="width=device-width, initial-scale=1.0"&gt;, [4sp] &lt;title&gt;QR Positioning&gt;/title&gt;, [4sp] align-item: center;, [4sp] border-radius: 50%, [4sp] border: 5px solid white; /* effects the size */, [4sp] color:var (--theme);, [4sp] flex-direction: column;, [4sp] font-family:"Arial";, [4sp] left: 0;, [4sp] margin: 0;, [4sp] outline: 5px solid var( --theme);, [4sp] position: absolute;, [4sp] scannerOn =!scannerOn;, [4sp] top: 0;, [4sp] width: 3vw; /* 3% of the viewport width */, [4sp] }, [8sp] &lt;/body&gt;, [8sp] &lt;/div&gt;, [8sp] &lt;/html&gt;, [8sp] &lt;button id="btn" onclick="toggleScanner()"&gt;scan&lt;/button&gt;, [8sp] &lt;div id= "camera"&gt;&lt;/div&gt;, [8sp] &lt;h1&gt;QR Positioning&gt;/h1&gt;, [8sp] &lt;link rel="stylesheet" href="123456.css"/&gt;, [8sp] &lt;srcipt src= "123456.js"&gt;&lt;/sript&gt;, [8sp] &lt;srcipt src= "http://unpkg.com/html5-qrcode"&gt;&lt;/sript&gt;, [8sp] btn.innertext="scan";, [8sp] startscanner8();, [12sp] &lt;div id= "map Container", [12sp] &lt;div id="market"&gt;&lt;/div&gt;, [16sp] &lt;img src="map.png" id="map" alt="map"/&gt;</t>
      </text>
    </comment>
    <comment ref="J13" authorId="0" shapeId="0">
      <text>
        <t>[0] } (x3), [4sp] background-color: black;, [4sp] flex-direction: column;, [4sp] height: 3vw;, [4sp] left: 0;, [4sp] margin: 0;, [4sp] position: absolute;, [4sp] top: 0;, [4sp] transform: translate(-50%, -50%);, [4sp] width: 3vw; /* 3% of the viewport width */, 
-- 40 ONLY --
 [0] #map {, [0] #market{, [0] ). catch(, [0] &gt;html lang="en"&gt;, [0] body {, [0] const readerv= new Html5Qrcode("camera");, [0] h1 {, [4sp] &lt;/head&gt;, [4sp] &lt;body&gt;, [4sp] &lt;meta&gt; name ="viewport" content="width=device-width, initial-scale=1.0"&gt;, [4sp] &lt;title&gt;QR Positioning&gt;/title&gt;, [4sp] align-item: center;, [4sp] border-radius: 50%, [4sp] border: 5px solid white; /* effects the size */, [4sp] color:var (--theme);, [4sp] display:flex;, [4sp] font-family:"Arial";, [4sp] outline: 5px solid var( --theme);, [4sp] scannerOn =!scannerOn;, [4sp] width:100%;, [4sp] }, [8sp] &lt;/body&gt;, [8sp] &lt;/div&gt;, [8sp] &lt;/html&gt;, [8sp] &lt;button id="btn" onclick="toggleScanner()"&gt;scan&lt;/button&gt;, [8sp] &lt;div id= "camera"&gt;&lt;/div&gt;, [8sp] &lt;h1&gt;QR Positioning&gt;/h1&gt;, [8sp] &lt;link rel="stylesheet" href="123456.css"/&gt;, [8sp] &lt;srcipt src= "123456.js"&gt;&lt;/sript&gt;, [8sp] &lt;srcipt src= "http://unpkg.com/html5-qrcode"&gt;&lt;/sript&gt;, [8sp] btn.innertext="scan";, [8sp] startscanner8();, [12sp] &lt;div id= "map Container", [12sp] &lt;div id="market"&gt;&lt;/div&gt;, [16sp] &lt;img src="map.png" id="map" alt="map"/&gt;</t>
      </text>
    </comment>
    <comment ref="K13" authorId="0" shapeId="0">
      <text>
        <t>[0] #map {, [0] body {, [0] h1 {, [0] } (x3), [4sp] background-color: black;, [4sp] flex-direction: column;, [4sp] height: 3vw;, [4sp] left: 0;, [4sp] margin: 0;, [4sp] position: absolute;, [4sp] top: 0;, [4sp] transform: translate(-50%, -50%);, [4sp] }, 
-- 40 ONLY --
 [0] #market{, [0] ). catch(, [0] &gt;html lang="en"&gt;, [0] const readerv= new Html5Qrcode("camera");, [4sp] &lt;/head&gt;, [4sp] &lt;body&gt;, [4sp] &lt;meta&gt; name ="viewport" content="width=device-width, initial-scale=1.0"&gt;, [4sp] &lt;title&gt;QR Positioning&gt;/title&gt;, [4sp] align-item: center;, [4sp] border-radius: 50%, [4sp] border: 5px solid white; /* effects the size */, [4sp] color:var (--theme);, [4sp] display:flex;, [4sp] font-family:"Arial";, [4sp] outline: 5px solid var( --theme);, [4sp] scannerOn =!scannerOn;, [4sp] width: 3vw; /* 3% of the viewport width */, [4sp] width:100%;, [8sp] &lt;/body&gt;, [8sp] &lt;/div&gt;, [8sp] &lt;/html&gt;, [8sp] &lt;button id="btn" onclick="toggleScanner()"&gt;scan&lt;/button&gt;, [8sp] &lt;div id= "camera"&gt;&lt;/div&gt;, [8sp] &lt;h1&gt;QR Positioning&gt;/h1&gt;, [8sp] &lt;link rel="stylesheet" href="123456.css"/&gt;, [8sp] &lt;srcipt src= "123456.js"&gt;&lt;/sript&gt;, [8sp] &lt;srcipt src= "http://unpkg.com/html5-qrcode"&gt;&lt;/sript&gt;, [8sp] btn.innertext="scan";, [8sp] startscanner8();, [12sp] &lt;div id= "map Container", [12sp] &lt;div id="market"&gt;&lt;/div&gt;, [16sp] &lt;img src="map.png" id="map" alt="map"/&gt;</t>
      </text>
    </comment>
    <comment ref="L13" authorId="0" shapeId="0">
      <text>
        <t>[0] } (x2), [4sp] &lt;/head&gt;, [4sp] &lt;body&gt;, [4sp] flex-direction: column;, [4sp] }, [8sp] &lt;/div&gt;, 
-- 40 ONLY --
 [0] #map {, [0] #market{, [0] ). catch(, [0] &gt;html lang="en"&gt;, [0] body {, [0] const readerv= new Html5Qrcode("camera");, [0] h1 {, [0] }, [4sp] &lt;meta&gt; name ="viewport" content="width=device-width, initial-scale=1.0"&gt;, [4sp] &lt;title&gt;QR Positioning&gt;/title&gt;, [4sp] align-item: center;, [4sp] background-color: black;, [4sp] border-radius: 50%, [4sp] border: 5px solid white; /* effects the size */, [4sp] color:var (--theme);, [4sp] display:flex;, [4sp] font-family:"Arial";, [4sp] height: 3vw;, [4sp] left: 0;, [4sp] margin: 0;, [4sp] outline: 5px solid var( --theme);, [4sp] position: absolute;, [4sp] scannerOn =!scannerOn;, [4sp] top: 0;, [4sp] transform: translate(-50%, -50%);, [4sp] width: 3vw; /* 3% of the viewport width */, [4sp] width:100%;, [8sp] &lt;/body&gt;, [8sp] &lt;/html&gt;, [8sp] &lt;button id="btn" onclick="toggleScanner()"&gt;scan&lt;/button&gt;, [8sp] &lt;div id= "camera"&gt;&lt;/div&gt;, [8sp] &lt;h1&gt;QR Positioning&gt;/h1&gt;, [8sp] &lt;link rel="stylesheet" href="123456.css"/&gt;, [8sp] &lt;srcipt src= "123456.js"&gt;&lt;/sript&gt;, [8sp] &lt;srcipt src= "http://unpkg.com/html5-qrcode"&gt;&lt;/sript&gt;, [8sp] btn.innertext="scan";, [8sp] startscanner8();, [12sp] &lt;div id= "map Container", [12sp] &lt;div id="market"&gt;&lt;/div&gt;, [16sp] &lt;img src="map.png" id="map" alt="map"/&gt;</t>
      </text>
    </comment>
    <comment ref="N13" authorId="0" shapeId="0">
      <text>
        <t>[0] #map {, [0] body {, [0] h1 {, [0] } (x3), [4sp] background-color: black;, [4sp] flex-direction: column;, [4sp] height: 3vw;, [4sp] position: absolute;, [4sp] transform: translate(-50%, -50%);, 
-- 40 ONLY --
 [0] #market{, [0] ). catch(, [0] &gt;html lang="en"&gt;, [0] const readerv= new Html5Qrcode("camera");, [4sp] &lt;/head&gt;, [4sp] &lt;body&gt;, [4sp] &lt;meta&gt; name ="viewport" content="width=device-width, initial-scale=1.0"&gt;, [4sp] &lt;title&gt;QR Positioning&gt;/title&gt;, [4sp] align-item: center;, [4sp] border-radius: 50%, [4sp] border: 5px solid white; /* effects the size */, [4sp] color:var (--theme);, [4sp] display:flex;, [4sp] font-family:"Arial";, [4sp] left: 0;, [4sp] margin: 0;, [4sp] outline: 5px solid var( --theme);, [4sp] scannerOn =!scannerOn;, [4sp] top: 0;, [4sp] width: 3vw; /* 3% of the viewport width */, [4sp] width:100%;, [4sp] }, [8sp] &lt;/body&gt;, [8sp] &lt;/div&gt;, [8sp] &lt;/html&gt;, [8sp] &lt;button id="btn" onclick="toggleScanner()"&gt;scan&lt;/button&gt;, [8sp] &lt;div id= "camera"&gt;&lt;/div&gt;, [8sp] &lt;h1&gt;QR Positioning&gt;/h1&gt;, [8sp] &lt;link rel="stylesheet" href="123456.css"/&gt;, [8sp] &lt;srcipt src= "123456.js"&gt;&lt;/sript&gt;, [8sp] &lt;srcipt src= "http://unpkg.com/html5-qrcode"&gt;&lt;/sript&gt;, [8sp] btn.innertext="scan";, [8sp] startscanner8();, [12sp] &lt;div id= "map Container", [12sp] &lt;div id="market"&gt;&lt;/div&gt;, [16sp] &lt;img src="map.png" id="map" alt="map"/&gt;</t>
      </text>
    </comment>
    <comment ref="O13" authorId="0" shapeId="0">
      <text>
        <t>[0] #map {, [0] body {, [0] h1 {, [0] } (x3), [4sp] background-color: black;, [4sp] flex-direction: column;, [4sp] height: 3vw;, [4sp] left: 0;, [4sp] margin: 0;, [4sp] position: absolute;, [4sp] top: 0;, [4sp] transform: translate(-50%, -50%);, 
-- 40 ONLY --
 [0] #market{, [0] ). catch(, [0] &gt;html lang="en"&gt;, [0] const readerv= new Html5Qrcode("camera");, [4sp] &lt;/head&gt;, [4sp] &lt;body&gt;, [4sp] &lt;meta&gt; name ="viewport" content="width=device-width, initial-scale=1.0"&gt;, [4sp] &lt;title&gt;QR Positioning&gt;/title&gt;, [4sp] align-item: center;, [4sp] border-radius: 50%, [4sp] border: 5px solid white; /* effects the size */, [4sp] color:var (--theme);, [4sp] display:flex;, [4sp] font-family:"Arial";, [4sp] outline: 5px solid var( --theme);, [4sp] scannerOn =!scannerOn;, [4sp] width: 3vw; /* 3% of the viewport width */, [4sp] width:100%;, [4sp] }, [8sp] &lt;/body&gt;, [8sp] &lt;/div&gt;, [8sp] &lt;/html&gt;, [8sp] &lt;button id="btn" onclick="toggleScanner()"&gt;scan&lt;/button&gt;, [8sp] &lt;div id= "camera"&gt;&lt;/div&gt;, [8sp] &lt;h1&gt;QR Positioning&gt;/h1&gt;, [8sp] &lt;link rel="stylesheet" href="123456.css"/&gt;, [8sp] &lt;srcipt src= "123456.js"&gt;&lt;/sript&gt;, [8sp] &lt;srcipt src= "http://unpkg.com/html5-qrcode"&gt;&lt;/sript&gt;, [8sp] btn.innertext="scan";, [8sp] startscanner8();, [12sp] &lt;div id= "map Container", [12sp] &lt;div id="market"&gt;&lt;/div&gt;, [16sp] &lt;img src="map.png" id="map" alt="map"/&gt;</t>
      </text>
    </comment>
    <comment ref="P13" authorId="0" shapeId="0">
      <text>
        <t>[0] #map {, [0] body {, [0] h1 {, [0] } (x3), [4sp] background-color: black;, [4sp] flex-direction: column;, [4sp] height: 3vw;, [4sp] left: 0;, [4sp] margin: 0;, [4sp] position: absolute;, [4sp] top: 0;, [4sp] transform: translate(-50%, -50%);, 
-- 40 ONLY --
 [0] #market{, [0] ). catch(, [0] &gt;html lang="en"&gt;, [0] const readerv= new Html5Qrcode("camera");, [4sp] &lt;/head&gt;, [4sp] &lt;body&gt;, [4sp] &lt;meta&gt; name ="viewport" content="width=device-width, initial-scale=1.0"&gt;, [4sp] &lt;title&gt;QR Positioning&gt;/title&gt;, [4sp] align-item: center;, [4sp] border-radius: 50%, [4sp] border: 5px solid white; /* effects the size */, [4sp] color:var (--theme);, [4sp] display:flex;, [4sp] font-family:"Arial";, [4sp] outline: 5px solid var( --theme);, [4sp] scannerOn =!scannerOn;, [4sp] width: 3vw; /* 3% of the viewport width */, [4sp] width:100%;, [4sp] }, [8sp] &lt;/body&gt;, [8sp] &lt;/div&gt;, [8sp] &lt;/html&gt;, [8sp] &lt;button id="btn" onclick="toggleScanner()"&gt;scan&lt;/button&gt;, [8sp] &lt;div id= "camera"&gt;&lt;/div&gt;, [8sp] &lt;h1&gt;QR Positioning&gt;/h1&gt;, [8sp] &lt;link rel="stylesheet" href="123456.css"/&gt;, [8sp] &lt;srcipt src= "123456.js"&gt;&lt;/sript&gt;, [8sp] &lt;srcipt src= "http://unpkg.com/html5-qrcode"&gt;&lt;/sript&gt;, [8sp] btn.innertext="scan";, [8sp] startscanner8();, [12sp] &lt;div id= "map Container", [12sp] &lt;div id="market"&gt;&lt;/div&gt;, [16sp] &lt;img src="map.png" id="map" alt="map"/&gt;</t>
      </text>
    </comment>
    <comment ref="Q13" authorId="0" shapeId="0">
      <text>
        <t>[0] #map {, [0] h1 {, [0] } (x3), [4sp] background-color: black;, [4sp] display:flex;, [4sp] flex-direction: column;, [4sp] height: 3vw;, [4sp] left: 0;, [4sp] position: absolute;, [4sp] top: 0;, [4sp] transform: translate(-50%, -50%);, 
-- 40 ONLY --
 [0] #market{, [0] ). catch(, [0] &gt;html lang="en"&gt;, [0] body {, [0] const readerv= new Html5Qrcode("camera");, [4sp] &lt;/head&gt;, [4sp] &lt;body&gt;, [4sp] &lt;meta&gt; name ="viewport" content="width=device-width, initial-scale=1.0"&gt;, [4sp] &lt;title&gt;QR Positioning&gt;/title&gt;, [4sp] align-item: center;, [4sp] border-radius: 50%, [4sp] border: 5px solid white; /* effects the size */, [4sp] color:var (--theme);, [4sp] font-family:"Arial";, [4sp] margin: 0;, [4sp] outline: 5px solid var( --theme);, [4sp] scannerOn =!scannerOn;, [4sp] width: 3vw; /* 3% of the viewport width */, [4sp] width:100%;, [4sp] }, [8sp] &lt;/body&gt;, [8sp] &lt;/div&gt;, [8sp] &lt;/html&gt;, [8sp] &lt;button id="btn" onclick="toggleScanner()"&gt;scan&lt;/button&gt;, [8sp] &lt;div id= "camera"&gt;&lt;/div&gt;, [8sp] &lt;h1&gt;QR Positioning&gt;/h1&gt;, [8sp] &lt;link rel="stylesheet" href="123456.css"/&gt;, [8sp] &lt;srcipt src= "123456.js"&gt;&lt;/sript&gt;, [8sp] &lt;srcipt src= "http://unpkg.com/html5-qrcode"&gt;&lt;/sript&gt;, [8sp] btn.innertext="scan";, [8sp] startscanner8();, [12sp] &lt;div id= "map Container", [12sp] &lt;div id="market"&gt;&lt;/div&gt;, [16sp] &lt;img src="map.png" id="map" alt="map"/&gt;</t>
      </text>
    </comment>
    <comment ref="R13" authorId="0" shapeId="0">
      <text>
        <t>[0] } (x3), [4sp] &lt;/head&gt;, [4sp] &lt;body&gt;, [4sp] flex-direction: column;, [4sp] width:100%;, [8sp] &lt;/div&gt;, [8sp] &lt;link rel="stylesheet" href="123456.css"/&gt;, 
-- 40 ONLY --
 [0] #map {, [0] #market{, [0] ). catch(, [0] &gt;html lang="en"&gt;, [0] body {, [0] const readerv= new Html5Qrcode("camera");, [0] h1 {, [4sp] &lt;meta&gt; name ="viewport" content="width=device-width, initial-scale=1.0"&gt;, [4sp] &lt;title&gt;QR Positioning&gt;/title&gt;, [4sp] align-item: center;, [4sp] background-color: black;, [4sp] border-radius: 50%, [4sp] border: 5px solid white; /* effects the size */, [4sp] color:var (--theme);, [4sp] display:flex;, [4sp] font-family:"Arial";, [4sp] height: 3vw;, [4sp] left: 0;, [4sp] margin: 0;, [4sp] outline: 5px solid var( --theme);, [4sp] position: absolute;, [4sp] scannerOn =!scannerOn;, [4sp] top: 0;, [4sp] transform: translate(-50%, -50%);, [4sp] width: 3vw; /* 3% of the viewport width */, [4sp] }, [8sp] &lt;/body&gt;, [8sp] &lt;/html&gt;, [8sp] &lt;button id="btn" onclick="toggleScanner()"&gt;scan&lt;/button&gt;, [8sp] &lt;div id= "camera"&gt;&lt;/div&gt;, [8sp] &lt;h1&gt;QR Positioning&gt;/h1&gt;, [8sp] &lt;srcipt src= "123456.js"&gt;&lt;/sript&gt;, [8sp] &lt;srcipt src= "http://unpkg.com/html5-qrcode"&gt;&lt;/sript&gt;, [8sp] btn.innertext="scan";, [8sp] startscanner8();, [12sp] &lt;div id= "map Container", [12sp] &lt;div id="market"&gt;&lt;/div&gt;, [16sp] &lt;img src="map.png" id="map" alt="map"/&gt;</t>
      </text>
    </comment>
    <comment ref="S13" authorId="0" shapeId="0">
      <text>
        <t>[0] #map {, [0] body {, [0] h1 {, [0] } (x3), [4sp] background-color: black;, [4sp] flex-direction: column;, [4sp] height: 3vw;, [4sp] left: 0;, [4sp] margin: 0;, [4sp] position: absolute;, [4sp] top: 0;, [4sp] transform: translate(-50%, -50%);, [4sp] width: 3vw; /* 3% of the viewport width */, 
-- 40 ONLY --
 [0] #market{, [0] ). catch(, [0] &gt;html lang="en"&gt;, [0] const readerv= new Html5Qrcode("camera");, [4sp] &lt;/head&gt;, [4sp] &lt;body&gt;, [4sp] &lt;meta&gt; name ="viewport" content="width=device-width, initial-scale=1.0"&gt;, [4sp] &lt;title&gt;QR Positioning&gt;/title&gt;, [4sp] align-item: center;, [4sp] border-radius: 50%, [4sp] border: 5px solid white; /* effects the size */, [4sp] color:var (--theme);, [4sp] display:flex;, [4sp] font-family:"Arial";, [4sp] outline: 5px solid var( --theme);, [4sp] scannerOn =!scannerOn;, [4sp] width:100%;, [4sp] }, [8sp] &lt;/body&gt;, [8sp] &lt;/div&gt;, [8sp] &lt;/html&gt;, [8sp] &lt;button id="btn" onclick="toggleScanner()"&gt;scan&lt;/button&gt;, [8sp] &lt;div id= "camera"&gt;&lt;/div&gt;, [8sp] &lt;h1&gt;QR Positioning&gt;/h1&gt;, [8sp] &lt;link rel="stylesheet" href="123456.css"/&gt;, [8sp] &lt;srcipt src= "123456.js"&gt;&lt;/sript&gt;, [8sp] &lt;srcipt src= "http://unpkg.com/html5-qrcode"&gt;&lt;/sript&gt;, [8sp] btn.innertext="scan";, [8sp] startscanner8();, [12sp] &lt;div id= "map Container", [12sp] &lt;div id="market"&gt;&lt;/div&gt;, [16sp] &lt;img src="map.png" id="map" alt="map"/&gt;</t>
      </text>
    </comment>
    <comment ref="T13" authorId="0" shapeId="0">
      <text>
        <t>[0] #map {, [0] h1 {, [0] } (x3), [4sp] background-color: black;, [4sp] flex-direction: column;, [4sp] left: 0;, [4sp] margin: 0;, [4sp] position: absolute;, [4sp] scannerOn =!scannerOn;, [4sp] top: 0;, [4sp] transform: translate(-50%, -50%);, [4sp] }, 
-- 40 ONLY --
 [0] #market{, [0] ). catch(, [0] &gt;html lang="en"&gt;, [0] body {, [0] const readerv= new Html5Qrcode("camera");, [4sp] &lt;/head&gt;, [4sp] &lt;body&gt;, [4sp] &lt;meta&gt; name ="viewport" content="width=device-width, initial-scale=1.0"&gt;, [4sp] &lt;title&gt;QR Positioning&gt;/title&gt;, [4sp] align-item: center;, [4sp] border-radius: 50%, [4sp] border: 5px solid white; /* effects the size */, [4sp] color:var (--theme);, [4sp] display:flex;, [4sp] font-family:"Arial";, [4sp] height: 3vw;, [4sp] outline: 5px solid var( --theme);, [4sp] width: 3vw; /* 3% of the viewport width */, [4sp] width:100%;, [8sp] &lt;/body&gt;, [8sp] &lt;/div&gt;, [8sp] &lt;/html&gt;, [8sp] &lt;button id="btn" onclick="toggleScanner()"&gt;scan&lt;/button&gt;, [8sp] &lt;div id= "camera"&gt;&lt;/div&gt;, [8sp] &lt;h1&gt;QR Positioning&gt;/h1&gt;, [8sp] &lt;link rel="stylesheet" href="123456.css"/&gt;, [8sp] &lt;srcipt src= "123456.js"&gt;&lt;/sript&gt;, [8sp] &lt;srcipt src= "http://unpkg.com/html5-qrcode"&gt;&lt;/sript&gt;, [8sp] btn.innertext="scan";, [8sp] startscanner8();, [12sp] &lt;div id= "map Container", [12sp] &lt;div id="market"&gt;&lt;/div&gt;, [16sp] &lt;img src="map.png" id="map" alt="map"/&gt;</t>
      </text>
    </comment>
    <comment ref="U13" authorId="0" shapeId="0">
      <text>
        <t>[0] #map {, [0] body {, [0] h1 {, [0] } (x3), [4sp] background-color: black;, [4sp] flex-direction: column;, [4sp] height: 3vw;, [4sp] left: 0;, [4sp] margin: 0;, [4sp] position: absolute;, [4sp] top: 0;, [4sp] transform: translate(-50%, -50%);, [4sp] }, 
-- 40 ONLY --
 [0] #market{, [0] ). catch(, [0] &gt;html lang="en"&gt;, [0] const readerv= new Html5Qrcode("camera");, [4sp] &lt;/head&gt;, [4sp] &lt;body&gt;, [4sp] &lt;meta&gt; name ="viewport" content="width=device-width, initial-scale=1.0"&gt;, [4sp] &lt;title&gt;QR Positioning&gt;/title&gt;, [4sp] align-item: center;, [4sp] border-radius: 50%, [4sp] border: 5px solid white; /* effects the size */, [4sp] color:var (--theme);, [4sp] display:flex;, [4sp] font-family:"Arial";, [4sp] outline: 5px solid var( --theme);, [4sp] scannerOn =!scannerOn;, [4sp] width: 3vw; /* 3% of the viewport width */, [4sp] width:100%;, [8sp] &lt;/body&gt;, [8sp] &lt;/div&gt;, [8sp] &lt;/html&gt;, [8sp] &lt;button id="btn" onclick="toggleScanner()"&gt;scan&lt;/button&gt;, [8sp] &lt;div id= "camera"&gt;&lt;/div&gt;, [8sp] &lt;h1&gt;QR Positioning&gt;/h1&gt;, [8sp] &lt;link rel="stylesheet" href="123456.css"/&gt;, [8sp] &lt;srcipt src= "123456.js"&gt;&lt;/sript&gt;, [8sp] &lt;srcipt src= "http://unpkg.com/html5-qrcode"&gt;&lt;/sript&gt;, [8sp] btn.innertext="scan";, [8sp] startscanner8();, [12sp] &lt;div id= "map Container", [12sp] &lt;div id="market"&gt;&lt;/div&gt;, [16sp] &lt;img src="map.png" id="map" alt="map"/&gt;</t>
      </text>
    </comment>
    <comment ref="V13" authorId="0" shapeId="0">
      <text>
        <t>[0] body {, [0] } (x3), [4sp] display:flex;, [4sp] font-family:"Arial";, [4sp] height: 3vw;, [4sp] top: 0;, [4sp] width:100%;, 
-- 40 ONLY --
 [0] #map {, [0] #market{, [0] ). catch(, [0] &gt;html lang="en"&gt;, [0] const readerv= new Html5Qrcode("camera");, [0] h1 {, [4sp] &lt;/head&gt;, [4sp] &lt;body&gt;, [4sp] &lt;meta&gt; name ="viewport" content="width=device-width, initial-scale=1.0"&gt;, [4sp] &lt;title&gt;QR Positioning&gt;/title&gt;, [4sp] align-item: center;, [4sp] background-color: black;, [4sp] border-radius: 50%, [4sp] border: 5px solid white; /* effects the size */, [4sp] color:var (--theme);, [4sp] flex-direction: column;, [4sp] left: 0;, [4sp] margin: 0;, [4sp] outline: 5px solid var( --theme);, [4sp] position: absolute;, [4sp] scannerOn =!scannerOn;, [4sp] transform: translate(-50%, -50%);, [4sp] width: 3vw; /* 3% of the viewport width */, [4sp] }, [8sp] &lt;/body&gt;, [8sp] &lt;/div&gt;, [8sp] &lt;/html&gt;, [8sp] &lt;button id="btn" onclick="toggleScanner()"&gt;scan&lt;/button&gt;, [8sp] &lt;div id= "camera"&gt;&lt;/div&gt;, [8sp] &lt;h1&gt;QR Positioning&gt;/h1&gt;, [8sp] &lt;link rel="stylesheet" href="123456.css"/&gt;, [8sp] &lt;srcipt src= "123456.js"&gt;&lt;/sript&gt;, [8sp] &lt;srcipt src= "http://unpkg.com/html5-qrcode"&gt;&lt;/sript&gt;, [8sp] btn.innertext="scan";, [8sp] startscanner8();, [12sp] &lt;div id= "map Container", [12sp] &lt;div id="market"&gt;&lt;/div&gt;, [16sp] &lt;img src="map.png" id="map" alt="map"/&gt;</t>
      </text>
    </comment>
    <comment ref="W13" authorId="0" shapeId="0">
      <text>
        <t>[0] #map {, [0] body {, [0] h1 {, [0] } (x3), [4sp] background-color: black;, [4sp] flex-direction: column;, [4sp] height: 3vw;, [4sp] left: 0;, [4sp] margin: 0;, [4sp] position: absolute;, [4sp] top: 0;, [4sp] transform: translate(-50%, -50%);, [4sp] width: 3vw; /* 3% of the viewport width */, 
-- 40 ONLY --
 [0] #market{, [0] ). catch(, [0] &gt;html lang="en"&gt;, [0] const readerv= new Html5Qrcode("camera");, [4sp] &lt;/head&gt;, [4sp] &lt;body&gt;, [4sp] &lt;meta&gt; name ="viewport" content="width=device-width, initial-scale=1.0"&gt;, [4sp] &lt;title&gt;QR Positioning&gt;/title&gt;, [4sp] align-item: center;, [4sp] border-radius: 50%, [4sp] border: 5px solid white; /* effects the size */, [4sp] color:var (--theme);, [4sp] display:flex;, [4sp] font-family:"Arial";, [4sp] outline: 5px solid var( --theme);, [4sp] scannerOn =!scannerOn;, [4sp] width:100%;, [4sp] }, [8sp] &lt;/body&gt;, [8sp] &lt;/div&gt;, [8sp] &lt;/html&gt;, [8sp] &lt;button id="btn" onclick="toggleScanner()"&gt;scan&lt;/button&gt;, [8sp] &lt;div id= "camera"&gt;&lt;/div&gt;, [8sp] &lt;h1&gt;QR Positioning&gt;/h1&gt;, [8sp] &lt;link rel="stylesheet" href="123456.css"/&gt;, [8sp] &lt;srcipt src= "123456.js"&gt;&lt;/sript&gt;, [8sp] &lt;srcipt src= "http://unpkg.com/html5-qrcode"&gt;&lt;/sript&gt;, [8sp] btn.innertext="scan";, [8sp] startscanner8();, [12sp] &lt;div id= "map Container", [12sp] &lt;div id="market"&gt;&lt;/div&gt;, [16sp] &lt;img src="map.png" id="map" alt="map"/&gt;</t>
      </text>
    </comment>
    <comment ref="X13" authorId="0" shapeId="0">
      <text>
        <t>[0] } (x3), [4sp] flex-direction: column;, [4sp] margin: 0;, [4sp] }, 
-- 40 ONLY --
 [0] #map {, [0] #market{, [0] ). catch(, [0] &gt;html lang="en"&gt;, [0] body {, [0] const readerv= new Html5Qrcode("camera");, [0] h1 {, [4sp] &lt;/head&gt;, [4sp] &lt;body&gt;, [4sp] &lt;meta&gt; name ="viewport" content="width=device-width, initial-scale=1.0"&gt;, [4sp] &lt;title&gt;QR Positioning&gt;/title&gt;, [4sp] align-item: center;, [4sp] background-color: black;, [4sp] border-radius: 50%, [4sp] border: 5px solid white; /* effects the size */, [4sp] color:var (--theme);, [4sp] display:flex;, [4sp] font-family:"Arial";, [4sp] height: 3vw;, [4sp] left: 0;, [4sp] outline: 5px solid var( --theme);, [4sp] position: absolute;, [4sp] scannerOn =!scannerOn;, [4sp] top: 0;, [4sp] transform: translate(-50%, -50%);, [4sp] width: 3vw; /* 3% of the viewport width */, [4sp] width:100%;, [8sp] &lt;/body&gt;, [8sp] &lt;/div&gt;, [8sp] &lt;/html&gt;, [8sp] &lt;button id="btn" onclick="toggleScanner()"&gt;scan&lt;/button&gt;, [8sp] &lt;div id= "camera"&gt;&lt;/div&gt;, [8sp] &lt;h1&gt;QR Positioning&gt;/h1&gt;, [8sp] &lt;link rel="stylesheet" href="123456.css"/&gt;, [8sp] &lt;srcipt src= "123456.js"&gt;&lt;/sript&gt;, [8sp] &lt;srcipt src= "http://unpkg.com/html5-qrcode"&gt;&lt;/sript&gt;, [8sp] btn.innertext="scan";, [8sp] startscanner8();, [12sp] &lt;div id= "map Container", [12sp] &lt;div id="market"&gt;&lt;/div&gt;, [16sp] &lt;img src="map.png" id="map" alt="map"/&gt;</t>
      </text>
    </comment>
    <comment ref="Y13" authorId="0" shapeId="0">
      <text>
        <t>[0] #map {, [0] body {, [0] } (x3), [4sp] background-color: black;, [4sp] flex-direction: column;, [4sp] font-family:"Arial";, [4sp] height: 3vw;, [4sp] left: 0;, [4sp] position: absolute;, [4sp] scannerOn =!scannerOn;, [4sp] top: 0;, [4sp] transform: translate(-50%, -50%);, [4sp] width: 3vw; /* 3% of the viewport width */, 
-- 40 ONLY --
 [0] #market{, [0] ). catch(, [0] &gt;html lang="en"&gt;, [0] const readerv= new Html5Qrcode("camera");, [0] h1 {, [4sp] &lt;/head&gt;, [4sp] &lt;body&gt;, [4sp] &lt;meta&gt; name ="viewport" content="width=device-width, initial-scale=1.0"&gt;, [4sp] &lt;title&gt;QR Positioning&gt;/title&gt;, [4sp] align-item: center;, [4sp] border-radius: 50%, [4sp] border: 5px solid white; /* effects the size */, [4sp] color:var (--theme);, [4sp] display:flex;, [4sp] margin: 0;, [4sp] outline: 5px solid var( --theme);, [4sp] width:100%;, [4sp] }, [8sp] &lt;/body&gt;, [8sp] &lt;/div&gt;, [8sp] &lt;/html&gt;, [8sp] &lt;button id="btn" onclick="toggleScanner()"&gt;scan&lt;/button&gt;, [8sp] &lt;div id= "camera"&gt;&lt;/div&gt;, [8sp] &lt;h1&gt;QR Positioning&gt;/h1&gt;, [8sp] &lt;link rel="stylesheet" href="123456.css"/&gt;, [8sp] &lt;srcipt src= "123456.js"&gt;&lt;/sript&gt;, [8sp] &lt;srcipt src= "http://unpkg.com/html5-qrcode"&gt;&lt;/sript&gt;, [8sp] btn.innertext="scan";, [8sp] startscanner8();, [12sp] &lt;div id= "map Container", [12sp] &lt;div id="market"&gt;&lt;/div&gt;, [16sp] &lt;img src="map.png" id="map" alt="map"/&gt;</t>
      </text>
    </comment>
    <comment ref="Z13" authorId="0" shapeId="0">
      <text>
        <t>[0] #map {, [0] } (x3), [4sp] background-color: black;, [4sp] flex-direction: column;, [4sp] height: 3vw;, [4sp] left: 0;, [4sp] margin: 0;, [4sp] position: absolute;, [4sp] top: 0;, [4sp] transform: translate(-50%, -50%);, [4sp] width: 3vw; /* 3% of the viewport width */, 
-- 40 ONLY --
 [0] #market{, [0] ). catch(, [0] &gt;html lang="en"&gt;, [0] body {, [0] const readerv= new Html5Qrcode("camera");, [0] h1 {, [4sp] &lt;/head&gt;, [4sp] &lt;body&gt;, [4sp] &lt;meta&gt; name ="viewport" content="width=device-width, initial-scale=1.0"&gt;, [4sp] &lt;title&gt;QR Positioning&gt;/title&gt;, [4sp] align-item: center;, [4sp] border-radius: 50%, [4sp] border: 5px solid white; /* effects the size */, [4sp] color:var (--theme);, [4sp] display:flex;, [4sp] font-family:"Arial";, [4sp] outline: 5px solid var( --theme);, [4sp] scannerOn =!scannerOn;, [4sp] width:100%;, [4sp] }, [8sp] &lt;/body&gt;, [8sp] &lt;/div&gt;, [8sp] &lt;/html&gt;, [8sp] &lt;button id="btn" onclick="toggleScanner()"&gt;scan&lt;/button&gt;, [8sp] &lt;div id= "camera"&gt;&lt;/div&gt;, [8sp] &lt;h1&gt;QR Positioning&gt;/h1&gt;, [8sp] &lt;link rel="stylesheet" href="123456.css"/&gt;, [8sp] &lt;srcipt src= "123456.js"&gt;&lt;/sript&gt;, [8sp] &lt;srcipt src= "http://unpkg.com/html5-qrcode"&gt;&lt;/sript&gt;, [8sp] btn.innertext="scan";, [8sp] startscanner8();, [12sp] &lt;div id= "map Container", [12sp] &lt;div id="market"&gt;&lt;/div&gt;, [16sp] &lt;img src="map.png" id="map" alt="map"/&gt;</t>
      </text>
    </comment>
    <comment ref="AA13" authorId="0" shapeId="0">
      <text>
        <t>[0] body {, [0] } (x3), [4sp] &lt;/head&gt;, [4sp] &lt;body&gt;, [4sp] flex-direction: column;, [4sp] margin: 0;, [4sp] }, [8sp] &lt;/div&gt;, 
-- 40 ONLY --
 [0] #map {, [0] #market{, [0] ). catch(, [0] &gt;html lang="en"&gt;, [0] const readerv= new Html5Qrcode("camera");, [0] h1 {, [4sp] &lt;meta&gt; name ="viewport" content="width=device-width, initial-scale=1.0"&gt;, [4sp] &lt;title&gt;QR Positioning&gt;/title&gt;, [4sp] align-item: center;, [4sp] background-color: black;, [4sp] border-radius: 50%, [4sp] border: 5px solid white; /* effects the size */, [4sp] color:var (--theme);, [4sp] display:flex;, [4sp] font-family:"Arial";, [4sp] height: 3vw;, [4sp] left: 0;, [4sp] outline: 5px solid var( --theme);, [4sp] position: absolute;, [4sp] scannerOn =!scannerOn;, [4sp] top: 0;, [4sp] transform: translate(-50%, -50%);, [4sp] width: 3vw; /* 3% of the viewport width */, [4sp] width:100%;, [8sp] &lt;/body&gt;, [8sp] &lt;/html&gt;, [8sp] &lt;button id="btn" onclick="toggleScanner()"&gt;scan&lt;/button&gt;, [8sp] &lt;div id= "camera"&gt;&lt;/div&gt;, [8sp] &lt;h1&gt;QR Positioning&gt;/h1&gt;, [8sp] &lt;link rel="stylesheet" href="123456.css"/&gt;, [8sp] &lt;srcipt src= "123456.js"&gt;&lt;/sript&gt;, [8sp] &lt;srcipt src= "http://unpkg.com/html5-qrcode"&gt;&lt;/sript&gt;, [8sp] btn.innertext="scan";, [8sp] startscanner8();, [12sp] &lt;div id= "map Container", [12sp] &lt;div id="market"&gt;&lt;/div&gt;, [16sp] &lt;img src="map.png" id="map" alt="map"/&gt;</t>
      </text>
    </comment>
    <comment ref="AB13" authorId="0" shapeId="0">
      <text>
        <t>[0] #map {, [0] h1 {, [0] } (x3), [4sp] flex-direction: column;, [4sp] height: 3vw;, [4sp] left: 0;, [4sp] margin: 0;, [4sp] position: absolute;, [4sp] transform: translate(-50%, -50%);, [4sp] width: 3vw; /* 3% of the viewport width */, 
-- 40 ONLY --
 [0] #market{, [0] ). catch(, [0] &gt;html lang="en"&gt;, [0] body {, [0] const readerv= new Html5Qrcode("camera");, [4sp] &lt;/head&gt;, [4sp] &lt;body&gt;, [4sp] &lt;meta&gt; name ="viewport" content="width=device-width, initial-scale=1.0"&gt;, [4sp] &lt;title&gt;QR Positioning&gt;/title&gt;, [4sp] align-item: center;, [4sp] background-color: black;, [4sp] border-radius: 50%, [4sp] border: 5px solid white; /* effects the size */, [4sp] color:var (--theme);, [4sp] display:flex;, [4sp] font-family:"Arial";, [4sp] outline: 5px solid var( --theme);, [4sp] scannerOn =!scannerOn;, [4sp] top: 0;, [4sp] width:100%;, [4sp] }, [8sp] &lt;/body&gt;, [8sp] &lt;/div&gt;, [8sp] &lt;/html&gt;, [8sp] &lt;button id="btn" onclick="toggleScanner()"&gt;scan&lt;/button&gt;, [8sp] &lt;div id= "camera"&gt;&lt;/div&gt;, [8sp] &lt;h1&gt;QR Positioning&gt;/h1&gt;, [8sp] &lt;link rel="stylesheet" href="123456.css"/&gt;, [8sp] &lt;srcipt src= "123456.js"&gt;&lt;/sript&gt;, [8sp] &lt;srcipt src= "http://unpkg.com/html5-qrcode"&gt;&lt;/sript&gt;, [8sp] btn.innertext="scan";, [8sp] startscanner8();, [12sp] &lt;div id= "map Container", [12sp] &lt;div id="market"&gt;&lt;/div&gt;, [16sp] &lt;img src="map.png" id="map" alt="map"/&gt;</t>
      </text>
    </comment>
    <comment ref="AC13" authorId="0" shapeId="0">
      <text>
        <t>[0] #map {, [0] body {, [0] h1 {, [0] } (x3), [4sp] &lt;/head&gt;, [4sp] &lt;body&gt;, [4sp] flex-direction: column;, [4sp] font-family:"Arial";, [4sp] width:100%;, [8sp] &lt;/div&gt;, [8sp] &lt;link rel="stylesheet" href="123456.css"/&gt;, 
-- 40 ONLY --
 [0] #market{, [0] ). catch(, [0] &gt;html lang="en"&gt;, [0] const readerv= new Html5Qrcode("camera");, [4sp] &lt;meta&gt; name ="viewport" content="width=device-width, initial-scale=1.0"&gt;, [4sp] &lt;title&gt;QR Positioning&gt;/title&gt;, [4sp] align-item: center;, [4sp] background-color: black;, [4sp] border-radius: 50%, [4sp] border: 5px solid white; /* effects the size */, [4sp] color:var (--theme);, [4sp] display:flex;, [4sp] height: 3vw;, [4sp] left: 0;, [4sp] margin: 0;, [4sp] outline: 5px solid var( --theme);, [4sp] position: absolute;, [4sp] scannerOn =!scannerOn;, [4sp] top: 0;, [4sp] transform: translate(-50%, -50%);, [4sp] width: 3vw; /* 3% of the viewport width */, [4sp] }, [8sp] &lt;/body&gt;, [8sp] &lt;/html&gt;, [8sp] &lt;button id="btn" onclick="toggleScanner()"&gt;scan&lt;/button&gt;, [8sp] &lt;div id= "camera"&gt;&lt;/div&gt;, [8sp] &lt;h1&gt;QR Positioning&gt;/h1&gt;, [8sp] &lt;srcipt src= "123456.js"&gt;&lt;/sript&gt;, [8sp] &lt;srcipt src= "http://unpkg.com/html5-qrcode"&gt;&lt;/sript&gt;, [8sp] btn.innertext="scan";, [8sp] startscanner8();, [12sp] &lt;div id= "map Container", [12sp] &lt;div id="market"&gt;&lt;/div&gt;, [16sp] &lt;img src="map.png" id="map" alt="map"/&gt;</t>
      </text>
    </comment>
    <comment ref="AD13" authorId="0" shapeId="0">
      <text>
        <t>[0] #map {, [0] body {, [0] h1 {, [0] } (x3), [4sp] background-color: black;, [4sp] flex-direction: column;, [4sp] height: 3vw;, [4sp] left: 0;, [4sp] margin: 0;, [4sp] position: absolute;, [4sp] top: 0;, [4sp] width: 3vw; /* 3% of the viewport width */, 
-- 40 ONLY --
 [0] #market{, [0] ). catch(, [0] &gt;html lang="en"&gt;, [0] const readerv= new Html5Qrcode("camera");, [4sp] &lt;/head&gt;, [4sp] &lt;body&gt;, [4sp] &lt;meta&gt; name ="viewport" content="width=device-width, initial-scale=1.0"&gt;, [4sp] &lt;title&gt;QR Positioning&gt;/title&gt;, [4sp] align-item: center;, [4sp] border-radius: 50%, [4sp] border: 5px solid white; /* effects the size */, [4sp] color:var (--theme);, [4sp] display:flex;, [4sp] font-family:"Arial";, [4sp] outline: 5px solid var( --theme);, [4sp] scannerOn =!scannerOn;, [4sp] transform: translate(-50%, -50%);, [4sp] width:100%;, [4sp] }, [8sp] &lt;/body&gt;, [8sp] &lt;/div&gt;, [8sp] &lt;/html&gt;, [8sp] &lt;button id="btn" onclick="toggleScanner()"&gt;scan&lt;/button&gt;, [8sp] &lt;div id= "camera"&gt;&lt;/div&gt;, [8sp] &lt;h1&gt;QR Positioning&gt;/h1&gt;, [8sp] &lt;link rel="stylesheet" href="123456.css"/&gt;, [8sp] &lt;srcipt src= "123456.js"&gt;&lt;/sript&gt;, [8sp] &lt;srcipt src= "http://unpkg.com/html5-qrcode"&gt;&lt;/sript&gt;, [8sp] btn.innertext="scan";, [8sp] startscanner8();, [12sp] &lt;div id= "map Container", [12sp] &lt;div id="market"&gt;&lt;/div&gt;, [16sp] &lt;img src="map.png" id="map" alt="map"/&gt;</t>
      </text>
    </comment>
    <comment ref="AE13" authorId="0" shapeId="0">
      <text>
        <t>[0] } (x3), [4sp] background-color: black;, [4sp] flex-direction: column;, [4sp] height: 3vw;, [4sp] left: 0;, [4sp] margin: 0;, [4sp] position: absolute;, [4sp] top: 0;, [4sp] transform: translate(-50%, -50%);, 
-- 40 ONLY --
 [0] #map {, [0] #market{, [0] ). catch(, [0] &gt;html lang="en"&gt;, [0] body {, [0] const readerv= new Html5Qrcode("camera");, [0] h1 {, [4sp] &lt;/head&gt;, [4sp] &lt;body&gt;, [4sp] &lt;meta&gt; name ="viewport" content="width=device-width, initial-scale=1.0"&gt;, [4sp] &lt;title&gt;QR Positioning&gt;/title&gt;, [4sp] align-item: center;, [4sp] border-radius: 50%, [4sp] border: 5px solid white; /* effects the size */, [4sp] color:var (--theme);, [4sp] display:flex;, [4sp] font-family:"Arial";, [4sp] outline: 5px solid var( --theme);, [4sp] scannerOn =!scannerOn;, [4sp] width: 3vw; /* 3% of the viewport width */, [4sp] width:100%;, [4sp] }, [8sp] &lt;/body&gt;, [8sp] &lt;/div&gt;, [8sp] &lt;/html&gt;, [8sp] &lt;button id="btn" onclick="toggleScanner()"&gt;scan&lt;/button&gt;, [8sp] &lt;div id= "camera"&gt;&lt;/div&gt;, [8sp] &lt;h1&gt;QR Positioning&gt;/h1&gt;, [8sp] &lt;link rel="stylesheet" href="123456.css"/&gt;, [8sp] &lt;srcipt src= "123456.js"&gt;&lt;/sript&gt;, [8sp] &lt;srcipt src= "http://unpkg.com/html5-qrcode"&gt;&lt;/sript&gt;, [8sp] btn.innertext="scan";, [8sp] startscanner8();, [12sp] &lt;div id= "map Container", [12sp] &lt;div id="market"&gt;&lt;/div&gt;, [16sp] &lt;img src="map.png" id="map" alt="map"/&gt;</t>
      </text>
    </comment>
    <comment ref="AF13" authorId="0" shapeId="0">
      <text>
        <t>[0] #map {, [0] body {, [0] h1 {, [0] } (x3), [4sp] background-color: black;, [4sp] flex-direction: column;, [4sp] left: 0;, [4sp] margin: 0;, [4sp] position: absolute;, [4sp] top: 0;, [4sp] transform: translate(-50%, -50%);, [4sp] width: 3vw; /* 3% of the viewport width */, 
-- 40 ONLY --
 [0] #market{, [0] ). catch(, [0] &gt;html lang="en"&gt;, [0] const readerv= new Html5Qrcode("camera");, [4sp] &lt;/head&gt;, [4sp] &lt;body&gt;, [4sp] &lt;meta&gt; name ="viewport" content="width=device-width, initial-scale=1.0"&gt;, [4sp] &lt;title&gt;QR Positioning&gt;/title&gt;, [4sp] align-item: center;, [4sp] border-radius: 50%, [4sp] border: 5px solid white; /* effects the size */, [4sp] color:var (--theme);, [4sp] display:flex;, [4sp] font-family:"Arial";, [4sp] height: 3vw;, [4sp] outline: 5px solid var( --theme);, [4sp] scannerOn =!scannerOn;, [4sp] width:100%;, [4sp] }, [8sp] &lt;/body&gt;, [8sp] &lt;/div&gt;, [8sp] &lt;/html&gt;, [8sp] &lt;button id="btn" onclick="toggleScanner()"&gt;scan&lt;/button&gt;, [8sp] &lt;div id= "camera"&gt;&lt;/div&gt;, [8sp] &lt;h1&gt;QR Positioning&gt;/h1&gt;, [8sp] &lt;link rel="stylesheet" href="123456.css"/&gt;, [8sp] &lt;srcipt src= "123456.js"&gt;&lt;/sript&gt;, [8sp] &lt;srcipt src= "http://unpkg.com/html5-qrcode"&gt;&lt;/sript&gt;, [8sp] btn.innertext="scan";, [8sp] startscanner8();, [12sp] &lt;div id= "map Container", [12sp] &lt;div id="market"&gt;&lt;/div&gt;, [16sp] &lt;img src="map.png" id="map" alt="map"/&gt;</t>
      </text>
    </comment>
    <comment ref="AG13" authorId="0" shapeId="0">
      <text>
        <t>[0] #map {, [0] } (x3), [4sp] background-color: black;, [4sp] border: 5px solid white; /* effects the size */, [4sp] flex-direction: column;, [4sp] height: 3vw;, [4sp] left: 0;, [4sp] margin: 0;, [4sp] position: absolute;, [4sp] top: 0;, 
-- 40 ONLY --
 [0] #market{, [0] ). catch(, [0] &gt;html lang="en"&gt;, [0] body {, [0] const readerv= new Html5Qrcode("camera");, [0] h1 {, [4sp] &lt;/head&gt;, [4sp] &lt;body&gt;, [4sp] &lt;meta&gt; name ="viewport" content="width=device-width, initial-scale=1.0"&gt;, [4sp] &lt;title&gt;QR Positioning&gt;/title&gt;, [4sp] align-item: center;, [4sp] border-radius: 50%, [4sp] color:var (--theme);, [4sp] display:flex;, [4sp] font-family:"Arial";, [4sp] outline: 5px solid var( --theme);, [4sp] scannerOn =!scannerOn;, [4sp] transform: translate(-50%, -50%);, [4sp] width: 3vw; /* 3% of the viewport width */, [4sp] width:100%;, [4sp] }, [8sp] &lt;/body&gt;, [8sp] &lt;/div&gt;, [8sp] &lt;/html&gt;, [8sp] &lt;button id="btn" onclick="toggleScanner()"&gt;scan&lt;/button&gt;, [8sp] &lt;div id= "camera"&gt;&lt;/div&gt;, [8sp] &lt;h1&gt;QR Positioning&gt;/h1&gt;, [8sp] &lt;link rel="stylesheet" href="123456.css"/&gt;, [8sp] &lt;srcipt src= "123456.js"&gt;&lt;/sript&gt;, [8sp] &lt;srcipt src= "http://unpkg.com/html5-qrcode"&gt;&lt;/sript&gt;, [8sp] btn.innertext="scan";, [8sp] startscanner8();, [12sp] &lt;div id= "map Container", [12sp] &lt;div id="market"&gt;&lt;/div&gt;, [16sp] &lt;img src="map.png" id="map" alt="map"/&gt;</t>
      </text>
    </comment>
    <comment ref="C14" authorId="0" shapeId="0">
      <text>
        <t>[0] #map {, [0] } (x6), [4sp] &lt;title&gt;QR positioning&lt;/title&gt;, [4sp] align-items: center;, [4sp] background-color: black;, [4sp] border-radius: 50%;, [4sp] display: flex;, [4sp] height: 3vw;, [4sp] position: absolute;, [4sp] position: relative;, [4sp] transform: translate(-50%, -50%);, [4sp] width: 100%;, 
-- 41 ONLY --
 [0] #camera {, [0] #mapContainer {, [0] #market {, [0] :root {, [0] body {, [0] h1 {, [0] }, [4sp] --theme: #280; /* Css Variable*/, [4sp] &lt;button id="btn" onclick="toggleScanner()"&gt;SCAn&lt;/button&gt;, [4sp] &lt;link rel="stylesheet" href="123456.css"/&gt;, [4sp] &lt;meta name ="viewport" content="width=device-width, initial-scale=1.0"&gt;, [4sp] &lt;script src="http://unpkg.com/html5-qrcode" type= "text/javascript"&gt;&lt;/script&gt;, [4sp] &lt;srcipt src="123456.js"&gt;&lt;/script&gt;, [4sp] Border: 5px solid white; /*affect the size*/, [4sp] color: var(--theme), [4sp] display: none;, [4sp] flex-direction: column;, [4sp] font-family: "Artial";, [4sp] left:0;, [4sp] margin:0;, [4sp] outline: 5px solid var(--theme); /* does not affect the size */, [4sp] top:0;, [4sp] width: 100%;, [4sp] width: 3vw; /* 3% of the view point width*/, [6sp] &lt;div id="marker"&gt;&lt;/div&gt;, [6sp] &lt;img src="map.png" id="map" alt="map" /&gt;, [8sp] function(text) {, [8sp] mapContainer.style.display= "block";, [8sp] mapContainer.style.display= "none";, [12sp] showMarketAt(place.top, place.left);</t>
      </text>
    </comment>
    <comment ref="D14" authorId="0" shapeId="0">
      <text>
        <t>[0] #camera {, [0] #map {, [0] #mapContainer {, [0] body {, [0] h1 {, [0] } (x7), [4sp] align-items: center;, [4sp] background-color: black;, [4sp] border-radius: 50%;, [4sp] display: flex;, [4sp] display: none;, [4sp] flex-direction: column;, [4sp] height: 3vw;, [4sp] position: absolute;, [4sp] position: relative;, [4sp] transform: translate(-50%, -50%);, [4sp] width: 100%; (x2), 
-- 41 ONLY --
 [0] #market {, [0] :root {, [4sp] --theme: #280; /* Css Variable*/, [4sp] &lt;button id="btn" onclick="toggleScanner()"&gt;SCAn&lt;/button&gt;, [4sp] &lt;link rel="stylesheet" href="123456.css"/&gt;, [4sp] &lt;meta name ="viewport" content="width=device-width, initial-scale=1.0"&gt;, [4sp] &lt;script src="http://unpkg.com/html5-qrcode" type= "text/javascript"&gt;&lt;/script&gt;, [4sp] &lt;srcipt src="123456.js"&gt;&lt;/script&gt;, [4sp] &lt;title&gt;QR positioning&lt;/title&gt;, [4sp] Border: 5px solid white; /*affect the size*/, [4sp] color: var(--theme), [4sp] font-family: "Artial";, [4sp] left:0;, [4sp] margin:0;, [4sp] outline: 5px solid var(--theme); /* does not affect the size */, [4sp] top:0;, [4sp] width: 3vw; /* 3% of the view point width*/, [6sp] &lt;div id="marker"&gt;&lt;/div&gt;, [6sp] &lt;img src="map.png" id="map" alt="map" /&gt;, [8sp] function(text) {, [8sp] mapContainer.style.display= "block";, [8sp] mapContainer.style.display= "none";, [12sp] showMarketAt(place.top, place.left);</t>
      </text>
    </comment>
    <comment ref="E14" authorId="0" shapeId="0">
      <text>
        <t>[0] #camera {, [0] #map {, [0] #mapContainer {, [0] :root {, [0] body {, [0] } (x7), [4sp] align-items: center;, [4sp] background-color: black;, [4sp] border-radius: 50%;, [4sp] display: flex;, [4sp] display: none;, [4sp] flex-direction: column;, [4sp] margin:0;, [4sp] outline: 5px solid var(--theme); /* does not affect the size */, [4sp] position: relative;, [4sp] transform: translate(-50%, -50%);, [4sp] width: 100%;, 
-- 41 ONLY --
 [0] #market {, [0] h1 {, [4sp] --theme: #280; /* Css Variable*/, [4sp] &lt;button id="btn" onclick="toggleScanner()"&gt;SCAn&lt;/button&gt;, [4sp] &lt;link rel="stylesheet" href="123456.css"/&gt;, [4sp] &lt;meta name ="viewport" content="width=device-width, initial-scale=1.0"&gt;, [4sp] &lt;script src="http://unpkg.com/html5-qrcode" type= "text/javascript"&gt;&lt;/script&gt;, [4sp] &lt;srcipt src="123456.js"&gt;&lt;/script&gt;, [4sp] &lt;title&gt;QR positioning&lt;/title&gt;, [4sp] Border: 5px solid white; /*affect the size*/, [4sp] color: var(--theme), [4sp] font-family: "Artial";, [4sp] height: 3vw;, [4sp] left:0;, [4sp] position: absolute;, [4sp] top:0;, [4sp] width: 100%;, [4sp] width: 3vw; /* 3% of the view point width*/, [6sp] &lt;div id="marker"&gt;&lt;/div&gt;, [6sp] &lt;img src="map.png" id="map" alt="map" /&gt;, [8sp] function(text) {, [8sp] mapContainer.style.display= "block";, [8sp] mapContainer.style.display= "none";, [12sp] showMarketAt(place.top, place.left);</t>
      </text>
    </comment>
    <comment ref="F14" authorId="0" shapeId="0">
      <text>
        <t>[0] #mapContainer {, [0] :root {, [0] } (x7), [4sp] &lt;link rel="stylesheet" href="123456.css"/&gt;, [4sp] align-items: center;, [4sp] background-color: black;, [4sp] border-radius: 50%;, [4sp] flex-direction: column;, [4sp] height: 3vw;, [4sp] position: absolute;, [4sp] position: relative;, [4sp] transform: translate(-50%, -50%);, [4sp] width: 100%; (x2), 
-- 41 ONLY --
 [0] #camera {, [0] #map {, [0] #market {, [0] body {, [0] h1 {, [4sp] --theme: #280; /* Css Variable*/, [4sp] &lt;button id="btn" onclick="toggleScanner()"&gt;SCAn&lt;/button&gt;, [4sp] &lt;meta name ="viewport" content="width=device-width, initial-scale=1.0"&gt;, [4sp] &lt;script src="http://unpkg.com/html5-qrcode" type= "text/javascript"&gt;&lt;/script&gt;, [4sp] &lt;srcipt src="123456.js"&gt;&lt;/script&gt;, [4sp] &lt;title&gt;QR positioning&lt;/title&gt;, [4sp] Border: 5px solid white; /*affect the size*/, [4sp] color: var(--theme), [4sp] display: flex;, [4sp] display: none;, [4sp] font-family: "Artial";, [4sp] left:0;, [4sp] margin:0;, [4sp] outline: 5px solid var(--theme); /* does not affect the size */, [4sp] top:0;, [4sp] width: 3vw; /* 3% of the view point width*/, [6sp] &lt;div id="marker"&gt;&lt;/div&gt;, [6sp] &lt;img src="map.png" id="map" alt="map" /&gt;, [8sp] function(text) {, [8sp] mapContainer.style.display= "block";, [8sp] mapContainer.style.display= "none";, [12sp] showMarketAt(place.top, place.left);</t>
      </text>
    </comment>
    <comment ref="G14" authorId="0" shapeId="0">
      <text>
        <t>[0] #camera {, [0] #map {, [0] #mapContainer {, [0] :root {, [0] body {, [0] h1 {, [0] } (x7), [4sp] align-items: center;, [4sp] background-color: black;, [4sp] border-radius: 50%;, [4sp] display: flex;, [4sp] display: none;, [4sp] flex-direction: column;, [4sp] height: 3vw;, [4sp] position: absolute;, [4sp] position: relative;, [4sp] transform: translate(-50%, -50%);, [4sp] width: 100%; (x2), 
-- 41 ONLY --
 [0] #market {, [4sp] --theme: #280; /* Css Variable*/, [4sp] &lt;button id="btn" onclick="toggleScanner()"&gt;SCAn&lt;/button&gt;, [4sp] &lt;link rel="stylesheet" href="123456.css"/&gt;, [4sp] &lt;meta name ="viewport" content="width=device-width, initial-scale=1.0"&gt;, [4sp] &lt;script src="http://unpkg.com/html5-qrcode" type= "text/javascript"&gt;&lt;/script&gt;, [4sp] &lt;srcipt src="123456.js"&gt;&lt;/script&gt;, [4sp] &lt;title&gt;QR positioning&lt;/title&gt;, [4sp] Border: 5px solid white; /*affect the size*/, [4sp] color: var(--theme), [4sp] font-family: "Artial";, [4sp] left:0;, [4sp] margin:0;, [4sp] outline: 5px solid var(--theme); /* does not affect the size */, [4sp] top:0;, [4sp] width: 3vw; /* 3% of the view point width*/, [6sp] &lt;div id="marker"&gt;&lt;/div&gt;, [6sp] &lt;img src="map.png" id="map" alt="map" /&gt;, [8sp] function(text) {, [8sp] mapContainer.style.display= "block";, [8sp] mapContainer.style.display= "none";, [12sp] showMarketAt(place.top, place.left);</t>
      </text>
    </comment>
    <comment ref="H14" authorId="0" shapeId="0">
      <text>
        <t>[0] #camera {, [0] #map {, [0] #mapContainer {, [0] :root {, [0] } (x7), [4sp] align-items: center;, [4sp] background-color: black;, [4sp] border-radius: 50%;, [4sp] color: var(--theme), [4sp] display: flex;, [4sp] display: none;, [4sp] position: absolute;, [4sp] position: relative;, [4sp] width: 100%; (x2), 
-- 41 ONLY --
 [0] #market {, [0] body {, [0] h1 {, [4sp] --theme: #280; /* Css Variable*/, [4sp] &lt;button id="btn" onclick="toggleScanner()"&gt;SCAn&lt;/button&gt;, [4sp] &lt;link rel="stylesheet" href="123456.css"/&gt;, [4sp] &lt;meta name ="viewport" content="width=device-width, initial-scale=1.0"&gt;, [4sp] &lt;script src="http://unpkg.com/html5-qrcode" type= "text/javascript"&gt;&lt;/script&gt;, [4sp] &lt;srcipt src="123456.js"&gt;&lt;/script&gt;, [4sp] &lt;title&gt;QR positioning&lt;/title&gt;, [4sp] Border: 5px solid white; /*affect the size*/, [4sp] flex-direction: column;, [4sp] font-family: "Artial";, [4sp] height: 3vw;, [4sp] left:0;, [4sp] margin:0;, [4sp] outline: 5px solid var(--theme); /* does not affect the size */, [4sp] top:0;, [4sp] transform: translate(-50%, -50%);, [4sp] width: 3vw; /* 3% of the view point width*/, [6sp] &lt;div id="marker"&gt;&lt;/div&gt;, [6sp] &lt;img src="map.png" id="map" alt="map" /&gt;, [8sp] function(text) {, [8sp] mapContainer.style.display= "block";, [8sp] mapContainer.style.display= "none";, [12sp] showMarketAt(place.top, place.left);</t>
      </text>
    </comment>
    <comment ref="I14" authorId="0" shapeId="0">
      <text>
        <t>[0] #camera {, [0] #map {, [0] body {, [0] h1 {, [0] } (x7), [4sp] &lt;title&gt;QR positioning&lt;/title&gt;, [4sp] align-items: center;, [4sp] background-color: black;, [4sp] border-radius: 50%;, [4sp] display: none;, [4sp] height: 3vw;, [4sp] left:0;, [4sp] margin:0;, [4sp] position: relative;, [4sp] top:0;, [4sp] transform: translate(-50%, -50%);, 
-- 41 ONLY --
 [0] #mapContainer {, [0] #market {, [0] :root {, [4sp] --theme: #280; /* Css Variable*/, [4sp] &lt;button id="btn" onclick="toggleScanner()"&gt;SCAn&lt;/button&gt;, [4sp] &lt;link rel="stylesheet" href="123456.css"/&gt;, [4sp] &lt;meta name ="viewport" content="width=device-width, initial-scale=1.0"&gt;, [4sp] &lt;script src="http://unpkg.com/html5-qrcode" type= "text/javascript"&gt;&lt;/script&gt;, [4sp] &lt;srcipt src="123456.js"&gt;&lt;/script&gt;, [4sp] Border: 5px solid white; /*affect the size*/, [4sp] color: var(--theme), [4sp] display: flex;, [4sp] flex-direction: column;, [4sp] font-family: "Artial";, [4sp] outline: 5px solid var(--theme); /* does not affect the size */, [4sp] position: absolute;, [4sp] width: 100%; (x2), [4sp] width: 3vw; /* 3% of the view point width*/, [6sp] &lt;div id="marker"&gt;&lt;/div&gt;, [6sp] &lt;img src="map.png" id="map" alt="map" /&gt;, [8sp] function(text) {, [8sp] mapContainer.style.display= "block";, [8sp] mapContainer.style.display= "none";, [12sp] showMarketAt(place.top, place.left);</t>
      </text>
    </comment>
    <comment ref="J14" authorId="0" shapeId="0">
      <text>
        <t>[0] } (x7), [4sp] align-items: center;, [4sp] background-color: black;, [4sp] border-radius: 50%;, [4sp] display: flex;, [4sp] display: none;, [4sp] flex-direction: column;, [4sp] height: 3vw;, [4sp] outline: 5px solid var(--theme); /* does not affect the size */, [4sp] position: absolute;, [4sp] position: relative;, [4sp] transform: translate(-50%, -50%);, [4sp] width: 100%; (x2), 
-- 41 ONLY --
 [0] #camera {, [0] #map {, [0] #mapContainer {, [0] #market {, [0] :root {, [0] body {, [0] h1 {, [4sp] --theme: #280; /* Css Variable*/, [4sp] &lt;button id="btn" onclick="toggleScanner()"&gt;SCAn&lt;/button&gt;, [4sp] &lt;link rel="stylesheet" href="123456.css"/&gt;, [4sp] &lt;meta name ="viewport" content="width=device-width, initial-scale=1.0"&gt;, [4sp] &lt;script src="http://unpkg.com/html5-qrcode" type= "text/javascript"&gt;&lt;/script&gt;, [4sp] &lt;srcipt src="123456.js"&gt;&lt;/script&gt;, [4sp] &lt;title&gt;QR positioning&lt;/title&gt;, [4sp] Border: 5px solid white; /*affect the size*/, [4sp] color: var(--theme), [4sp] font-family: "Artial";, [4sp] left:0;, [4sp] margin:0;, [4sp] top:0;, [4sp] width: 3vw; /* 3% of the view point width*/, [6sp] &lt;div id="marker"&gt;&lt;/div&gt;, [6sp] &lt;img src="map.png" id="map" alt="map" /&gt;, [8sp] function(text) {, [8sp] mapContainer.style.display= "block";, [8sp] mapContainer.style.display= "none";, [12sp] showMarketAt(place.top, place.left);</t>
      </text>
    </comment>
    <comment ref="K14" authorId="0" shapeId="0">
      <text>
        <t>[0] #map {, [0] #mapContainer {, [0] :root {, [0] body {, [0] h1 {, [0] } (x6), [4sp] align-items: center;, [4sp] background-color: black;, [4sp] border-radius: 50%;, [4sp] display: flex;, [4sp] display: none;, [4sp] flex-direction: column;, [4sp] height: 3vw;, [4sp] position: absolute;, [4sp] position: relative;, [4sp] transform: translate(-50%, -50%);, [4sp] width: 100%; (x2), 
-- 41 ONLY --
 [0] #camera {, [0] #market {, [0] }, [4sp] --theme: #280; /* Css Variable*/, [4sp] &lt;button id="btn" onclick="toggleScanner()"&gt;SCAn&lt;/button&gt;, [4sp] &lt;link rel="stylesheet" href="123456.css"/&gt;, [4sp] &lt;meta name ="viewport" content="width=device-width, initial-scale=1.0"&gt;, [4sp] &lt;script src="http://unpkg.com/html5-qrcode" type= "text/javascript"&gt;&lt;/script&gt;, [4sp] &lt;srcipt src="123456.js"&gt;&lt;/script&gt;, [4sp] &lt;title&gt;QR positioning&lt;/title&gt;, [4sp] Border: 5px solid white; /*affect the size*/, [4sp] color: var(--theme), [4sp] font-family: "Artial";, [4sp] left:0;, [4sp] margin:0;, [4sp] outline: 5px solid var(--theme); /* does not affect the size */, [4sp] top:0;, [4sp] width: 3vw; /* 3% of the view point width*/, [6sp] &lt;div id="marker"&gt;&lt;/div&gt;, [6sp] &lt;img src="map.png" id="map" alt="map" /&gt;, [8sp] function(text) {, [8sp] mapContainer.style.display= "block";, [8sp] mapContainer.style.display= "none";, [12sp] showMarketAt(place.top, place.left);</t>
      </text>
    </comment>
    <comment ref="L14" authorId="0" shapeId="0">
      <text>
        <t>[0] :root {, [0] } (x2), [4sp] align-items: center;, [4sp] display: flex;, [4sp] flex-direction: column;, [4sp] margin:0;, [8sp] function(text) {, 
-- 41 ONLY --
 [0] #camera {, [0] #map {, [0] #mapContainer {, [0] #market {, [0] body {, [0] h1 {, [0] } (x5), [4sp] --theme: #280; /* Css Variable*/, [4sp] &lt;button id="btn" onclick="toggleScanner()"&gt;SCAn&lt;/button&gt;, [4sp] &lt;link rel="stylesheet" href="123456.css"/&gt;, [4sp] &lt;meta name ="viewport" content="width=device-width, initial-scale=1.0"&gt;, [4sp] &lt;script src="http://unpkg.com/html5-qrcode" type= "text/javascript"&gt;&lt;/script&gt;, [4sp] &lt;srcipt src="123456.js"&gt;&lt;/script&gt;, [4sp] &lt;title&gt;QR positioning&lt;/title&gt;, [4sp] Border: 5px solid white; /*affect the size*/, [4sp] background-color: black;, [4sp] border-radius: 50%;, [4sp] color: var(--theme), [4sp] display: none;, [4sp] font-family: "Artial";, [4sp] height: 3vw;, [4sp] left:0;, [4sp] outline: 5px solid var(--theme); /* does not affect the size */, [4sp] position: absolute;, [4sp] position: relative;, [4sp] top:0;, [4sp] transform: translate(-50%, -50%);, [4sp] width: 100%; (x2), [4sp] width: 3vw; /* 3% of the view point width*/, [6sp] &lt;div id="marker"&gt;&lt;/div&gt;, [6sp] &lt;img src="map.png" id="map" alt="map" /&gt;, [8sp] mapContainer.style.display= "block";, [8sp] mapContainer.style.display= "none";, [12sp] showMarketAt(place.top, place.left);</t>
      </text>
    </comment>
    <comment ref="M14" authorId="0" shapeId="0">
      <text>
        <t>[0] #map {, [0] body {, [0] h1 {, [0] } (x3), [4sp] background-color: black;, [4sp] flex-direction: column;, [4sp] height: 3vw;, [4sp] position: absolute;, [4sp] transform: translate(-50%, -50%);, 
-- 41 ONLY --
 [0] #camera {, [0] #mapContainer {, [0] #market {, [0] :root {, [0] } (x4), [4sp] --theme: #280; /* Css Variable*/, [4sp] &lt;button id="btn" onclick="toggleScanner()"&gt;SCAn&lt;/button&gt;, [4sp] &lt;link rel="stylesheet" href="123456.css"/&gt;, [4sp] &lt;meta name ="viewport" content="width=device-width, initial-scale=1.0"&gt;, [4sp] &lt;script src="http://unpkg.com/html5-qrcode" type= "text/javascript"&gt;&lt;/script&gt;, [4sp] &lt;srcipt src="123456.js"&gt;&lt;/script&gt;, [4sp] &lt;title&gt;QR positioning&lt;/title&gt;, [4sp] Border: 5px solid white; /*affect the size*/, [4sp] align-items: center;, [4sp] border-radius: 50%;, [4sp] color: var(--theme), [4sp] display: flex;, [4sp] display: none;, [4sp] font-family: "Artial";, [4sp] left:0;, [4sp] margin:0;, [4sp] outline: 5px solid var(--theme); /* does not affect the size */, [4sp] position: relative;, [4sp] top:0;, [4sp] width: 100%; (x2), [4sp] width: 3vw; /* 3% of the view point width*/, [6sp] &lt;div id="marker"&gt;&lt;/div&gt;, [6sp] &lt;img src="map.png" id="map" alt="map" /&gt;, [8sp] function(text) {, [8sp] mapContainer.style.display= "block";, [8sp] mapContainer.style.display= "none";, [12sp] showMarketAt(place.top, place.left);</t>
      </text>
    </comment>
    <comment ref="O14" authorId="0" shapeId="0">
      <text>
        <t>[0] #camera {, [0] #map {, [0] #mapContainer {, [0] :root {, [0] body {, [0] h1 {, [0] } (x7), [4sp] align-items: center;, [4sp] background-color: black;, [4sp] border-radius: 50%;, [4sp] display: flex;, [4sp] flex-direction: column;, [4sp] height: 3vw;, [4sp] position: absolute;, [4sp] position: relative;, [4sp] transform: translate(-50%, -50%);, [4sp] width: 100%;, [8sp] function(text) {, 
-- 41 ONLY --
 [0] #market {, [4sp] --theme: #280; /* Css Variable*/, [4sp] &lt;button id="btn" onclick="toggleScanner()"&gt;SCAn&lt;/button&gt;, [4sp] &lt;link rel="stylesheet" href="123456.css"/&gt;, [4sp] &lt;meta name ="viewport" content="width=device-width, initial-scale=1.0"&gt;, [4sp] &lt;script src="http://unpkg.com/html5-qrcode" type= "text/javascript"&gt;&lt;/script&gt;, [4sp] &lt;srcipt src="123456.js"&gt;&lt;/script&gt;, [4sp] &lt;title&gt;QR positioning&lt;/title&gt;, [4sp] Border: 5px solid white; /*affect the size*/, [4sp] color: var(--theme), [4sp] display: none;, [4sp] font-family: "Artial";, [4sp] left:0;, [4sp] margin:0;, [4sp] outline: 5px solid var(--theme); /* does not affect the size */, [4sp] top:0;, [4sp] width: 100%;, [4sp] width: 3vw; /* 3% of the view point width*/, [6sp] &lt;div id="marker"&gt;&lt;/div&gt;, [6sp] &lt;img src="map.png" id="map" alt="map" /&gt;, [8sp] mapContainer.style.display= "block";, [8sp] mapContainer.style.display= "none";, [12sp] showMarketAt(place.top, place.left);</t>
      </text>
    </comment>
    <comment ref="P14" authorId="0" shapeId="0">
      <text>
        <t>[0] #map {, [0] #mapContainer {, [0] :root {, [0] body {, [0] h1 {, [0] } (x7), [4sp] &lt;title&gt;QR positioning&lt;/title&gt;, [4sp] align-items: center;, [4sp] background-color: black;, [4sp] border-radius: 50%;, [4sp] display: flex;, [4sp] flex-direction: column;, [4sp] height: 3vw;, [4sp] position: absolute;, [4sp] position: relative;, [4sp] transform: translate(-50%, -50%);, [4sp] width: 100%; (x2), 
-- 41 ONLY --
 [0] #camera {, [0] #market {, [4sp] --theme: #280; /* Css Variable*/, [4sp] &lt;button id="btn" onclick="toggleScanner()"&gt;SCAn&lt;/button&gt;, [4sp] &lt;link rel="stylesheet" href="123456.css"/&gt;, [4sp] &lt;meta name ="viewport" content="width=device-width, initial-scale=1.0"&gt;, [4sp] &lt;script src="http://unpkg.com/html5-qrcode" type= "text/javascript"&gt;&lt;/script&gt;, [4sp] &lt;srcipt src="123456.js"&gt;&lt;/script&gt;, [4sp] Border: 5px solid white; /*affect the size*/, [4sp] color: var(--theme), [4sp] display: none;, [4sp] font-family: "Artial";, [4sp] left:0;, [4sp] margin:0;, [4sp] outline: 5px solid var(--theme); /* does not affect the size */, [4sp] top:0;, [4sp] width: 3vw; /* 3% of the view point width*/, [6sp] &lt;div id="marker"&gt;&lt;/div&gt;, [6sp] &lt;img src="map.png" id="map" alt="map" /&gt;, [8sp] function(text) {, [8sp] mapContainer.style.display= "block";, [8sp] mapContainer.style.display= "none";, [12sp] showMarketAt(place.top, place.left);</t>
      </text>
    </comment>
    <comment ref="Q14" authorId="0" shapeId="0">
      <text>
        <t>[0] #camera {, [0] #map {, [0] #mapContainer {, [0] :root {, [0] h1 {, [0] } (x7), [4sp] align-items: center;, [4sp] background-color: black;, [4sp] border-radius: 50%;, [4sp] flex-direction: column;, [4sp] height: 3vw;, [4sp] margin:0;, [4sp] position: absolute;, [4sp] position: relative;, [4sp] transform: translate(-50%, -50%);, [4sp] width: 100%; (x2), [12sp] showMarketAt(place.top, place.left);, 
-- 41 ONLY --
 [0] #market {, [0] body {, [4sp] --theme: #280; /* Css Variable*/, [4sp] &lt;button id="btn" onclick="toggleScanner()"&gt;SCAn&lt;/button&gt;, [4sp] &lt;link rel="stylesheet" href="123456.css"/&gt;, [4sp] &lt;meta name ="viewport" content="width=device-width, initial-scale=1.0"&gt;, [4sp] &lt;script src="http://unpkg.com/html5-qrcode" type= "text/javascript"&gt;&lt;/script&gt;, [4sp] &lt;srcipt src="123456.js"&gt;&lt;/script&gt;, [4sp] &lt;title&gt;QR positioning&lt;/title&gt;, [4sp] Border: 5px solid white; /*affect the size*/, [4sp] color: var(--theme), [4sp] display: flex;, [4sp] display: none;, [4sp] font-family: "Artial";, [4sp] left:0;, [4sp] outline: 5px solid var(--theme); /* does not affect the size */, [4sp] top:0;, [4sp] width: 3vw; /* 3% of the view point width*/, [6sp] &lt;div id="marker"&gt;&lt;/div&gt;, [6sp] &lt;img src="map.png" id="map" alt="map" /&gt;, [8sp] function(text) {, [8sp] mapContainer.style.display= "block";, [8sp] mapContainer.style.display= "none";</t>
      </text>
    </comment>
    <comment ref="R14" authorId="0" shapeId="0">
      <text>
        <t>[0] } (x3), [4sp] align-items: center;, [4sp] display: flex;, [4sp] flex-direction: column;, 
-- 41 ONLY --
 [0] #camera {, [0] #map {, [0] #mapContainer {, [0] #market {, [0] :root {, [0] body {, [0] h1 {, [0] } (x4), [4sp] --theme: #280; /* Css Variable*/, [4sp] &lt;button id="btn" onclick="toggleScanner()"&gt;SCAn&lt;/button&gt;, [4sp] &lt;link rel="stylesheet" href="123456.css"/&gt;, [4sp] &lt;meta name ="viewport" content="width=device-width, initial-scale=1.0"&gt;, [4sp] &lt;script src="http://unpkg.com/html5-qrcode" type= "text/javascript"&gt;&lt;/script&gt;, [4sp] &lt;srcipt src="123456.js"&gt;&lt;/script&gt;, [4sp] &lt;title&gt;QR positioning&lt;/title&gt;, [4sp] Border: 5px solid white; /*affect the size*/, [4sp] background-color: black;, [4sp] border-radius: 50%;, [4sp] color: var(--theme), [4sp] display: none;, [4sp] font-family: "Artial";, [4sp] height: 3vw;, [4sp] left:0;, [4sp] margin:0;, [4sp] outline: 5px solid var(--theme); /* does not affect the size */, [4sp] position: absolute;, [4sp] position: relative;, [4sp] top:0;, [4sp] transform: translate(-50%, -50%);, [4sp] width: 100%; (x2), [4sp] width: 3vw; /* 3% of the view point width*/, [6sp] &lt;div id="marker"&gt;&lt;/div&gt;, [6sp] &lt;img src="map.png" id="map" alt="map" /&gt;, [8sp] function(text) {, [8sp] mapContainer.style.display= "block";, [8sp] mapContainer.style.display= "none";, [12sp] showMarketAt(place.top, place.left);</t>
      </text>
    </comment>
    <comment ref="S14" authorId="0" shapeId="0">
      <text>
        <t>[0] #camera {, [0] #map {, [0] #mapContainer {, [0] :root {, [0] body {, [0] h1 {, [0] } (x7), [4sp] align-items: center;, [4sp] background-color: black;, [4sp] border-radius: 50%;, [4sp] display: flex;, [4sp] flex-direction: column;, [4sp] height: 3vw;, [4sp] position: absolute;, [4sp] position: relative;, [4sp] transform: translate(-50%, -50%);, [4sp] width: 100%; (x2), 
-- 41 ONLY --
 [0] #market {, [4sp] --theme: #280; /* Css Variable*/, [4sp] &lt;button id="btn" onclick="toggleScanner()"&gt;SCAn&lt;/button&gt;, [4sp] &lt;link rel="stylesheet" href="123456.css"/&gt;, [4sp] &lt;meta name ="viewport" content="width=device-width, initial-scale=1.0"&gt;, [4sp] &lt;script src="http://unpkg.com/html5-qrcode" type= "text/javascript"&gt;&lt;/script&gt;, [4sp] &lt;srcipt src="123456.js"&gt;&lt;/script&gt;, [4sp] &lt;title&gt;QR positioning&lt;/title&gt;, [4sp] Border: 5px solid white; /*affect the size*/, [4sp] color: var(--theme), [4sp] display: none;, [4sp] font-family: "Artial";, [4sp] left:0;, [4sp] margin:0;, [4sp] outline: 5px solid var(--theme); /* does not affect the size */, [4sp] top:0;, [4sp] width: 3vw; /* 3% of the view point width*/, [6sp] &lt;div id="marker"&gt;&lt;/div&gt;, [6sp] &lt;img src="map.png" id="map" alt="map" /&gt;, [8sp] function(text) {, [8sp] mapContainer.style.display= "block";, [8sp] mapContainer.style.display= "none";, [12sp] showMarketAt(place.top, place.left);</t>
      </text>
    </comment>
    <comment ref="T14" authorId="0" shapeId="0">
      <text>
        <t>[0] #camera {, [0] #map {, [0] #mapContainer {, [0] :root {, [0] h1 {, [0] } (x7), [4sp] align-items: center;, [4sp] background-color: black;, [4sp] border-radius: 50%;, [4sp] display: flex;, [4sp] display: none;, [4sp] flex-direction: column;, [4sp] position: absolute;, [4sp] position: relative;, [4sp] transform: translate(-50%, -50%);, [4sp] width: 100%; (x2), 
-- 41 ONLY --
 [0] #market {, [0] body {, [4sp] --theme: #280; /* Css Variable*/, [4sp] &lt;button id="btn" onclick="toggleScanner()"&gt;SCAn&lt;/button&gt;, [4sp] &lt;link rel="stylesheet" href="123456.css"/&gt;, [4sp] &lt;meta name ="viewport" content="width=device-width, initial-scale=1.0"&gt;, [4sp] &lt;script src="http://unpkg.com/html5-qrcode" type= "text/javascript"&gt;&lt;/script&gt;, [4sp] &lt;srcipt src="123456.js"&gt;&lt;/script&gt;, [4sp] &lt;title&gt;QR positioning&lt;/title&gt;, [4sp] Border: 5px solid white; /*affect the size*/, [4sp] color: var(--theme), [4sp] font-family: "Artial";, [4sp] height: 3vw;, [4sp] left:0;, [4sp] margin:0;, [4sp] outline: 5px solid var(--theme); /* does not affect the size */, [4sp] top:0;, [4sp] width: 3vw; /* 3% of the view point width*/, [6sp] &lt;div id="marker"&gt;&lt;/div&gt;, [6sp] &lt;img src="map.png" id="map" alt="map" /&gt;, [8sp] function(text) {, [8sp] mapContainer.style.display= "block";, [8sp] mapContainer.style.display= "none";, [12sp] showMarketAt(place.top, place.left);</t>
      </text>
    </comment>
    <comment ref="U14" authorId="0" shapeId="0">
      <text>
        <t>[0] #map {, [0] #mapContainer {, [0] :root {, [0] body {, [0] h1 {, [0] } (x6), [4sp] &lt;title&gt;QR positioning&lt;/title&gt;, [4sp] align-items: center;, [4sp] background-color: black;, [4sp] border-radius: 50%;, [4sp] color: var(--theme), [4sp] display: flex;, [4sp] flex-direction: column;, [4sp] height: 3vw;, [4sp] position: absolute;, [4sp] position: relative;, [4sp] transform: translate(-50%, -50%);, [4sp] width: 100%;, 
-- 41 ONLY --
 [0] #camera {, [0] #market {, [0] }, [4sp] --theme: #280; /* Css Variable*/, [4sp] &lt;button id="btn" onclick="toggleScanner()"&gt;SCAn&lt;/button&gt;, [4sp] &lt;link rel="stylesheet" href="123456.css"/&gt;, [4sp] &lt;meta name ="viewport" content="width=device-width, initial-scale=1.0"&gt;, [4sp] &lt;script src="http://unpkg.com/html5-qrcode" type= "text/javascript"&gt;&lt;/script&gt;, [4sp] &lt;srcipt src="123456.js"&gt;&lt;/script&gt;, [4sp] Border: 5px solid white; /*affect the size*/, [4sp] display: none;, [4sp] font-family: "Artial";, [4sp] left:0;, [4sp] margin:0;, [4sp] outline: 5px solid var(--theme); /* does not affect the size */, [4sp] top:0;, [4sp] width: 100%;, [4sp] width: 3vw; /* 3% of the view point width*/, [6sp] &lt;div id="marker"&gt;&lt;/div&gt;, [6sp] &lt;img src="map.png" id="map" alt="map" /&gt;, [8sp] function(text) {, [8sp] mapContainer.style.display= "block";, [8sp] mapContainer.style.display= "none";, [12sp] showMarketAt(place.top, place.left);</t>
      </text>
    </comment>
    <comment ref="V14" authorId="0" shapeId="0">
      <text>
        <t>[0] #camera {, [0] body {, [0] } (x7), [4sp] height: 3vw;, [4sp] left:0;, [4sp] margin:0;, [4sp] width: 100%;, [8sp] function(text) {, 
-- 41 ONLY --
 [0] #map {, [0] #mapContainer {, [0] #market {, [0] :root {, [0] h1 {, [4sp] --theme: #280; /* Css Variable*/, [4sp] &lt;button id="btn" onclick="toggleScanner()"&gt;SCAn&lt;/button&gt;, [4sp] &lt;link rel="stylesheet" href="123456.css"/&gt;, [4sp] &lt;meta name ="viewport" content="width=device-width, initial-scale=1.0"&gt;, [4sp] &lt;script src="http://unpkg.com/html5-qrcode" type= "text/javascript"&gt;&lt;/script&gt;, [4sp] &lt;srcipt src="123456.js"&gt;&lt;/script&gt;, [4sp] &lt;title&gt;QR positioning&lt;/title&gt;, [4sp] Border: 5px solid white; /*affect the size*/, [4sp] align-items: center;, [4sp] background-color: black;, [4sp] border-radius: 50%;, [4sp] color: var(--theme), [4sp] display: flex;, [4sp] display: none;, [4sp] flex-direction: column;, [4sp] font-family: "Artial";, [4sp] outline: 5px solid var(--theme); /* does not affect the size */, [4sp] position: absolute;, [4sp] position: relative;, [4sp] top:0;, [4sp] transform: translate(-50%, -50%);, [4sp] width: 100%;, [4sp] width: 3vw; /* 3% of the view point width*/, [6sp] &lt;div id="marker"&gt;&lt;/div&gt;, [6sp] &lt;img src="map.png" id="map" alt="map" /&gt;, [8sp] mapContainer.style.display= "block";, [8sp] mapContainer.style.display= "none";, [12sp] showMarketAt(place.top, place.left);</t>
      </text>
    </comment>
    <comment ref="W14" authorId="0" shapeId="0">
      <text>
        <t>[0] #camera {, [0] #map {, [0] #mapContainer {, [0] :root {, [0] body {, [0] h1 {, [0] } (x7), [4sp] align-items: center;, [4sp] background-color: black;, [4sp] border-radius: 50%;, [4sp] display: flex;, [4sp] display: none;, [4sp] flex-direction: column;, [4sp] height: 3vw;, [4sp] position: absolute;, [4sp] position: relative;, [4sp] transform: translate(-50%, -50%);, [4sp] width: 100%; (x2), 
-- 41 ONLY --
 [0] #market {, [4sp] --theme: #280; /* Css Variable*/, [4sp] &lt;button id="btn" onclick="toggleScanner()"&gt;SCAn&lt;/button&gt;, [4sp] &lt;link rel="stylesheet" href="123456.css"/&gt;, [4sp] &lt;meta name ="viewport" content="width=device-width, initial-scale=1.0"&gt;, [4sp] &lt;script src="http://unpkg.com/html5-qrcode" type= "text/javascript"&gt;&lt;/script&gt;, [4sp] &lt;srcipt src="123456.js"&gt;&lt;/script&gt;, [4sp] &lt;title&gt;QR positioning&lt;/title&gt;, [4sp] Border: 5px solid white; /*affect the size*/, [4sp] color: var(--theme), [4sp] font-family: "Artial";, [4sp] left:0;, [4sp] margin:0;, [4sp] outline: 5px solid var(--theme); /* does not affect the size */, [4sp] top:0;, [4sp] width: 3vw; /* 3% of the view point width*/, [6sp] &lt;div id="marker"&gt;&lt;/div&gt;, [6sp] &lt;img src="map.png" id="map" alt="map" /&gt;, [8sp] function(text) {, [8sp] mapContainer.style.display= "block";, [8sp] mapContainer.style.display= "none";, [12sp] showMarketAt(place.top, place.left);</t>
      </text>
    </comment>
    <comment ref="X14" authorId="0" shapeId="0">
      <text>
        <t>[0] #mapContainer {, [0] } (x7), [4sp] &lt;link rel="stylesheet" href="123456.css"/&gt;, [4sp] &lt;title&gt;QR positioning&lt;/title&gt;, [4sp] align-items: center;, [4sp] border-radius: 50%;, [4sp] color: var(--theme), [4sp] display: flex;, [4sp] display: none;, [4sp] flex-direction: column;, [4sp] position: relative;, [4sp] top:0;, [4sp] width: 100%;, 
-- 41 ONLY --
 [0] #camera {, [0] #map {, [0] #market {, [0] :root {, [0] body {, [0] h1 {, [4sp] --theme: #280; /* Css Variable*/, [4sp] &lt;button id="btn" onclick="toggleScanner()"&gt;SCAn&lt;/button&gt;, [4sp] &lt;meta name ="viewport" content="width=device-width, initial-scale=1.0"&gt;, [4sp] &lt;script src="http://unpkg.com/html5-qrcode" type= "text/javascript"&gt;&lt;/script&gt;, [4sp] &lt;srcipt src="123456.js"&gt;&lt;/script&gt;, [4sp] Border: 5px solid white; /*affect the size*/, [4sp] background-color: black;, [4sp] font-family: "Artial";, [4sp] height: 3vw;, [4sp] left:0;, [4sp] margin:0;, [4sp] outline: 5px solid var(--theme); /* does not affect the size */, [4sp] position: absolute;, [4sp] transform: translate(-50%, -50%);, [4sp] width: 100%;, [4sp] width: 3vw; /* 3% of the view point width*/, [6sp] &lt;div id="marker"&gt;&lt;/div&gt;, [6sp] &lt;img src="map.png" id="map" alt="map" /&gt;, [8sp] function(text) {, [8sp] mapContainer.style.display= "block";, [8sp] mapContainer.style.display= "none";, [12sp] showMarketAt(place.top, place.left);</t>
      </text>
    </comment>
    <comment ref="Y14" authorId="0" shapeId="0">
      <text>
        <t>[0] #map {, [0] #mapContainer {, [0] body {, [0] } (x7), [4sp] &lt;link rel="stylesheet" href="123456.css"/&gt;, [4sp] &lt;title&gt;QR positioning&lt;/title&gt;, [4sp] align-items: center;, [4sp] background-color: black;, [4sp] border-radius: 50%;, [4sp] display: flex;, [4sp] display: none;, [4sp] flex-direction: column;, [4sp] height: 3vw;, [4sp] position: absolute;, [4sp] position: relative;, [4sp] transform: translate(-50%, -50%);, [12sp] showMarketAt(place.top, place.left);, 
-- 41 ONLY --
 [0] #camera {, [0] #market {, [0] :root {, [0] h1 {, [4sp] --theme: #280; /* Css Variable*/, [4sp] &lt;button id="btn" onclick="toggleScanner()"&gt;SCAn&lt;/button&gt;, [4sp] &lt;meta name ="viewport" content="width=device-width, initial-scale=1.0"&gt;, [4sp] &lt;script src="http://unpkg.com/html5-qrcode" type= "text/javascript"&gt;&lt;/script&gt;, [4sp] &lt;srcipt src="123456.js"&gt;&lt;/script&gt;, [4sp] Border: 5px solid white; /*affect the size*/, [4sp] color: var(--theme), [4sp] font-family: "Artial";, [4sp] left:0;, [4sp] margin:0;, [4sp] outline: 5px solid var(--theme); /* does not affect the size */, [4sp] top:0;, [4sp] width: 100%; (x2), [4sp] width: 3vw; /* 3% of the view point width*/, [6sp] &lt;div id="marker"&gt;&lt;/div&gt;, [6sp] &lt;img src="map.png" id="map" alt="map" /&gt;, [8sp] function(text) {, [8sp] mapContainer.style.display= "block";, [8sp] mapContainer.style.display= "none";</t>
      </text>
    </comment>
    <comment ref="Z14" authorId="0" shapeId="0">
      <text>
        <t>[0] #camera {, [0] #map {, [0] #mapContainer {, [0] :root {, [0] } (x7), [4sp] align-items: center;, [4sp] background-color: black;, [4sp] border-radius: 50%;, [4sp] display: flex;, [4sp] display: none;, [4sp] flex-direction: column;, [4sp] height: 3vw;, [4sp] outline: 5px solid var(--theme); /* does not affect the size */, [4sp] position: absolute;, [4sp] position: relative;, [4sp] transform: translate(-50%, -50%);, [4sp] width: 100%; (x2), 
-- 41 ONLY --
 [0] #market {, [0] body {, [0] h1 {, [4sp] --theme: #280; /* Css Variable*/, [4sp] &lt;button id="btn" onclick="toggleScanner()"&gt;SCAn&lt;/button&gt;, [4sp] &lt;link rel="stylesheet" href="123456.css"/&gt;, [4sp] &lt;meta name ="viewport" content="width=device-width, initial-scale=1.0"&gt;, [4sp] &lt;script src="http://unpkg.com/html5-qrcode" type= "text/javascript"&gt;&lt;/script&gt;, [4sp] &lt;srcipt src="123456.js"&gt;&lt;/script&gt;, [4sp] &lt;title&gt;QR positioning&lt;/title&gt;, [4sp] Border: 5px solid white; /*affect the size*/, [4sp] color: var(--theme), [4sp] font-family: "Artial";, [4sp] left:0;, [4sp] margin:0;, [4sp] top:0;, [4sp] width: 3vw; /* 3% of the view point width*/, [6sp] &lt;div id="marker"&gt;&lt;/div&gt;, [6sp] &lt;img src="map.png" id="map" alt="map" /&gt;, [8sp] function(text) {, [8sp] mapContainer.style.display= "block";, [8sp] mapContainer.style.display= "none";, [12sp] showMarketAt(place.top, place.left);</t>
      </text>
    </comment>
    <comment ref="AA14" authorId="0" shapeId="0">
      <text>
        <t>[0] :root {, [0] body {, [0] } (x3), [4sp] align-items: center;, [4sp] display: flex;, [4sp] flex-direction: column;, 
-- 41 ONLY --
 [0] #camera {, [0] #map {, [0] #mapContainer {, [0] #market {, [0] h1 {, [0] } (x4), [4sp] --theme: #280; /* Css Variable*/, [4sp] &lt;button id="btn" onclick="toggleScanner()"&gt;SCAn&lt;/button&gt;, [4sp] &lt;link rel="stylesheet" href="123456.css"/&gt;, [4sp] &lt;meta name ="viewport" content="width=device-width, initial-scale=1.0"&gt;, [4sp] &lt;script src="http://unpkg.com/html5-qrcode" type= "text/javascript"&gt;&lt;/script&gt;, [4sp] &lt;srcipt src="123456.js"&gt;&lt;/script&gt;, [4sp] &lt;title&gt;QR positioning&lt;/title&gt;, [4sp] Border: 5px solid white; /*affect the size*/, [4sp] background-color: black;, [4sp] border-radius: 50%;, [4sp] color: var(--theme), [4sp] display: none;, [4sp] font-family: "Artial";, [4sp] height: 3vw;, [4sp] left:0;, [4sp] margin:0;, [4sp] outline: 5px solid var(--theme); /* does not affect the size */, [4sp] position: absolute;, [4sp] position: relative;, [4sp] top:0;, [4sp] transform: translate(-50%, -50%);, [4sp] width: 100%; (x2), [4sp] width: 3vw; /* 3% of the view point width*/, [6sp] &lt;div id="marker"&gt;&lt;/div&gt;, [6sp] &lt;img src="map.png" id="map" alt="map" /&gt;, [8sp] function(text) {, [8sp] mapContainer.style.display= "block";, [8sp] mapContainer.style.display= "none";, [12sp] showMarketAt(place.top, place.left);</t>
      </text>
    </comment>
    <comment ref="AB14" authorId="0" shapeId="0">
      <text>
        <t>[0] #camera {, [0] #map {, [0] #mapContainer {, [0] :root {, [0] h1 {, [0] } (x7), [4sp] align-items: center;, [4sp] color: var(--theme), [4sp] display: flex;, [4sp] flex-direction: column;, [4sp] height: 3vw;, [4sp] position: absolute;, [4sp] position: relative;, [4sp] transform: translate(-50%, -50%);, [4sp] width: 100%; (x2), 
-- 41 ONLY --
 [0] #market {, [0] body {, [4sp] --theme: #280; /* Css Variable*/, [4sp] &lt;button id="btn" onclick="toggleScanner()"&gt;SCAn&lt;/button&gt;, [4sp] &lt;link rel="stylesheet" href="123456.css"/&gt;, [4sp] &lt;meta name ="viewport" content="width=device-width, initial-scale=1.0"&gt;, [4sp] &lt;script src="http://unpkg.com/html5-qrcode" type= "text/javascript"&gt;&lt;/script&gt;, [4sp] &lt;srcipt src="123456.js"&gt;&lt;/script&gt;, [4sp] &lt;title&gt;QR positioning&lt;/title&gt;, [4sp] Border: 5px solid white; /*affect the size*/, [4sp] background-color: black;, [4sp] border-radius: 50%;, [4sp] display: none;, [4sp] font-family: "Artial";, [4sp] left:0;, [4sp] margin:0;, [4sp] outline: 5px solid var(--theme); /* does not affect the size */, [4sp] top:0;, [4sp] width: 3vw; /* 3% of the view point width*/, [6sp] &lt;div id="marker"&gt;&lt;/div&gt;, [6sp] &lt;img src="map.png" id="map" alt="map" /&gt;, [8sp] function(text) {, [8sp] mapContainer.style.display= "block";, [8sp] mapContainer.style.display= "none";, [12sp] showMarketAt(place.top, place.left);</t>
      </text>
    </comment>
    <comment ref="AC14" authorId="0" shapeId="0">
      <text>
        <t>[0] #camera {, [0] #map {, [0] body {, [0] h1 {, [0] } (x7), [4sp] align-items: center;, [4sp] display: flex;, [4sp] display: none;, [4sp] flex-direction: column;, [4sp] left:0;, [4sp] margin:0;, [4sp] outline: 5px solid var(--theme); /* does not affect the size */, [4sp] position: relative;, [4sp] top:0;, [4sp] width: 100%;, 
-- 41 ONLY --
 [0] #mapContainer {, [0] #market {, [0] :root {, [4sp] --theme: #280; /* Css Variable*/, [4sp] &lt;button id="btn" onclick="toggleScanner()"&gt;SCAn&lt;/button&gt;, [4sp] &lt;link rel="stylesheet" href="123456.css"/&gt;, [4sp] &lt;meta name ="viewport" content="width=device-width, initial-scale=1.0"&gt;, [4sp] &lt;script src="http://unpkg.com/html5-qrcode" type= "text/javascript"&gt;&lt;/script&gt;, [4sp] &lt;srcipt src="123456.js"&gt;&lt;/script&gt;, [4sp] &lt;title&gt;QR positioning&lt;/title&gt;, [4sp] Border: 5px solid white; /*affect the size*/, [4sp] background-color: black;, [4sp] border-radius: 50%;, [4sp] color: var(--theme), [4sp] font-family: "Artial";, [4sp] height: 3vw;, [4sp] position: absolute;, [4sp] transform: translate(-50%, -50%);, [4sp] width: 100%;, [4sp] width: 3vw; /* 3% of the view point width*/, [6sp] &lt;div id="marker"&gt;&lt;/div&gt;, [6sp] &lt;img src="map.png" id="map" alt="map" /&gt;, [8sp] function(text) {, [8sp] mapContainer.style.display= "block";, [8sp] mapContainer.style.display= "none";, [12sp] showMarketAt(place.top, place.left);</t>
      </text>
    </comment>
    <comment ref="AD14" authorId="0" shapeId="0">
      <text>
        <t>[0] #camera {, [0] #map {, [0] #mapContainer {, [0] :root {, [0] body {, [0] h1 {, [0] } (x7), [4sp] align-items: center;, [4sp] background-color: black;, [4sp] border-radius: 50%;, [4sp] display: flex;, [4sp] display: none;, [4sp] flex-direction: column;, [4sp] height: 3vw;, [4sp] outline: 5px solid var(--theme); /* does not affect the size */, [4sp] position: absolute;, [4sp] position: relative;, [4sp] width: 100%; (x2), 
-- 41 ONLY --
 [0] #market {, [4sp] --theme: #280; /* Css Variable*/, [4sp] &lt;button id="btn" onclick="toggleScanner()"&gt;SCAn&lt;/button&gt;, [4sp] &lt;link rel="stylesheet" href="123456.css"/&gt;, [4sp] &lt;meta name ="viewport" content="width=device-width, initial-scale=1.0"&gt;, [4sp] &lt;script src="http://unpkg.com/html5-qrcode" type= "text/javascript"&gt;&lt;/script&gt;, [4sp] &lt;srcipt src="123456.js"&gt;&lt;/script&gt;, [4sp] &lt;title&gt;QR positioning&lt;/title&gt;, [4sp] Border: 5px solid white; /*affect the size*/, [4sp] color: var(--theme), [4sp] font-family: "Artial";, [4sp] left:0;, [4sp] margin:0;, [4sp] top:0;, [4sp] transform: translate(-50%, -50%);, [4sp] width: 3vw; /* 3% of the view point width*/, [6sp] &lt;div id="marker"&gt;&lt;/div&gt;, [6sp] &lt;img src="map.png" id="map" alt="map" /&gt;, [8sp] function(text) {, [8sp] mapContainer.style.display= "block";, [8sp] mapContainer.style.display= "none";, [12sp] showMarketAt(place.top, place.left);</t>
      </text>
    </comment>
    <comment ref="AE14" authorId="0" shapeId="0">
      <text>
        <t>[0] :root {, [0] } (x7), [4sp] &lt;link rel="stylesheet" href="123456.css"/&gt;, [4sp] align-items: center;, [4sp] background-color: black;, [4sp] border-radius: 50%;, [4sp] display: flex;, [4sp] display: none;, [4sp] flex-direction: column;, [4sp] height: 3vw;, [4sp] position: absolute;, [4sp] position: relative;, [4sp] transform: translate(-50%, -50%);, [4sp] width: 100%; (x2), 
-- 41 ONLY --
 [0] #camera {, [0] #map {, [0] #mapContainer {, [0] #market {, [0] body {, [0] h1 {, [4sp] --theme: #280; /* Css Variable*/, [4sp] &lt;button id="btn" onclick="toggleScanner()"&gt;SCAn&lt;/button&gt;, [4sp] &lt;meta name ="viewport" content="width=device-width, initial-scale=1.0"&gt;, [4sp] &lt;script src="http://unpkg.com/html5-qrcode" type= "text/javascript"&gt;&lt;/script&gt;, [4sp] &lt;srcipt src="123456.js"&gt;&lt;/script&gt;, [4sp] &lt;title&gt;QR positioning&lt;/title&gt;, [4sp] Border: 5px solid white; /*affect the size*/, [4sp] color: var(--theme), [4sp] font-family: "Artial";, [4sp] left:0;, [4sp] margin:0;, [4sp] outline: 5px solid var(--theme); /* does not affect the size */, [4sp] top:0;, [4sp] width: 3vw; /* 3% of the view point width*/, [6sp] &lt;div id="marker"&gt;&lt;/div&gt;, [6sp] &lt;img src="map.png" id="map" alt="map" /&gt;, [8sp] function(text) {, [8sp] mapContainer.style.display= "block";, [8sp] mapContainer.style.display= "none";, [12sp] showMarketAt(place.top, place.left);</t>
      </text>
    </comment>
    <comment ref="AF14" authorId="0" shapeId="0">
      <text>
        <t>[0] #camera {, [0] #map {, [0] #mapContainer {, [0] :root {, [0] body {, [0] h1 {, [0] } (x7), [4sp] align-items: center;, [4sp] background-color: black;, [4sp] border-radius: 50%;, [4sp] display: flex;, [4sp] display: none;, [4sp] flex-direction: column;, [4sp] position: absolute;, [4sp] position: relative;, [4sp] transform: translate(-50%, -50%);, [4sp] width: 100%; (x2), 
-- 41 ONLY --
 [0] #market {, [4sp] --theme: #280; /* Css Variable*/, [4sp] &lt;button id="btn" onclick="toggleScanner()"&gt;SCAn&lt;/button&gt;, [4sp] &lt;link rel="stylesheet" href="123456.css"/&gt;, [4sp] &lt;meta name ="viewport" content="width=device-width, initial-scale=1.0"&gt;, [4sp] &lt;script src="http://unpkg.com/html5-qrcode" type= "text/javascript"&gt;&lt;/script&gt;, [4sp] &lt;srcipt src="123456.js"&gt;&lt;/script&gt;, [4sp] &lt;title&gt;QR positioning&lt;/title&gt;, [4sp] Border: 5px solid white; /*affect the size*/, [4sp] color: var(--theme), [4sp] font-family: "Artial";, [4sp] height: 3vw;, [4sp] left:0;, [4sp] margin:0;, [4sp] outline: 5px solid var(--theme); /* does not affect the size */, [4sp] top:0;, [4sp] width: 3vw; /* 3% of the view point width*/, [6sp] &lt;div id="marker"&gt;&lt;/div&gt;, [6sp] &lt;img src="map.png" id="map" alt="map" /&gt;, [8sp] function(text) {, [8sp] mapContainer.style.display= "block";, [8sp] mapContainer.style.display= "none";, [12sp] showMarketAt(place.top, place.left);</t>
      </text>
    </comment>
    <comment ref="AG14" authorId="0" shapeId="0">
      <text>
        <t>[0] #camera {, [0] #map {, [0] #mapContainer {, [0] :root {, [0] } (x7), [4sp] align-items: center;, [4sp] background-color: black;, [4sp] border-radius: 50%;, [4sp] display: flex;, [4sp] display: none;, [4sp] flex-direction: column;, [4sp] height: 3vw;, [4sp] position: absolute;, [4sp] position: relative;, [4sp] width: 100%; (x2), 
-- 41 ONLY --
 [0] #market {, [0] body {, [0] h1 {, [4sp] --theme: #280; /* Css Variable*/, [4sp] &lt;button id="btn" onclick="toggleScanner()"&gt;SCAn&lt;/button&gt;, [4sp] &lt;link rel="stylesheet" href="123456.css"/&gt;, [4sp] &lt;meta name ="viewport" content="width=device-width, initial-scale=1.0"&gt;, [4sp] &lt;script src="http://unpkg.com/html5-qrcode" type= "text/javascript"&gt;&lt;/script&gt;, [4sp] &lt;srcipt src="123456.js"&gt;&lt;/script&gt;, [4sp] &lt;title&gt;QR positioning&lt;/title&gt;, [4sp] Border: 5px solid white; /*affect the size*/, [4sp] color: var(--theme), [4sp] font-family: "Artial";, [4sp] left:0;, [4sp] margin:0;, [4sp] outline: 5px solid var(--theme); /* does not affect the size */, [4sp] top:0;, [4sp] transform: translate(-50%, -50%);, [4sp] width: 3vw; /* 3% of the view point width*/, [6sp] &lt;div id="marker"&gt;&lt;/div&gt;, [6sp] &lt;img src="map.png" id="map" alt="map" /&gt;, [8sp] function(text) {, [8sp] mapContainer.style.display= "block";, [8sp] mapContainer.style.display= "none";, [12sp] showMarketAt(place.top, place.left);</t>
      </text>
    </comment>
    <comment ref="C15" authorId="0" shapeId="0">
      <text>
        <t>[0] #map {, [0] #marker {, [0] } (x6), [4sp] align-items: center;, [4sp] background-color: black;, [4sp] border-radius: 50%;, [4sp] display: flex;, [4sp] height: 3vw;, [4sp] left: 0;, [4sp] margin: 0;, [4sp] position: absolute;, [4sp] position: relative;, [4sp] top: 0;, [4sp] transform: translate(-50%, -50%);, [4sp] width: 100%;, 
-- 44 ONLY --
 [0] #camera {, [0] #mapContainer {, [0] :root {, [0] body {, [0] function showMarkerAt(top,left) {, [0] h1 {, [0] }, [4sp] ) .catch(function(err){, [4sp] --theme: #280; /* css variable*/, [4sp] &lt;script src="123456.js"&gt;&lt;/script&gt; /&gt;, [4sp] border: 5px solid white; /* affect the size*/, [4sp] color: var(--theme);, [4sp] flex-direction: column;, [4sp] font-family: "Arial";, [4sp] outline: 5px solid var(--theme); /* does not affect the size*/, [4sp] width: 100%, [4sp] width: 3vw; /* 3% of the viewport width*/, [4sp] } else{, [8sp] function(text) {, [8sp] mapContainner.style.display = "block";, [8sp] mapContainner.style.display = "none";, [8sp] {facingMode: "envitonment" },</t>
      </text>
    </comment>
    <comment ref="D15" authorId="0" shapeId="0">
      <text>
        <t>[0] #camera {, [0] #map {, [0] #mapContainer {, [0] #marker {, [0] body {, [0] function showMarkerAt(top,left) {, [0] h1 {, [0] } (x7), [4sp] align-items: center;, [4sp] background-color: black;, [4sp] border-radius: 50%;, [4sp] color: var(--theme);, [4sp] display: flex;, [4sp] flex-direction: column;, [4sp] font-family: "Arial";, [4sp] height: 3vw;, [4sp] left: 0;, [4sp] margin: 0;, [4sp] position: absolute;, [4sp] position: relative;, [4sp] transform: translate(-50%, -50%);, [4sp] width: 100%;, 
-- 44 ONLY --
 [0] :root {, [4sp] ) .catch(function(err){, [4sp] --theme: #280; /* css variable*/, [4sp] &lt;script src="123456.js"&gt;&lt;/script&gt; /&gt;, [4sp] border: 5px solid white; /* affect the size*/, [4sp] outline: 5px solid var(--theme); /* does not affect the size*/, [4sp] top: 0;, [4sp] width: 100%, [4sp] width: 3vw; /* 3% of the viewport width*/, [4sp] } else{, [8sp] function(text) {, [8sp] mapContainner.style.display = "block";, [8sp] mapContainner.style.display = "none";, [8sp] {facingMode: "envitonment" },</t>
      </text>
    </comment>
    <comment ref="E15" authorId="0" shapeId="0">
      <text>
        <t>[0] #camera {, [0] #map {, [0] #mapContainer {, [0] #marker {, [0] :root {, [0] body {, [0] } (x7), [4sp] align-items: center;, [4sp] background-color: black;, [4sp] border-radius: 50%;, [4sp] color: var(--theme);, [4sp] display: flex;, [4sp] flex-direction: column;, [4sp] left: 0;, [4sp] position: relative;, [4sp] top: 0;, [4sp] transform: translate(-50%, -50%);, [4sp] width: 100%;, 
-- 44 ONLY --
 [0] function showMarkerAt(top,left) {, [0] h1 {, [4sp] ) .catch(function(err){, [4sp] --theme: #280; /* css variable*/, [4sp] &lt;script src="123456.js"&gt;&lt;/script&gt; /&gt;, [4sp] border: 5px solid white; /* affect the size*/, [4sp] font-family: "Arial";, [4sp] height: 3vw;, [4sp] margin: 0;, [4sp] outline: 5px solid var(--theme); /* does not affect the size*/, [4sp] position: absolute;, [4sp] width: 100%, [4sp] width: 3vw; /* 3% of the viewport width*/, [4sp] } else{, [8sp] function(text) {, [8sp] mapContainner.style.display = "block";, [8sp] mapContainner.style.display = "none";, [8sp] {facingMode: "envitonment" },</t>
      </text>
    </comment>
    <comment ref="F15" authorId="0" shapeId="0">
      <text>
        <t>[0] #mapContainer {, [0] #marker {, [0] :root {, [0] } (x7), [4sp] align-items: center;, [4sp] background-color: black;, [4sp] border-radius: 50%;, [4sp] color: var(--theme);, [4sp] flex-direction: column;, [4sp] font-family: "Arial";, [4sp] height: 3vw;, [4sp] left: 0;, [4sp] margin: 0;, [4sp] position: absolute;, [4sp] position: relative;, [4sp] top: 0;, [4sp] transform: translate(-50%, -50%);, [4sp] width: 100%;, 
-- 44 ONLY --
 [0] #camera {, [0] #map {, [0] body {, [0] function showMarkerAt(top,left) {, [0] h1 {, [4sp] ) .catch(function(err){, [4sp] --theme: #280; /* css variable*/, [4sp] &lt;script src="123456.js"&gt;&lt;/script&gt; /&gt;, [4sp] border: 5px solid white; /* affect the size*/, [4sp] display: flex;, [4sp] outline: 5px solid var(--theme); /* does not affect the size*/, [4sp] width: 100%, [4sp] width: 3vw; /* 3% of the viewport width*/, [4sp] } else{, [8sp] function(text) {, [8sp] mapContainner.style.display = "block";, [8sp] mapContainner.style.display = "none";, [8sp] {facingMode: "envitonment" },</t>
      </text>
    </comment>
    <comment ref="G15" authorId="0" shapeId="0">
      <text>
        <t>[0] #camera {, [0] #map {, [0] #mapContainer {, [0] #marker {, [0] :root {, [0] body {, [0] h1 {, [0] } (x7), [4sp] align-items: center;, [4sp] background-color: black;, [4sp] border-radius: 50%;, [4sp] color: var(--theme);, [4sp] display: flex;, [4sp] flex-direction: column;, [4sp] height: 3vw;, [4sp] left: 0;, [4sp] margin: 0;, [4sp] position: absolute;, [4sp] position: relative;, [4sp] top: 0;, [4sp] transform: translate(-50%, -50%);, [4sp] width: 100%;, 
-- 44 ONLY --
 [0] function showMarkerAt(top,left) {, [4sp] ) .catch(function(err){, [4sp] --theme: #280; /* css variable*/, [4sp] &lt;script src="123456.js"&gt;&lt;/script&gt; /&gt;, [4sp] border: 5px solid white; /* affect the size*/, [4sp] font-family: "Arial";, [4sp] outline: 5px solid var(--theme); /* does not affect the size*/, [4sp] width: 100%, [4sp] width: 3vw; /* 3% of the viewport width*/, [4sp] } else{, [8sp] function(text) {, [8sp] mapContainner.style.display = "block";, [8sp] mapContainner.style.display = "none";, [8sp] {facingMode: "envitonment" },</t>
      </text>
    </comment>
    <comment ref="H15" authorId="0" shapeId="0">
      <text>
        <t>[0] #camera {, [0] #map {, [0] #mapContainer {, [0] #marker {, [0] :root {, [0] } (x7), [4sp] align-items: center;, [4sp] background-color: black;, [4sp] border-radius: 50%;, [4sp] display: flex;, [4sp] font-family: "Arial";, [4sp] margin: 0;, [4sp] position: absolute;, [4sp] position: relative;, [4sp] width: 100%;, 
-- 44 ONLY --
 [0] body {, [0] function showMarkerAt(top,left) {, [0] h1 {, [4sp] ) .catch(function(err){, [4sp] --theme: #280; /* css variable*/, [4sp] &lt;script src="123456.js"&gt;&lt;/script&gt; /&gt;, [4sp] border: 5px solid white; /* affect the size*/, [4sp] color: var(--theme);, [4sp] flex-direction: column;, [4sp] height: 3vw;, [4sp] left: 0;, [4sp] outline: 5px solid var(--theme); /* does not affect the size*/, [4sp] top: 0;, [4sp] transform: translate(-50%, -50%);, [4sp] width: 100%, [4sp] width: 3vw; /* 3% of the viewport width*/, [4sp] } else{, [8sp] function(text) {, [8sp] mapContainner.style.display = "block";, [8sp] mapContainner.style.display = "none";, [8sp] {facingMode: "envitonment" },</t>
      </text>
    </comment>
    <comment ref="I15" authorId="0" shapeId="0">
      <text>
        <t>[0] #camera {, [0] #map {, [0] #marker {, [0] body {, [0] h1 {, [0] } (x7), [4sp] align-items: center;, [4sp] background-color: black;, [4sp] border-radius: 50%;, [4sp] color: var(--theme);, [4sp] font-family: "Arial";, [4sp] height: 3vw;, [4sp] position: relative;, [4sp] transform: translate(-50%, -50%);, 
-- 44 ONLY --
 [0] #mapContainer {, [0] :root {, [0] function showMarkerAt(top,left) {, [4sp] ) .catch(function(err){, [4sp] --theme: #280; /* css variable*/, [4sp] &lt;script src="123456.js"&gt;&lt;/script&gt; /&gt;, [4sp] border: 5px solid white; /* affect the size*/, [4sp] display: flex;, [4sp] flex-direction: column;, [4sp] left: 0;, [4sp] margin: 0;, [4sp] outline: 5px solid var(--theme); /* does not affect the size*/, [4sp] position: absolute;, [4sp] top: 0;, [4sp] width: 100%, [4sp] width: 100%;, [4sp] width: 3vw; /* 3% of the viewport width*/, [4sp] } else{, [8sp] function(text) {, [8sp] mapContainner.style.display = "block";, [8sp] mapContainner.style.display = "none";, [8sp] {facingMode: "envitonment" },</t>
      </text>
    </comment>
    <comment ref="J15" authorId="0" shapeId="0">
      <text>
        <t>[0] } (x7), [4sp] align-items: center;, [4sp] background-color: black;, [4sp] border-radius: 50%;, [4sp] color: var(--theme);, [4sp] display: flex;, [4sp] flex-direction: column;, [4sp] font-family: "Arial";, [4sp] height: 3vw;, [4sp] left: 0;, [4sp] margin: 0;, [4sp] position: absolute;, [4sp] position: relative;, [4sp] top: 0;, [4sp] transform: translate(-50%, -50%);, [4sp] width: 100%;, 
-- 44 ONLY --
 [0] #camera {, [0] #map {, [0] #mapContainer {, [0] #marker {, [0] :root {, [0] body {, [0] function showMarkerAt(top,left) {, [0] h1 {, [4sp] ) .catch(function(err){, [4sp] --theme: #280; /* css variable*/, [4sp] &lt;script src="123456.js"&gt;&lt;/script&gt; /&gt;, [4sp] border: 5px solid white; /* affect the size*/, [4sp] outline: 5px solid var(--theme); /* does not affect the size*/, [4sp] width: 100%, [4sp] width: 3vw; /* 3% of the viewport width*/, [4sp] } else{, [8sp] function(text) {, [8sp] mapContainner.style.display = "block";, [8sp] mapContainner.style.display = "none";, [8sp] {facingMode: "envitonment" },</t>
      </text>
    </comment>
    <comment ref="K15" authorId="0" shapeId="0">
      <text>
        <t>[0] #map {, [0] #mapContainer {, [0] #marker {, [0] :root {, [0] body {, [0] h1 {, [0] } (x6), [4sp] align-items: center;, [4sp] background-color: black;, [4sp] border-radius: 50%;, [4sp] display: flex;, [4sp] flex-direction: column;, [4sp] font-family: "Arial";, [4sp] height: 3vw;, [4sp] left: 0;, [4sp] margin: 0;, [4sp] position: absolute;, [4sp] position: relative;, [4sp] top: 0;, [4sp] transform: translate(-50%, -50%);, [4sp] width: 100%;, [4sp] } else{, 
-- 44 ONLY --
 [0] #camera {, [0] function showMarkerAt(top,left) {, [0] }, [4sp] ) .catch(function(err){, [4sp] --theme: #280; /* css variable*/, [4sp] &lt;script src="123456.js"&gt;&lt;/script&gt; /&gt;, [4sp] border: 5px solid white; /* affect the size*/, [4sp] color: var(--theme);, [4sp] outline: 5px solid var(--theme); /* does not affect the size*/, [4sp] width: 100%, [4sp] width: 3vw; /* 3% of the viewport width*/, [8sp] function(text) {, [8sp] mapContainner.style.display = "block";, [8sp] mapContainner.style.display = "none";, [8sp] {facingMode: "envitonment" },</t>
      </text>
    </comment>
    <comment ref="L15" authorId="0" shapeId="0">
      <text>
        <t>[0] :root {, [0] } (x2), [4sp] align-items: center;, [4sp] display: flex;, [4sp] flex-direction: column;, [8sp] function(text) {, 
-- 44 ONLY --
 [0] #camera {, [0] #map {, [0] #mapContainer {, [0] #marker {, [0] body {, [0] function showMarkerAt(top,left) {, [0] h1 {, [0] } (x5), [4sp] ) .catch(function(err){, [4sp] --theme: #280; /* css variable*/, [4sp] &lt;script src="123456.js"&gt;&lt;/script&gt; /&gt;, [4sp] background-color: black;, [4sp] border-radius: 50%;, [4sp] border: 5px solid white; /* affect the size*/, [4sp] color: var(--theme);, [4sp] font-family: "Arial";, [4sp] height: 3vw;, [4sp] left: 0;, [4sp] margin: 0;, [4sp] outline: 5px solid var(--theme); /* does not affect the size*/, [4sp] position: absolute;, [4sp] position: relative;, [4sp] top: 0;, [4sp] transform: translate(-50%, -50%);, [4sp] width: 100%, [4sp] width: 100%;, [4sp] width: 3vw; /* 3% of the viewport width*/, [4sp] } else{, [8sp] mapContainner.style.display = "block";, [8sp] mapContainner.style.display = "none";, [8sp] {facingMode: "envitonment" },</t>
      </text>
    </comment>
    <comment ref="M15" authorId="0" shapeId="0">
      <text>
        <t>[0] #map {, [0] body {, [0] h1 {, [0] } (x3), [4sp] background-color: black;, [4sp] flex-direction: column;, [4sp] height: 3vw;, [4sp] left: 0;, [4sp] margin: 0;, [4sp] position: absolute;, [4sp] top: 0;, [4sp] transform: translate(-50%, -50%);, 
-- 44 ONLY --
 [0] #camera {, [0] #mapContainer {, [0] #marker {, [0] :root {, [0] function showMarkerAt(top,left) {, [0] } (x4), [4sp] ) .catch(function(err){, [4sp] --theme: #280; /* css variable*/, [4sp] &lt;script src="123456.js"&gt;&lt;/script&gt; /&gt;, [4sp] align-items: center;, [4sp] border-radius: 50%;, [4sp] border: 5px solid white; /* affect the size*/, [4sp] color: var(--theme);, [4sp] display: flex;, [4sp] font-family: "Arial";, [4sp] outline: 5px solid var(--theme); /* does not affect the size*/, [4sp] position: relative;, [4sp] width: 100%, [4sp] width: 100%;, [4sp] width: 3vw; /* 3% of the viewport width*/, [4sp] } else{, [8sp] function(text) {, [8sp] mapContainner.style.display = "block";, [8sp] mapContainner.style.display = "none";, [8sp] {facingMode: "envitonment" },</t>
      </text>
    </comment>
    <comment ref="N15" authorId="0" shapeId="0">
      <text>
        <t>[0] #camera {, [0] #map {, [0] #mapContainer {, [0] :root {, [0] body {, [0] h1 {, [0] } (x7), [4sp] align-items: center;, [4sp] background-color: black;, [4sp] border-radius: 50%;, [4sp] display: flex;, [4sp] flex-direction: column;, [4sp] height: 3vw;, [4sp] position: absolute;, [4sp] position: relative;, [4sp] transform: translate(-50%, -50%);, [4sp] width: 100%;, [8sp] function(text) {, 
-- 44 ONLY --
 [0] #marker {, [0] function showMarkerAt(top,left) {, [4sp] ) .catch(function(err){, [4sp] --theme: #280; /* css variable*/, [4sp] &lt;script src="123456.js"&gt;&lt;/script&gt; /&gt;, [4sp] border: 5px solid white; /* affect the size*/, [4sp] color: var(--theme);, [4sp] font-family: "Arial";, [4sp] left: 0;, [4sp] margin: 0;, [4sp] outline: 5px solid var(--theme); /* does not affect the size*/, [4sp] top: 0;, [4sp] width: 100%, [4sp] width: 3vw; /* 3% of the viewport width*/, [4sp] } else{, [8sp] mapContainner.style.display = "block";, [8sp] mapContainner.style.display = "none";, [8sp] {facingMode: "envitonment" },</t>
      </text>
    </comment>
    <comment ref="P15" authorId="0" shapeId="0">
      <text>
        <t>[0] #map {, [0] #mapContainer {, [0] #marker {, [0] :root {, [0] body {, [0] h1 {, [0] } (x7), [4sp] align-items: center;, [4sp] background-color: black;, [4sp] border-radius: 50%;, [4sp] color: var(--theme);, [4sp] display: flex;, [4sp] flex-direction: column;, [4sp] font-family: "Arial";, [4sp] height: 3vw;, [4sp] left: 0;, [4sp] margin: 0;, [4sp] outline: 5px solid var(--theme); /* does not affect the size*/, [4sp] position: absolute;, [4sp] position: relative;, [4sp] top: 0;, [4sp] transform: translate(-50%, -50%);, [4sp] width: 100%;, 
-- 44 ONLY --
 [0] #camera {, [0] function showMarkerAt(top,left) {, [4sp] ) .catch(function(err){, [4sp] --theme: #280; /* css variable*/, [4sp] &lt;script src="123456.js"&gt;&lt;/script&gt; /&gt;, [4sp] border: 5px solid white; /* affect the size*/, [4sp] width: 100%, [4sp] width: 3vw; /* 3% of the viewport width*/, [4sp] } else{, [8sp] function(text) {, [8sp] mapContainner.style.display = "block";, [8sp] mapContainner.style.display = "none";, [8sp] {facingMode: "envitonment" },</t>
      </text>
    </comment>
    <comment ref="Q15" authorId="0" shapeId="0">
      <text>
        <t>[0] #camera {, [0] #map {, [0] #mapContainer {, [0] #marker {, [0] :root {, [0] h1 {, [0] } (x7), [4sp] align-items: center;, [4sp] background-color: black;, [4sp] border-radius: 50%;, [4sp] color: var(--theme);, [4sp] flex-direction: column;, [4sp] font-family: "Arial";, [4sp] height: 3vw;, [4sp] left: 0;, [4sp] position: absolute;, [4sp] position: relative;, [4sp] top: 0;, [4sp] transform: translate(-50%, -50%);, [4sp] width: 100%;, 
-- 44 ONLY --
 [0] body {, [0] function showMarkerAt(top,left) {, [4sp] ) .catch(function(err){, [4sp] --theme: #280; /* css variable*/, [4sp] &lt;script src="123456.js"&gt;&lt;/script&gt; /&gt;, [4sp] border: 5px solid white; /* affect the size*/, [4sp] display: flex;, [4sp] margin: 0;, [4sp] outline: 5px solid var(--theme); /* does not affect the size*/, [4sp] width: 100%, [4sp] width: 3vw; /* 3% of the viewport width*/, [4sp] } else{, [8sp] function(text) {, [8sp] mapContainner.style.display = "block";, [8sp] mapContainner.style.display = "none";, [8sp] {facingMode: "envitonment" },</t>
      </text>
    </comment>
    <comment ref="R15" authorId="0" shapeId="0">
      <text>
        <t>[0] } (x3), [4sp] align-items: center;, [4sp] display: flex;, [4sp] flex-direction: column;, [4sp] font-family: "Arial";, 
-- 44 ONLY --
 [0] #camera {, [0] #map {, [0] #mapContainer {, [0] #marker {, [0] :root {, [0] body {, [0] function showMarkerAt(top,left) {, [0] h1 {, [0] } (x4), [4sp] ) .catch(function(err){, [4sp] --theme: #280; /* css variable*/, [4sp] &lt;script src="123456.js"&gt;&lt;/script&gt; /&gt;, [4sp] background-color: black;, [4sp] border-radius: 50%;, [4sp] border: 5px solid white; /* affect the size*/, [4sp] color: var(--theme);, [4sp] height: 3vw;, [4sp] left: 0;, [4sp] margin: 0;, [4sp] outline: 5px solid var(--theme); /* does not affect the size*/, [4sp] position: absolute;, [4sp] position: relative;, [4sp] top: 0;, [4sp] transform: translate(-50%, -50%);, [4sp] width: 100%, [4sp] width: 100%;, [4sp] width: 3vw; /* 3% of the viewport width*/, [4sp] } else{, [8sp] function(text) {, [8sp] mapContainner.style.display = "block";, [8sp] mapContainner.style.display = "none";, [8sp] {facingMode: "envitonment" },</t>
      </text>
    </comment>
    <comment ref="S15" authorId="0" shapeId="0">
      <text>
        <t>[0] #camera {, [0] #map {, [0] #mapContainer {, [0] #marker {, [0] :root {, [0] body {, [0] h1 {, [0] } (x7), [4sp] align-items: center;, [4sp] background-color: black;, [4sp] border-radius: 50%;, [4sp] color: var(--theme);, [4sp] display: flex;, [4sp] flex-direction: column;, [4sp] font-family: "Arial";, [4sp] height: 3vw;, [4sp] left: 0;, [4sp] margin: 0;, [4sp] position: absolute;, [4sp] position: relative;, [4sp] top: 0;, [4sp] transform: translate(-50%, -50%);, [4sp] width: 100%;, 
-- 44 ONLY --
 [0] function showMarkerAt(top,left) {, [4sp] ) .catch(function(err){, [4sp] --theme: #280; /* css variable*/, [4sp] &lt;script src="123456.js"&gt;&lt;/script&gt; /&gt;, [4sp] border: 5px solid white; /* affect the size*/, [4sp] outline: 5px solid var(--theme); /* does not affect the size*/, [4sp] width: 100%, [4sp] width: 3vw; /* 3% of the viewport width*/, [4sp] } else{, [8sp] function(text) {, [8sp] mapContainner.style.display = "block";, [8sp] mapContainner.style.display = "none";, [8sp] {facingMode: "envitonment" },</t>
      </text>
    </comment>
    <comment ref="T15" authorId="0" shapeId="0">
      <text>
        <t>[0] #camera {, [0] #map {, [0] #mapContainer {, [0] #marker {, [0] :root {, [0] h1 {, [0] } (x7), [4sp] align-items: center;, [4sp] background-color: black;, [4sp] border-radius: 50%;, [4sp] display: flex;, [4sp] flex-direction: column;, [4sp] font-family: "Arial";, [4sp] left: 0;, [4sp] margin: 0;, [4sp] position: absolute;, [4sp] position: relative;, [4sp] top: 0;, [4sp] transform: translate(-50%, -50%);, [4sp] width: 100%;, 
-- 44 ONLY --
 [0] body {, [0] function showMarkerAt(top,left) {, [4sp] ) .catch(function(err){, [4sp] --theme: #280; /* css variable*/, [4sp] &lt;script src="123456.js"&gt;&lt;/script&gt; /&gt;, [4sp] border: 5px solid white; /* affect the size*/, [4sp] color: var(--theme);, [4sp] height: 3vw;, [4sp] outline: 5px solid var(--theme); /* does not affect the size*/, [4sp] width: 100%, [4sp] width: 3vw; /* 3% of the viewport width*/, [4sp] } else{, [8sp] function(text) {, [8sp] mapContainner.style.display = "block";, [8sp] mapContainner.style.display = "none";, [8sp] {facingMode: "envitonment" },</t>
      </text>
    </comment>
    <comment ref="U15" authorId="0" shapeId="0">
      <text>
        <t>[0] #map {, [0] #mapContainer {, [0] #marker {, [0] :root {, [0] body {, [0] h1 {, [0] } (x6), [4sp] align-items: center;, [4sp] background-color: black;, [4sp] border-radius: 50%;, [4sp] display: flex;, [4sp] flex-direction: column;, [4sp] font-family: "Arial";, [4sp] height: 3vw;, [4sp] left: 0;, [4sp] margin: 0;, [4sp] outline: 5px solid var(--theme); /* does not affect the size*/, [4sp] position: absolute;, [4sp] position: relative;, [4sp] top: 0;, [4sp] transform: translate(-50%, -50%);, [4sp] width: 100%;, 
-- 44 ONLY --
 [0] #camera {, [0] function showMarkerAt(top,left) {, [0] }, [4sp] ) .catch(function(err){, [4sp] --theme: #280; /* css variable*/, [4sp] &lt;script src="123456.js"&gt;&lt;/script&gt; /&gt;, [4sp] border: 5px solid white; /* affect the size*/, [4sp] color: var(--theme);, [4sp] width: 100%, [4sp] width: 3vw; /* 3% of the viewport width*/, [4sp] } else{, [8sp] function(text) {, [8sp] mapContainner.style.display = "block";, [8sp] mapContainner.style.display = "none";, [8sp] {facingMode: "envitonment" },</t>
      </text>
    </comment>
    <comment ref="V15" authorId="0" shapeId="0">
      <text>
        <t>[0] #camera {, [0] #marker {, [0] body {, [0] } (x7), [4sp] height: 3vw;, [4sp] top: 0;, [4sp] width: 100%;, [4sp] width: 3vw; /* 3% of the viewport width*/, [8sp] function(text) {, 
-- 44 ONLY --
 [0] #map {, [0] #mapContainer {, [0] :root {, [0] function showMarkerAt(top,left) {, [0] h1 {, [4sp] ) .catch(function(err){, [4sp] --theme: #280; /* css variable*/, [4sp] &lt;script src="123456.js"&gt;&lt;/script&gt; /&gt;, [4sp] align-items: center;, [4sp] background-color: black;, [4sp] border-radius: 50%;, [4sp] border: 5px solid white; /* affect the size*/, [4sp] color: var(--theme);, [4sp] display: flex;, [4sp] flex-direction: column;, [4sp] font-family: "Arial";, [4sp] left: 0;, [4sp] margin: 0;, [4sp] outline: 5px solid var(--theme); /* does not affect the size*/, [4sp] position: absolute;, [4sp] position: relative;, [4sp] transform: translate(-50%, -50%);, [4sp] width: 100%, [4sp] } else{, [8sp] mapContainner.style.display = "block";, [8sp] mapContainner.style.display = "none";, [8sp] {facingMode: "envitonment" },</t>
      </text>
    </comment>
    <comment ref="W15" authorId="0" shapeId="0">
      <text>
        <t>[0] #camera {, [0] #map {, [0] #mapContainer {, [0] #marker {, [0] :root {, [0] body {, [0] h1 {, [0] } (x7), [4sp] align-items: center;, [4sp] background-color: black;, [4sp] border-radius: 50%;, [4sp] color: var(--theme);, [4sp] display: flex;, [4sp] flex-direction: column;, [4sp] font-family: "Arial";, [4sp] height: 3vw;, [4sp] left: 0;, [4sp] margin: 0;, [4sp] position: absolute;, [4sp] position: relative;, [4sp] top: 0;, [4sp] transform: translate(-50%, -50%);, [4sp] width: 100%;, 
-- 44 ONLY --
 [0] function showMarkerAt(top,left) {, [4sp] ) .catch(function(err){, [4sp] --theme: #280; /* css variable*/, [4sp] &lt;script src="123456.js"&gt;&lt;/script&gt; /&gt;, [4sp] border: 5px solid white; /* affect the size*/, [4sp] outline: 5px solid var(--theme); /* does not affect the size*/, [4sp] width: 100%, [4sp] width: 3vw; /* 3% of the viewport width*/, [4sp] } else{, [8sp] function(text) {, [8sp] mapContainner.style.display = "block";, [8sp] mapContainner.style.display = "none";, [8sp] {facingMode: "envitonment" },</t>
      </text>
    </comment>
    <comment ref="X15" authorId="0" shapeId="0">
      <text>
        <t>[0] #mapContainer {, [0] } (x7), [4sp] align-items: center;, [4sp] border-radius: 50%;, [4sp] display: flex;, [4sp] flex-direction: column;, [4sp] font-family: "Arial";, [4sp] margin: 0;, [4sp] position: relative;, [4sp] width: 100%, [4sp] width: 100%;, 
-- 44 ONLY --
 [0] #camera {, [0] #map {, [0] #marker {, [0] :root {, [0] body {, [0] function showMarkerAt(top,left) {, [0] h1 {, [4sp] ) .catch(function(err){, [4sp] --theme: #280; /* css variable*/, [4sp] &lt;script src="123456.js"&gt;&lt;/script&gt; /&gt;, [4sp] background-color: black;, [4sp] border: 5px solid white; /* affect the size*/, [4sp] color: var(--theme);, [4sp] height: 3vw;, [4sp] left: 0;, [4sp] outline: 5px solid var(--theme); /* does not affect the size*/, [4sp] position: absolute;, [4sp] top: 0;, [4sp] transform: translate(-50%, -50%);, [4sp] width: 3vw; /* 3% of the viewport width*/, [4sp] } else{, [8sp] function(text) {, [8sp] mapContainner.style.display = "block";, [8sp] mapContainner.style.display = "none";, [8sp] {facingMode: "envitonment" },</t>
      </text>
    </comment>
    <comment ref="Y15" authorId="0" shapeId="0">
      <text>
        <t>[0] #map {, [0] #mapContainer {, [0] body {, [0] } (x7), [4sp] align-items: center;, [4sp] background-color: black;, [4sp] border-radius: 50%;, [4sp] display: flex;, [4sp] flex-direction: column;, [4sp] height: 3vw;, [4sp] left: 0;, [4sp] outline: 5px solid var(--theme); /* does not affect the size*/, [4sp] position: absolute;, [4sp] position: relative;, [4sp] top: 0;, [4sp] transform: translate(-50%, -50%);, [4sp] width: 100%, 
-- 44 ONLY --
 [0] #camera {, [0] #marker {, [0] :root {, [0] function showMarkerAt(top,left) {, [0] h1 {, [4sp] ) .catch(function(err){, [4sp] --theme: #280; /* css variable*/, [4sp] &lt;script src="123456.js"&gt;&lt;/script&gt; /&gt;, [4sp] border: 5px solid white; /* affect the size*/, [4sp] color: var(--theme);, [4sp] font-family: "Arial";, [4sp] margin: 0;, [4sp] width: 100%;, [4sp] width: 3vw; /* 3% of the viewport width*/, [4sp] } else{, [8sp] function(text) {, [8sp] mapContainner.style.display = "block";, [8sp] mapContainner.style.display = "none";, [8sp] {facingMode: "envitonment" },</t>
      </text>
    </comment>
    <comment ref="Z15" authorId="0" shapeId="0">
      <text>
        <t>[0] #camera {, [0] #map {, [0] #mapContainer {, [0] :root {, [0] } (x7), [4sp] align-items: center;, [4sp] background-color: black;, [4sp] border-radius: 50%;, [4sp] color: var(--theme);, [4sp] display: flex;, [4sp] flex-direction: column;, [4sp] font-family: "Arial";, [4sp] height: 3vw;, [4sp] left: 0;, [4sp] margin: 0;, [4sp] position: absolute;, [4sp] position: relative;, [4sp] top: 0;, [4sp] transform: translate(-50%, -50%);, [4sp] width: 100%;, 
-- 44 ONLY --
 [0] #marker {, [0] body {, [0] function showMarkerAt(top,left) {, [0] h1 {, [4sp] ) .catch(function(err){, [4sp] --theme: #280; /* css variable*/, [4sp] &lt;script src="123456.js"&gt;&lt;/script&gt; /&gt;, [4sp] border: 5px solid white; /* affect the size*/, [4sp] outline: 5px solid var(--theme); /* does not affect the size*/, [4sp] width: 100%, [4sp] width: 3vw; /* 3% of the viewport width*/, [4sp] } else{, [8sp] function(text) {, [8sp] mapContainner.style.display = "block";, [8sp] mapContainner.style.display = "none";, [8sp] {facingMode: "envitonment" },</t>
      </text>
    </comment>
    <comment ref="AA15" authorId="0" shapeId="0">
      <text>
        <t>[0] :root {, [0] body {, [0] } (x3), [4sp] align-items: center;, [4sp] display: flex;, [4sp] flex-direction: column;, [4sp] margin: 0;, 
-- 44 ONLY --
 [0] #camera {, [0] #map {, [0] #mapContainer {, [0] #marker {, [0] function showMarkerAt(top,left) {, [0] h1 {, [0] } (x4), [4sp] ) .catch(function(err){, [4sp] --theme: #280; /* css variable*/, [4sp] &lt;script src="123456.js"&gt;&lt;/script&gt; /&gt;, [4sp] background-color: black;, [4sp] border-radius: 50%;, [4sp] border: 5px solid white; /* affect the size*/, [4sp] color: var(--theme);, [4sp] font-family: "Arial";, [4sp] height: 3vw;, [4sp] left: 0;, [4sp] outline: 5px solid var(--theme); /* does not affect the size*/, [4sp] position: absolute;, [4sp] position: relative;, [4sp] top: 0;, [4sp] transform: translate(-50%, -50%);, [4sp] width: 100%, [4sp] width: 100%;, [4sp] width: 3vw; /* 3% of the viewport width*/, [4sp] } else{, [8sp] function(text) {, [8sp] mapContainner.style.display = "block";, [8sp] mapContainner.style.display = "none";, [8sp] {facingMode: "envitonment" },</t>
      </text>
    </comment>
    <comment ref="AB15" authorId="0" shapeId="0">
      <text>
        <t>[0] #camera {, [0] #map {, [0] #mapContainer {, [0] #marker {, [0] :root {, [0] h1 {, [0] } (x7), [4sp] align-items: center;, [4sp] display: flex;, [4sp] flex-direction: column;, [4sp] font-family: "Arial";, [4sp] height: 3vw;, [4sp] left: 0;, [4sp] margin: 0;, [4sp] position: absolute;, [4sp] position: relative;, [4sp] transform: translate(-50%, -50%);, [4sp] width: 100%;, 
-- 44 ONLY --
 [0] body {, [0] function showMarkerAt(top,left) {, [4sp] ) .catch(function(err){, [4sp] --theme: #280; /* css variable*/, [4sp] &lt;script src="123456.js"&gt;&lt;/script&gt; /&gt;, [4sp] background-color: black;, [4sp] border-radius: 50%;, [4sp] border: 5px solid white; /* affect the size*/, [4sp] color: var(--theme);, [4sp] outline: 5px solid var(--theme); /* does not affect the size*/, [4sp] top: 0;, [4sp] width: 100%, [4sp] width: 3vw; /* 3% of the viewport width*/, [4sp] } else{, [8sp] function(text) {, [8sp] mapContainner.style.display = "block";, [8sp] mapContainner.style.display = "none";, [8sp] {facingMode: "envitonment" },</t>
      </text>
    </comment>
    <comment ref="AC15" authorId="0" shapeId="0">
      <text>
        <t>[0] #camera {, [0] #map {, [0] body {, [0] h1 {, [0] } (x7), [4sp] align-items: center;, [4sp] color: var(--theme);, [4sp] display: flex;, [4sp] flex-direction: column;, [4sp] position: relative;, [4sp] width: 100%;, 
-- 44 ONLY --
 [0] #mapContainer {, [0] #marker {, [0] :root {, [0] function showMarkerAt(top,left) {, [4sp] ) .catch(function(err){, [4sp] --theme: #280; /* css variable*/, [4sp] &lt;script src="123456.js"&gt;&lt;/script&gt; /&gt;, [4sp] background-color: black;, [4sp] border-radius: 50%;, [4sp] border: 5px solid white; /* affect the size*/, [4sp] font-family: "Arial";, [4sp] height: 3vw;, [4sp] left: 0;, [4sp] margin: 0;, [4sp] outline: 5px solid var(--theme); /* does not affect the size*/, [4sp] position: absolute;, [4sp] top: 0;, [4sp] transform: translate(-50%, -50%);, [4sp] width: 100%, [4sp] width: 3vw; /* 3% of the viewport width*/, [4sp] } else{, [8sp] function(text) {, [8sp] mapContainner.style.display = "block";, [8sp] mapContainner.style.display = "none";, [8sp] {facingMode: "envitonment" },</t>
      </text>
    </comment>
    <comment ref="AD15" authorId="0" shapeId="0">
      <text>
        <t>[0] #camera {, [0] #map {, [0] #mapContainer {, [0] #marker {, [0] :root {, [0] body {, [0] h1 {, [0] } (x7), [4sp] align-items: center;, [4sp] background-color: black;, [4sp] border-radius: 50%;, [4sp] color: var(--theme);, [4sp] display: flex;, [4sp] flex-direction: column;, [4sp] font-family: "Arial";, [4sp] height: 3vw;, [4sp] left: 0;, [4sp] margin: 0;, [4sp] position: absolute;, [4sp] position: relative;, [4sp] top: 0;, [4sp] width: 100%;, 
-- 44 ONLY --
 [0] function showMarkerAt(top,left) {, [4sp] ) .catch(function(err){, [4sp] --theme: #280; /* css variable*/, [4sp] &lt;script src="123456.js"&gt;&lt;/script&gt; /&gt;, [4sp] border: 5px solid white; /* affect the size*/, [4sp] outline: 5px solid var(--theme); /* does not affect the size*/, [4sp] transform: translate(-50%, -50%);, [4sp] width: 100%, [4sp] width: 3vw; /* 3% of the viewport width*/, [4sp] } else{, [8sp] function(text) {, [8sp] mapContainner.style.display = "block";, [8sp] mapContainner.style.display = "none";, [8sp] {facingMode: "envitonment" },</t>
      </text>
    </comment>
    <comment ref="AE15" authorId="0" shapeId="0">
      <text>
        <t>[0] :root {, [0] } (x7), [4sp] align-items: center;, [4sp] background-color: black;, [4sp] border-radius: 50%;, [4sp] color: var(--theme);, [4sp] display: flex;, [4sp] flex-direction: column;, [4sp] height: 3vw;, [4sp] left: 0;, [4sp] margin: 0;, [4sp] position: absolute;, [4sp] position: relative;, [4sp] top: 0;, [4sp] transform: translate(-50%, -50%);, [4sp] width: 100%;, [4sp] } else{, 
-- 44 ONLY --
 [0] #camera {, [0] #map {, [0] #mapContainer {, [0] #marker {, [0] body {, [0] function showMarkerAt(top,left) {, [0] h1 {, [4sp] ) .catch(function(err){, [4sp] --theme: #280; /* css variable*/, [4sp] &lt;script src="123456.js"&gt;&lt;/script&gt; /&gt;, [4sp] border: 5px solid white; /* affect the size*/, [4sp] font-family: "Arial";, [4sp] outline: 5px solid var(--theme); /* does not affect the size*/, [4sp] width: 100%, [4sp] width: 3vw; /* 3% of the viewport width*/, [8sp] function(text) {, [8sp] mapContainner.style.display = "block";, [8sp] mapContainner.style.display = "none";, [8sp] {facingMode: "envitonment" },</t>
      </text>
    </comment>
    <comment ref="AF15" authorId="0" shapeId="0">
      <text>
        <t>[0] #camera {, [0] #map {, [0] #mapContainer {, [0] #marker {, [0] :root {, [0] body {, [0] h1 {, [0] } (x7), [4sp] align-items: center;, [4sp] background-color: black;, [4sp] border-radius: 50%;, [4sp] color: var(--theme);, [4sp] display: flex;, [4sp] flex-direction: column;, [4sp] font-family: "Arial";, [4sp] left: 0;, [4sp] margin: 0;, [4sp] position: absolute;, [4sp] position: relative;, [4sp] top: 0;, [4sp] transform: translate(-50%, -50%);, [4sp] width: 100%;, 
-- 44 ONLY --
 [0] function showMarkerAt(top,left) {, [4sp] ) .catch(function(err){, [4sp] --theme: #280; /* css variable*/, [4sp] &lt;script src="123456.js"&gt;&lt;/script&gt; /&gt;, [4sp] border: 5px solid white; /* affect the size*/, [4sp] height: 3vw;, [4sp] outline: 5px solid var(--theme); /* does not affect the size*/, [4sp] width: 100%, [4sp] width: 3vw; /* 3% of the viewport width*/, [4sp] } else{, [8sp] function(text) {, [8sp] mapContainner.style.display = "block";, [8sp] mapContainner.style.display = "none";, [8sp] {facingMode: "envitonment" },</t>
      </text>
    </comment>
    <comment ref="AG15" authorId="0" shapeId="0">
      <text>
        <t>[0] #camera {, [0] #map {, [0] #mapContainer {, [0] #marker {, [0] :root {, [0] } (x7), [4sp] align-items: center;, [4sp] background-color: black;, [4sp] border-radius: 50%;, [4sp] color: var(--theme);, [4sp] display: flex;, [4sp] flex-direction: column;, [4sp] font-family: "Arial";, [4sp] height: 3vw;, [4sp] left: 0;, [4sp] margin: 0;, [4sp] position: absolute;, [4sp] position: relative;, [4sp] top: 0;, [4sp] width: 100%;, 
-- 44 ONLY --
 [0] body {, [0] function showMarkerAt(top,left) {, [0] h1 {, [4sp] ) .catch(function(err){, [4sp] --theme: #280; /* css variable*/, [4sp] &lt;script src="123456.js"&gt;&lt;/script&gt; /&gt;, [4sp] border: 5px solid white; /* affect the size*/, [4sp] outline: 5px solid var(--theme); /* does not affect the size*/, [4sp] transform: translate(-50%, -50%);, [4sp] width: 100%, [4sp] width: 3vw; /* 3% of the viewport width*/, [4sp] } else{, [8sp] function(text) {, [8sp] mapContainner.style.display = "block";, [8sp] mapContainner.style.display = "none";, [8sp] {facingMode: "envitonment" },</t>
      </text>
    </comment>
    <comment ref="C16" authorId="0" shapeId="0">
      <text>
        <t>[0] #map {, [0] #marker {, [0] } (x6), [4sp] &lt;div id="marker"&gt;&lt;/div&gt;, [4sp] &lt;title&gt;QR positioning&lt;/title&gt;, [4sp] align-items: center;, [4sp] background-color: black;, [4sp] border-radius: 50%;, [4sp] display: flex;, [4sp] height: 3vw;, [4sp] left: 0;, [4sp] margin: 0;, [4sp] position: absolute;, [4sp] position: relative;, [4sp] top: 0;, [4sp] transform: translate(-50%, -50%);, [4sp] width: 100%;, 
-- 45 ONLY --
 [0] #camera{, [0] #mapContainer {, [0] :root {, [0] body {, [0] h1 {, [0] }, [4sp] --theme: #280; /* CSS variable */, [4sp] &lt;button id="btn" onClick="toggleScanner()"&gt;SCAN&lt;/button&gt;, [4sp] Marker.style.left = left;, [4sp] Marker.style.top = top;, [4sp] border: 5px solid white; /* affects the size*/, [4sp] btn.innerText = "SCAN";, [4sp] color: var(--theme);, [4sp] flex-direction: column;, [4sp] font-family: "Arial";, [4sp] mapContainer.style.display = "block";, [4sp] outline: 5px solid var(--theme); /* does not affect the size*/, [4sp] stopScanner();, [4sp] width: 100%;, [4sp] width: 3vw; /* 3% of the viewpoint width */, [8sp] &lt;img src="map.png" id="map" alt="map" /&gt;&lt;/div&gt;, [8sp] BigInt.innerText = "CANCEl";, [8sp] btn.innerText();, [8sp] { facingMode: "environment"},</t>
      </text>
    </comment>
    <comment ref="D16" authorId="0" shapeId="0">
      <text>
        <t>[0] #map {, [0] #mapContainer {, [0] #marker {, [0] body {, [0] h1 {, [0] } (x7), [4sp] align-items: center;, [4sp] background-color: black;, [4sp] border-radius: 50%;, [4sp] color: var(--theme);, [4sp] display: flex;, [4sp] flex-direction: column;, [4sp] font-family: "Arial";, [4sp] height: 3vw;, [4sp] left: 0;, [4sp] margin: 0;, [4sp] position: absolute;, [4sp] position: relative;, [4sp] transform: translate(-50%, -50%);, [4sp] width: 100%; (x2), 
-- 45 ONLY --
 [0] #camera{, [0] :root {, [4sp] --theme: #280; /* CSS variable */, [4sp] &lt;button id="btn" onClick="toggleScanner()"&gt;SCAN&lt;/button&gt;, [4sp] &lt;div id="marker"&gt;&lt;/div&gt;, [4sp] &lt;title&gt;QR positioning&lt;/title&gt;, [4sp] Marker.style.left = left;, [4sp] Marker.style.top = top;, [4sp] border: 5px solid white; /* affects the size*/, [4sp] btn.innerText = "SCAN";, [4sp] mapContainer.style.display = "block";, [4sp] outline: 5px solid var(--theme); /* does not affect the size*/, [4sp] stopScanner();, [4sp] top: 0;, [4sp] width: 3vw; /* 3% of the viewpoint width */, [8sp] &lt;img src="map.png" id="map" alt="map" /&gt;&lt;/div&gt;, [8sp] BigInt.innerText = "CANCEl";, [8sp] btn.innerText();, [8sp] { facingMode: "environment"},</t>
      </text>
    </comment>
    <comment ref="E16" authorId="0" shapeId="0">
      <text>
        <t>[0] #map {, [0] #mapContainer {, [0] #marker {, [0] :root {, [0] body {, [0] } (x7), [4sp] align-items: center;, [4sp] background-color: black;, [4sp] border-radius: 50%;, [4sp] color: var(--theme);, [4sp] display: flex;, [4sp] flex-direction: column;, [4sp] left: 0;, [4sp] position: relative;, [4sp] top: 0;, [4sp] transform: translate(-50%, -50%);, [4sp] width: 100%;, 
-- 45 ONLY --
 [0] #camera{, [0] h1 {, [4sp] --theme: #280; /* CSS variable */, [4sp] &lt;button id="btn" onClick="toggleScanner()"&gt;SCAN&lt;/button&gt;, [4sp] &lt;div id="marker"&gt;&lt;/div&gt;, [4sp] &lt;title&gt;QR positioning&lt;/title&gt;, [4sp] Marker.style.left = left;, [4sp] Marker.style.top = top;, [4sp] border: 5px solid white; /* affects the size*/, [4sp] btn.innerText = "SCAN";, [4sp] font-family: "Arial";, [4sp] height: 3vw;, [4sp] mapContainer.style.display = "block";, [4sp] margin: 0;, [4sp] outline: 5px solid var(--theme); /* does not affect the size*/, [4sp] position: absolute;, [4sp] stopScanner();, [4sp] width: 100%;, [4sp] width: 3vw; /* 3% of the viewpoint width */, [8sp] &lt;img src="map.png" id="map" alt="map" /&gt;&lt;/div&gt;, [8sp] BigInt.innerText = "CANCEl";, [8sp] btn.innerText();, [8sp] { facingMode: "environment"},</t>
      </text>
    </comment>
    <comment ref="F16" authorId="0" shapeId="0">
      <text>
        <t>[0] #camera{, [0] #mapContainer {, [0] #marker {, [0] :root {, [0] } (x7), [4sp] align-items: center;, [4sp] background-color: black;, [4sp] border-radius: 50%;, [4sp] color: var(--theme);, [4sp] flex-direction: column;, [4sp] font-family: "Arial";, [4sp] height: 3vw;, [4sp] left: 0;, [4sp] margin: 0;, [4sp] position: absolute;, [4sp] position: relative;, [4sp] top: 0;, [4sp] transform: translate(-50%, -50%);, [4sp] width: 100%; (x2), 
-- 45 ONLY --
 [0] #map {, [0] body {, [0] h1 {, [4sp] --theme: #280; /* CSS variable */, [4sp] &lt;button id="btn" onClick="toggleScanner()"&gt;SCAN&lt;/button&gt;, [4sp] &lt;div id="marker"&gt;&lt;/div&gt;, [4sp] &lt;title&gt;QR positioning&lt;/title&gt;, [4sp] Marker.style.left = left;, [4sp] Marker.style.top = top;, [4sp] border: 5px solid white; /* affects the size*/, [4sp] btn.innerText = "SCAN";, [4sp] display: flex;, [4sp] mapContainer.style.display = "block";, [4sp] outline: 5px solid var(--theme); /* does not affect the size*/, [4sp] stopScanner();, [4sp] width: 3vw; /* 3% of the viewpoint width */, [8sp] &lt;img src="map.png" id="map" alt="map" /&gt;&lt;/div&gt;, [8sp] BigInt.innerText = "CANCEl";, [8sp] btn.innerText();, [8sp] { facingMode: "environment"},</t>
      </text>
    </comment>
    <comment ref="G16" authorId="0" shapeId="0">
      <text>
        <t>[0] #map {, [0] #mapContainer {, [0] #marker {, [0] :root {, [0] body {, [0] h1 {, [0] } (x7), [4sp] align-items: center;, [4sp] background-color: black;, [4sp] border-radius: 50%;, [4sp] color: var(--theme);, [4sp] display: flex;, [4sp] flex-direction: column;, [4sp] height: 3vw;, [4sp] left: 0;, [4sp] margin: 0;, [4sp] position: absolute;, [4sp] position: relative;, [4sp] top: 0;, [4sp] transform: translate(-50%, -50%);, [4sp] width: 100%; (x2), 
-- 45 ONLY --
 [0] #camera{, [4sp] --theme: #280; /* CSS variable */, [4sp] &lt;button id="btn" onClick="toggleScanner()"&gt;SCAN&lt;/button&gt;, [4sp] &lt;div id="marker"&gt;&lt;/div&gt;, [4sp] &lt;title&gt;QR positioning&lt;/title&gt;, [4sp] Marker.style.left = left;, [4sp] Marker.style.top = top;, [4sp] border: 5px solid white; /* affects the size*/, [4sp] btn.innerText = "SCAN";, [4sp] font-family: "Arial";, [4sp] mapContainer.style.display = "block";, [4sp] outline: 5px solid var(--theme); /* does not affect the size*/, [4sp] stopScanner();, [4sp] width: 3vw; /* 3% of the viewpoint width */, [8sp] &lt;img src="map.png" id="map" alt="map" /&gt;&lt;/div&gt;, [8sp] BigInt.innerText = "CANCEl";, [8sp] btn.innerText();, [8sp] { facingMode: "environment"},</t>
      </text>
    </comment>
    <comment ref="H16" authorId="0" shapeId="0">
      <text>
        <t>[0] #map {, [0] #mapContainer {, [0] #marker {, [0] :root {, [0] } (x7), [4sp] align-items: center;, [4sp] background-color: black;, [4sp] border-radius: 50%;, [4sp] display: flex;, [4sp] font-family: "Arial";, [4sp] margin: 0;, [4sp] position: absolute;, [4sp] position: relative;, [4sp] width: 100%; (x2), [8sp] { facingMode: "environment"},, 
-- 45 ONLY --
 [0] #camera{, [0] body {, [0] h1 {, [4sp] --theme: #280; /* CSS variable */, [4sp] &lt;button id="btn" onClick="toggleScanner()"&gt;SCAN&lt;/button&gt;, [4sp] &lt;div id="marker"&gt;&lt;/div&gt;, [4sp] &lt;title&gt;QR positioning&lt;/title&gt;, [4sp] Marker.style.left = left;, [4sp] Marker.style.top = top;, [4sp] border: 5px solid white; /* affects the size*/, [4sp] btn.innerText = "SCAN";, [4sp] color: var(--theme);, [4sp] flex-direction: column;, [4sp] height: 3vw;, [4sp] left: 0;, [4sp] mapContainer.style.display = "block";, [4sp] outline: 5px solid var(--theme); /* does not affect the size*/, [4sp] stopScanner();, [4sp] top: 0;, [4sp] transform: translate(-50%, -50%);, [4sp] width: 3vw; /* 3% of the viewpoint width */, [8sp] &lt;img src="map.png" id="map" alt="map" /&gt;&lt;/div&gt;, [8sp] BigInt.innerText = "CANCEl";, [8sp] btn.innerText();</t>
      </text>
    </comment>
    <comment ref="I16" authorId="0" shapeId="0">
      <text>
        <t>[0] #map {, [0] #marker {, [0] body {, [0] h1 {, [0] } (x7), [4sp] &lt;title&gt;QR positioning&lt;/title&gt;, [4sp] align-items: center;, [4sp] background-color: black;, [4sp] border-radius: 50%;, [4sp] color: var(--theme);, [4sp] font-family: "Arial";, [4sp] height: 3vw;, [4sp] position: relative;, [4sp] transform: translate(-50%, -50%);, 
-- 45 ONLY --
 [0] #camera{, [0] #mapContainer {, [0] :root {, [4sp] --theme: #280; /* CSS variable */, [4sp] &lt;button id="btn" onClick="toggleScanner()"&gt;SCAN&lt;/button&gt;, [4sp] &lt;div id="marker"&gt;&lt;/div&gt;, [4sp] Marker.style.left = left;, [4sp] Marker.style.top = top;, [4sp] border: 5px solid white; /* affects the size*/, [4sp] btn.innerText = "SCAN";, [4sp] display: flex;, [4sp] flex-direction: column;, [4sp] left: 0;, [4sp] mapContainer.style.display = "block";, [4sp] margin: 0;, [4sp] outline: 5px solid var(--theme); /* does not affect the size*/, [4sp] position: absolute;, [4sp] stopScanner();, [4sp] top: 0;, [4sp] width: 100%; (x2), [4sp] width: 3vw; /* 3% of the viewpoint width */, [8sp] &lt;img src="map.png" id="map" alt="map" /&gt;&lt;/div&gt;, [8sp] BigInt.innerText = "CANCEl";, [8sp] btn.innerText();, [8sp] { facingMode: "environment"},</t>
      </text>
    </comment>
    <comment ref="J16" authorId="0" shapeId="0">
      <text>
        <t>[0] #camera{, [0] } (x7), [4sp] &lt;div id="marker"&gt;&lt;/div&gt;, [4sp] align-items: center;, [4sp] background-color: black;, [4sp] border-radius: 50%;, [4sp] color: var(--theme);, [4sp] display: flex;, [4sp] flex-direction: column;, [4sp] font-family: "Arial";, [4sp] height: 3vw;, [4sp] left: 0;, [4sp] margin: 0;, [4sp] position: absolute;, [4sp] position: relative;, [4sp] top: 0;, [4sp] transform: translate(-50%, -50%);, [4sp] width: 100%; (x2), 
-- 45 ONLY --
 [0] #map {, [0] #mapContainer {, [0] #marker {, [0] :root {, [0] body {, [0] h1 {, [4sp] --theme: #280; /* CSS variable */, [4sp] &lt;button id="btn" onClick="toggleScanner()"&gt;SCAN&lt;/button&gt;, [4sp] &lt;title&gt;QR positioning&lt;/title&gt;, [4sp] Marker.style.left = left;, [4sp] Marker.style.top = top;, [4sp] border: 5px solid white; /* affects the size*/, [4sp] btn.innerText = "SCAN";, [4sp] mapContainer.style.display = "block";, [4sp] outline: 5px solid var(--theme); /* does not affect the size*/, [4sp] stopScanner();, [4sp] width: 3vw; /* 3% of the viewpoint width */, [8sp] &lt;img src="map.png" id="map" alt="map" /&gt;&lt;/div&gt;, [8sp] BigInt.innerText = "CANCEl";, [8sp] btn.innerText();, [8sp] { facingMode: "environment"},</t>
      </text>
    </comment>
    <comment ref="K16" authorId="0" shapeId="0">
      <text>
        <t>[0] #map {, [0] #mapContainer {, [0] #marker {, [0] :root {, [0] body {, [0] h1 {, [0] } (x6), [4sp] &lt;div id="marker"&gt;&lt;/div&gt;, [4sp] align-items: center;, [4sp] background-color: black;, [4sp] border-radius: 50%;, [4sp] display: flex;, [4sp] flex-direction: column;, [4sp] font-family: "Arial";, [4sp] height: 3vw;, [4sp] left: 0;, [4sp] margin: 0;, [4sp] position: absolute;, [4sp] position: relative;, [4sp] top: 0;, [4sp] transform: translate(-50%, -50%);, [4sp] width: 100%; (x2), 
-- 45 ONLY --
 [0] #camera{, [0] }, [4sp] --theme: #280; /* CSS variable */, [4sp] &lt;button id="btn" onClick="toggleScanner()"&gt;SCAN&lt;/button&gt;, [4sp] &lt;title&gt;QR positioning&lt;/title&gt;, [4sp] Marker.style.left = left;, [4sp] Marker.style.top = top;, [4sp] border: 5px solid white; /* affects the size*/, [4sp] btn.innerText = "SCAN";, [4sp] color: var(--theme);, [4sp] mapContainer.style.display = "block";, [4sp] outline: 5px solid var(--theme); /* does not affect the size*/, [4sp] stopScanner();, [4sp] width: 3vw; /* 3% of the viewpoint width */, [8sp] &lt;img src="map.png" id="map" alt="map" /&gt;&lt;/div&gt;, [8sp] BigInt.innerText = "CANCEl";, [8sp] btn.innerText();, [8sp] { facingMode: "environment"},</t>
      </text>
    </comment>
    <comment ref="L16" authorId="0" shapeId="0">
      <text>
        <t>[0] :root {, [0] } (x2), [4sp] align-items: center;, [4sp] display: flex;, [4sp] flex-direction: column;, 
-- 45 ONLY --
 [0] #camera{, [0] #map {, [0] #mapContainer {, [0] #marker {, [0] body {, [0] h1 {, [0] } (x5), [4sp] --theme: #280; /* CSS variable */, [4sp] &lt;button id="btn" onClick="toggleScanner()"&gt;SCAN&lt;/button&gt;, [4sp] &lt;div id="marker"&gt;&lt;/div&gt;, [4sp] &lt;title&gt;QR positioning&lt;/title&gt;, [4sp] Marker.style.left = left;, [4sp] Marker.style.top = top;, [4sp] background-color: black;, [4sp] border-radius: 50%;, [4sp] border: 5px solid white; /* affects the size*/, [4sp] btn.innerText = "SCAN";, [4sp] color: var(--theme);, [4sp] font-family: "Arial";, [4sp] height: 3vw;, [4sp] left: 0;, [4sp] mapContainer.style.display = "block";, [4sp] margin: 0;, [4sp] outline: 5px solid var(--theme); /* does not affect the size*/, [4sp] position: absolute;, [4sp] position: relative;, [4sp] stopScanner();, [4sp] top: 0;, [4sp] transform: translate(-50%, -50%);, [4sp] width: 100%; (x2), [4sp] width: 3vw; /* 3% of the viewpoint width */, [8sp] &lt;img src="map.png" id="map" alt="map" /&gt;&lt;/div&gt;, [8sp] BigInt.innerText = "CANCEl";, [8sp] btn.innerText();, [8sp] { facingMode: "environment"},</t>
      </text>
    </comment>
    <comment ref="M16" authorId="0" shapeId="0">
      <text>
        <t>[0] #map {, [0] body {, [0] h1 {, [0] } (x3), [4sp] background-color: black;, [4sp] flex-direction: column;, [4sp] height: 3vw;, [4sp] left: 0;, [4sp] margin: 0;, [4sp] position: absolute;, [4sp] top: 0;, [4sp] transform: translate(-50%, -50%);, 
-- 45 ONLY --
 [0] #camera{, [0] #mapContainer {, [0] #marker {, [0] :root {, [0] } (x4), [4sp] --theme: #280; /* CSS variable */, [4sp] &lt;button id="btn" onClick="toggleScanner()"&gt;SCAN&lt;/button&gt;, [4sp] &lt;div id="marker"&gt;&lt;/div&gt;, [4sp] &lt;title&gt;QR positioning&lt;/title&gt;, [4sp] Marker.style.left = left;, [4sp] Marker.style.top = top;, [4sp] align-items: center;, [4sp] border-radius: 50%;, [4sp] border: 5px solid white; /* affects the size*/, [4sp] btn.innerText = "SCAN";, [4sp] color: var(--theme);, [4sp] display: flex;, [4sp] font-family: "Arial";, [4sp] mapContainer.style.display = "block";, [4sp] outline: 5px solid var(--theme); /* does not affect the size*/, [4sp] position: relative;, [4sp] stopScanner();, [4sp] width: 100%; (x2), [4sp] width: 3vw; /* 3% of the viewpoint width */, [8sp] &lt;img src="map.png" id="map" alt="map" /&gt;&lt;/div&gt;, [8sp] BigInt.innerText = "CANCEl";, [8sp] btn.innerText();, [8sp] { facingMode: "environment"},</t>
      </text>
    </comment>
    <comment ref="N16" authorId="0" shapeId="0">
      <text>
        <t>[0] #map {, [0] #mapContainer {, [0] :root {, [0] body {, [0] h1 {, [0] } (x7), [4sp] &lt;title&gt;QR positioning&lt;/title&gt;, [4sp] align-items: center;, [4sp] background-color: black;, [4sp] border-radius: 50%;, [4sp] display: flex;, [4sp] flex-direction: column;, [4sp] height: 3vw;, [4sp] position: absolute;, [4sp] position: relative;, [4sp] transform: translate(-50%, -50%);, [4sp] width: 100%; (x2), 
-- 45 ONLY --
 [0] #camera{, [0] #marker {, [4sp] --theme: #280; /* CSS variable */, [4sp] &lt;button id="btn" onClick="toggleScanner()"&gt;SCAN&lt;/button&gt;, [4sp] &lt;div id="marker"&gt;&lt;/div&gt;, [4sp] Marker.style.left = left;, [4sp] Marker.style.top = top;, [4sp] border: 5px solid white; /* affects the size*/, [4sp] btn.innerText = "SCAN";, [4sp] color: var(--theme);, [4sp] font-family: "Arial";, [4sp] left: 0;, [4sp] mapContainer.style.display = "block";, [4sp] margin: 0;, [4sp] outline: 5px solid var(--theme); /* does not affect the size*/, [4sp] stopScanner();, [4sp] top: 0;, [4sp] width: 3vw; /* 3% of the viewpoint width */, [8sp] &lt;img src="map.png" id="map" alt="map" /&gt;&lt;/div&gt;, [8sp] BigInt.innerText = "CANCEl";, [8sp] btn.innerText();, [8sp] { facingMode: "environment"},</t>
      </text>
    </comment>
    <comment ref="O16" authorId="0" shapeId="0">
      <text>
        <t>[0] #map {, [0] #mapContainer {, [0] #marker {, [0] :root {, [0] body {, [0] h1 {, [0] } (x7), [4sp] align-items: center;, [4sp] background-color: black;, [4sp] border-radius: 50%;, [4sp] color: var(--theme);, [4sp] display: flex;, [4sp] flex-direction: column;, [4sp] font-family: "Arial";, [4sp] height: 3vw;, [4sp] left: 0;, [4sp] margin: 0;, [4sp] outline: 5px solid var(--theme); /* does not affect the size*/, [4sp] position: absolute;, [4sp] position: relative;, [4sp] top: 0;, [4sp] transform: translate(-50%, -50%);, [4sp] width: 100%;, 
-- 45 ONLY --
 [0] #camera{, [4sp] --theme: #280; /* CSS variable */, [4sp] &lt;button id="btn" onClick="toggleScanner()"&gt;SCAN&lt;/button&gt;, [4sp] &lt;div id="marker"&gt;&lt;/div&gt;, [4sp] &lt;title&gt;QR positioning&lt;/title&gt;, [4sp] Marker.style.left = left;, [4sp] Marker.style.top = top;, [4sp] border: 5px solid white; /* affects the size*/, [4sp] btn.innerText = "SCAN";, [4sp] mapContainer.style.display = "block";, [4sp] stopScanner();, [4sp] width: 100%;, [4sp] width: 3vw; /* 3% of the viewpoint width */, [8sp] &lt;img src="map.png" id="map" alt="map" /&gt;&lt;/div&gt;, [8sp] BigInt.innerText = "CANCEl";, [8sp] btn.innerText();, [8sp] { facingMode: "environment"},</t>
      </text>
    </comment>
    <comment ref="Q16" authorId="0" shapeId="0">
      <text>
        <t>[0] #map {, [0] #mapContainer {, [0] #marker {, [0] :root {, [0] h1 {, [0] } (x7), [4sp] &lt;div id="marker"&gt;&lt;/div&gt;, [4sp] align-items: center;, [4sp] background-color: black;, [4sp] border-radius: 50%;, [4sp] color: var(--theme);, [4sp] flex-direction: column;, [4sp] font-family: "Arial";, [4sp] height: 3vw;, [4sp] left: 0;, [4sp] position: absolute;, [4sp] position: relative;, [4sp] top: 0;, [4sp] transform: translate(-50%, -50%);, [4sp] width: 100%; (x2), 
-- 45 ONLY --
 [0] #camera{, [0] body {, [4sp] --theme: #280; /* CSS variable */, [4sp] &lt;button id="btn" onClick="toggleScanner()"&gt;SCAN&lt;/button&gt;, [4sp] &lt;title&gt;QR positioning&lt;/title&gt;, [4sp] Marker.style.left = left;, [4sp] Marker.style.top = top;, [4sp] border: 5px solid white; /* affects the size*/, [4sp] btn.innerText = "SCAN";, [4sp] display: flex;, [4sp] mapContainer.style.display = "block";, [4sp] margin: 0;, [4sp] outline: 5px solid var(--theme); /* does not affect the size*/, [4sp] stopScanner();, [4sp] width: 3vw; /* 3% of the viewpoint width */, [8sp] &lt;img src="map.png" id="map" alt="map" /&gt;&lt;/div&gt;, [8sp] BigInt.innerText = "CANCEl";, [8sp] btn.innerText();, [8sp] { facingMode: "environment"},</t>
      </text>
    </comment>
    <comment ref="R16" authorId="0" shapeId="0">
      <text>
        <t>[0] } (x3), [4sp] align-items: center;, [4sp] display: flex;, [4sp] flex-direction: column;, [4sp] font-family: "Arial";, 
-- 45 ONLY --
 [0] #camera{, [0] #map {, [0] #mapContainer {, [0] #marker {, [0] :root {, [0] body {, [0] h1 {, [0] } (x4), [4sp] --theme: #280; /* CSS variable */, [4sp] &lt;button id="btn" onClick="toggleScanner()"&gt;SCAN&lt;/button&gt;, [4sp] &lt;div id="marker"&gt;&lt;/div&gt;, [4sp] &lt;title&gt;QR positioning&lt;/title&gt;, [4sp] Marker.style.left = left;, [4sp] Marker.style.top = top;, [4sp] background-color: black;, [4sp] border-radius: 50%;, [4sp] border: 5px solid white; /* affects the size*/, [4sp] btn.innerText = "SCAN";, [4sp] color: var(--theme);, [4sp] height: 3vw;, [4sp] left: 0;, [4sp] mapContainer.style.display = "block";, [4sp] margin: 0;, [4sp] outline: 5px solid var(--theme); /* does not affect the size*/, [4sp] position: absolute;, [4sp] position: relative;, [4sp] stopScanner();, [4sp] top: 0;, [4sp] transform: translate(-50%, -50%);, [4sp] width: 100%; (x2), [4sp] width: 3vw; /* 3% of the viewpoint width */, [8sp] &lt;img src="map.png" id="map" alt="map" /&gt;&lt;/div&gt;, [8sp] BigInt.innerText = "CANCEl";, [8sp] btn.innerText();, [8sp] { facingMode: "environment"},</t>
      </text>
    </comment>
    <comment ref="S16" authorId="0" shapeId="0">
      <text>
        <t>[0] #map {, [0] #mapContainer {, [0] #marker {, [0] :root {, [0] body {, [0] h1 {, [0] } (x7), [4sp] --theme: #280; /* CSS variable */, [4sp] &lt;button id="btn" onClick="toggleScanner()"&gt;SCAN&lt;/button&gt;, [4sp] align-items: center;, [4sp] background-color: black;, [4sp] border-radius: 50%;, [4sp] color: var(--theme);, [4sp] display: flex;, [4sp] flex-direction: column;, [4sp] font-family: "Arial";, [4sp] height: 3vw;, [4sp] left: 0;, [4sp] margin: 0;, [4sp] position: absolute;, [4sp] position: relative;, [4sp] top: 0;, [4sp] transform: translate(-50%, -50%);, [4sp] width: 100%; (x2), 
-- 45 ONLY --
 [0] #camera{, [4sp] &lt;div id="marker"&gt;&lt;/div&gt;, [4sp] &lt;title&gt;QR positioning&lt;/title&gt;, [4sp] Marker.style.left = left;, [4sp] Marker.style.top = top;, [4sp] border: 5px solid white; /* affects the size*/, [4sp] btn.innerText = "SCAN";, [4sp] mapContainer.style.display = "block";, [4sp] outline: 5px solid var(--theme); /* does not affect the size*/, [4sp] stopScanner();, [4sp] width: 3vw; /* 3% of the viewpoint width */, [8sp] &lt;img src="map.png" id="map" alt="map" /&gt;&lt;/div&gt;, [8sp] BigInt.innerText = "CANCEl";, [8sp] btn.innerText();, [8sp] { facingMode: "environment"},</t>
      </text>
    </comment>
    <comment ref="T16" authorId="0" shapeId="0">
      <text>
        <t>[0] #map {, [0] #mapContainer {, [0] #marker {, [0] :root {, [0] h1 {, [0] } (x7), [4sp] align-items: center;, [4sp] background-color: black;, [4sp] border-radius: 50%;, [4sp] display: flex;, [4sp] flex-direction: column;, [4sp] font-family: "Arial";, [4sp] left: 0;, [4sp] margin: 0;, [4sp] position: absolute;, [4sp] position: relative;, [4sp] top: 0;, [4sp] transform: translate(-50%, -50%);, [4sp] width: 100%; (x2), 
-- 45 ONLY --
 [0] #camera{, [0] body {, [4sp] --theme: #280; /* CSS variable */, [4sp] &lt;button id="btn" onClick="toggleScanner()"&gt;SCAN&lt;/button&gt;, [4sp] &lt;div id="marker"&gt;&lt;/div&gt;, [4sp] &lt;title&gt;QR positioning&lt;/title&gt;, [4sp] Marker.style.left = left;, [4sp] Marker.style.top = top;, [4sp] border: 5px solid white; /* affects the size*/, [4sp] btn.innerText = "SCAN";, [4sp] color: var(--theme);, [4sp] height: 3vw;, [4sp] mapContainer.style.display = "block";, [4sp] outline: 5px solid var(--theme); /* does not affect the size*/, [4sp] stopScanner();, [4sp] width: 3vw; /* 3% of the viewpoint width */, [8sp] &lt;img src="map.png" id="map" alt="map" /&gt;&lt;/div&gt;, [8sp] BigInt.innerText = "CANCEl";, [8sp] btn.innerText();, [8sp] { facingMode: "environment"},</t>
      </text>
    </comment>
    <comment ref="U16" authorId="0" shapeId="0">
      <text>
        <t>[0] #map {, [0] #mapContainer {, [0] #marker {, [0] :root {, [0] body {, [0] h1 {, [0] } (x6), [4sp] &lt;title&gt;QR positioning&lt;/title&gt;, [4sp] align-items: center;, [4sp] background-color: black;, [4sp] border-radius: 50%;, [4sp] border: 5px solid white; /* affects the size*/, [4sp] display: flex;, [4sp] flex-direction: column;, [4sp] font-family: "Arial";, [4sp] height: 3vw;, [4sp] left: 0;, [4sp] margin: 0;, [4sp] outline: 5px solid var(--theme); /* does not affect the size*/, [4sp] position: absolute;, [4sp] position: relative;, [4sp] top: 0;, [4sp] transform: translate(-50%, -50%);, [4sp] width: 100%;, 
-- 45 ONLY --
 [0] #camera{, [0] }, [4sp] --theme: #280; /* CSS variable */, [4sp] &lt;button id="btn" onClick="toggleScanner()"&gt;SCAN&lt;/button&gt;, [4sp] &lt;div id="marker"&gt;&lt;/div&gt;, [4sp] Marker.style.left = left;, [4sp] Marker.style.top = top;, [4sp] btn.innerText = "SCAN";, [4sp] color: var(--theme);, [4sp] mapContainer.style.display = "block";, [4sp] stopScanner();, [4sp] width: 100%;, [4sp] width: 3vw; /* 3% of the viewpoint width */, [8sp] &lt;img src="map.png" id="map" alt="map" /&gt;&lt;/div&gt;, [8sp] BigInt.innerText = "CANCEl";, [8sp] btn.innerText();, [8sp] { facingMode: "environment"},</t>
      </text>
    </comment>
    <comment ref="V16" authorId="0" shapeId="0">
      <text>
        <t>[0] #marker {, [0] body {, [0] } (x7), [4sp] &lt;div id="marker"&gt;&lt;/div&gt;, [4sp] height: 3vw;, [4sp] top: 0;, [4sp] width: 100%;, 
-- 45 ONLY --
 [0] #camera{, [0] #map {, [0] #mapContainer {, [0] :root {, [0] h1 {, [4sp] --theme: #280; /* CSS variable */, [4sp] &lt;button id="btn" onClick="toggleScanner()"&gt;SCAN&lt;/button&gt;, [4sp] &lt;title&gt;QR positioning&lt;/title&gt;, [4sp] Marker.style.left = left;, [4sp] Marker.style.top = top;, [4sp] align-items: center;, [4sp] background-color: black;, [4sp] border-radius: 50%;, [4sp] border: 5px solid white; /* affects the size*/, [4sp] btn.innerText = "SCAN";, [4sp] color: var(--theme);, [4sp] display: flex;, [4sp] flex-direction: column;, [4sp] font-family: "Arial";, [4sp] left: 0;, [4sp] mapContainer.style.display = "block";, [4sp] margin: 0;, [4sp] outline: 5px solid var(--theme); /* does not affect the size*/, [4sp] position: absolute;, [4sp] position: relative;, [4sp] stopScanner();, [4sp] transform: translate(-50%, -50%);, [4sp] width: 100%;, [4sp] width: 3vw; /* 3% of the viewpoint width */, [8sp] &lt;img src="map.png" id="map" alt="map" /&gt;&lt;/div&gt;, [8sp] BigInt.innerText = "CANCEl";, [8sp] btn.innerText();, [8sp] { facingMode: "environment"},</t>
      </text>
    </comment>
    <comment ref="W16" authorId="0" shapeId="0">
      <text>
        <t>[0] #map {, [0] #mapContainer {, [0] #marker {, [0] :root {, [0] body {, [0] h1 {, [0] } (x7), [4sp] align-items: center;, [4sp] background-color: black;, [4sp] border-radius: 50%;, [4sp] btn.innerText = "SCAN";, [4sp] color: var(--theme);, [4sp] display: flex;, [4sp] flex-direction: column;, [4sp] font-family: "Arial";, [4sp] height: 3vw;, [4sp] left: 0;, [4sp] mapContainer.style.display = "block";, [4sp] margin: 0;, [4sp] position: absolute;, [4sp] position: relative;, [4sp] stopScanner();, [4sp] top: 0;, [4sp] transform: translate(-50%, -50%);, [4sp] width: 100%; (x2), 
-- 45 ONLY --
 [0] #camera{, [4sp] --theme: #280; /* CSS variable */, [4sp] &lt;button id="btn" onClick="toggleScanner()"&gt;SCAN&lt;/button&gt;, [4sp] &lt;div id="marker"&gt;&lt;/div&gt;, [4sp] &lt;title&gt;QR positioning&lt;/title&gt;, [4sp] Marker.style.left = left;, [4sp] Marker.style.top = top;, [4sp] border: 5px solid white; /* affects the size*/, [4sp] outline: 5px solid var(--theme); /* does not affect the size*/, [4sp] width: 3vw; /* 3% of the viewpoint width */, [8sp] &lt;img src="map.png" id="map" alt="map" /&gt;&lt;/div&gt;, [8sp] BigInt.innerText = "CANCEl";, [8sp] btn.innerText();, [8sp] { facingMode: "environment"},</t>
      </text>
    </comment>
    <comment ref="X16" authorId="0" shapeId="0">
      <text>
        <t>[0] #camera{, [0] #mapContainer {, [0] } (x7), [4sp] &lt;title&gt;QR positioning&lt;/title&gt;, [4sp] align-items: center;, [4sp] border-radius: 50%;, [4sp] display: flex;, [4sp] flex-direction: column;, [4sp] font-family: "Arial";, [4sp] margin: 0;, [4sp] position: relative;, [4sp] width: 100%;, 
-- 45 ONLY --
 [0] #map {, [0] #marker {, [0] :root {, [0] body {, [0] h1 {, [4sp] --theme: #280; /* CSS variable */, [4sp] &lt;button id="btn" onClick="toggleScanner()"&gt;SCAN&lt;/button&gt;, [4sp] &lt;div id="marker"&gt;&lt;/div&gt;, [4sp] Marker.style.left = left;, [4sp] Marker.style.top = top;, [4sp] background-color: black;, [4sp] border: 5px solid white; /* affects the size*/, [4sp] btn.innerText = "SCAN";, [4sp] color: var(--theme);, [4sp] height: 3vw;, [4sp] left: 0;, [4sp] mapContainer.style.display = "block";, [4sp] outline: 5px solid var(--theme); /* does not affect the size*/, [4sp] position: absolute;, [4sp] stopScanner();, [4sp] top: 0;, [4sp] transform: translate(-50%, -50%);, [4sp] width: 100%;, [4sp] width: 3vw; /* 3% of the viewpoint width */, [8sp] &lt;img src="map.png" id="map" alt="map" /&gt;&lt;/div&gt;, [8sp] BigInt.innerText = "CANCEl";, [8sp] btn.innerText();, [8sp] { facingMode: "environment"},</t>
      </text>
    </comment>
    <comment ref="Y16" authorId="0" shapeId="0">
      <text>
        <t>[0] #camera{, [0] #map {, [0] #mapContainer {, [0] body {, [0] } (x7), [4sp] &lt;div id="marker"&gt;&lt;/div&gt;, [4sp] &lt;title&gt;QR positioning&lt;/title&gt;, [4sp] align-items: center;, [4sp] background-color: black;, [4sp] border-radius: 50%;, [4sp] display: flex;, [4sp] flex-direction: column;, [4sp] height: 3vw;, [4sp] left: 0;, [4sp] outline: 5px solid var(--theme); /* does not affect the size*/, [4sp] position: absolute;, [4sp] position: relative;, [4sp] top: 0;, [4sp] transform: translate(-50%, -50%);, 
-- 45 ONLY --
 [0] #marker {, [0] :root {, [0] h1 {, [4sp] --theme: #280; /* CSS variable */, [4sp] &lt;button id="btn" onClick="toggleScanner()"&gt;SCAN&lt;/button&gt;, [4sp] Marker.style.left = left;, [4sp] Marker.style.top = top;, [4sp] border: 5px solid white; /* affects the size*/, [4sp] btn.innerText = "SCAN";, [4sp] color: var(--theme);, [4sp] font-family: "Arial";, [4sp] mapContainer.style.display = "block";, [4sp] margin: 0;, [4sp] stopScanner();, [4sp] width: 100%; (x2), [4sp] width: 3vw; /* 3% of the viewpoint width */, [8sp] &lt;img src="map.png" id="map" alt="map" /&gt;&lt;/div&gt;, [8sp] BigInt.innerText = "CANCEl";, [8sp] btn.innerText();, [8sp] { facingMode: "environment"},</t>
      </text>
    </comment>
    <comment ref="Z16" authorId="0" shapeId="0">
      <text>
        <t>[0] #map {, [0] #mapContainer {, [0] :root {, [0] } (x7), [4sp] align-items: center;, [4sp] background-color: black;, [4sp] border-radius: 50%;, [4sp] color: var(--theme);, [4sp] display: flex;, [4sp] flex-direction: column;, [4sp] font-family: "Arial";, [4sp] height: 3vw;, [4sp] left: 0;, [4sp] margin: 0;, [4sp] position: absolute;, [4sp] position: relative;, [4sp] top: 0;, [4sp] transform: translate(-50%, -50%);, [4sp] width: 100%; (x2), 
-- 45 ONLY --
 [0] #camera{, [0] #marker {, [0] body {, [0] h1 {, [4sp] --theme: #280; /* CSS variable */, [4sp] &lt;button id="btn" onClick="toggleScanner()"&gt;SCAN&lt;/button&gt;, [4sp] &lt;div id="marker"&gt;&lt;/div&gt;, [4sp] &lt;title&gt;QR positioning&lt;/title&gt;, [4sp] Marker.style.left = left;, [4sp] Marker.style.top = top;, [4sp] border: 5px solid white; /* affects the size*/, [4sp] btn.innerText = "SCAN";, [4sp] mapContainer.style.display = "block";, [4sp] outline: 5px solid var(--theme); /* does not affect the size*/, [4sp] stopScanner();, [4sp] width: 3vw; /* 3% of the viewpoint width */, [8sp] &lt;img src="map.png" id="map" alt="map" /&gt;&lt;/div&gt;, [8sp] BigInt.innerText = "CANCEl";, [8sp] btn.innerText();, [8sp] { facingMode: "environment"},</t>
      </text>
    </comment>
    <comment ref="AA16" authorId="0" shapeId="0">
      <text>
        <t>[0] :root {, [0] body {, [0] } (x3), [4sp] align-items: center;, [4sp] display: flex;, [4sp] flex-direction: column;, [4sp] margin: 0;, 
-- 45 ONLY --
 [0] #camera{, [0] #map {, [0] #mapContainer {, [0] #marker {, [0] h1 {, [0] } (x4), [4sp] --theme: #280; /* CSS variable */, [4sp] &lt;button id="btn" onClick="toggleScanner()"&gt;SCAN&lt;/button&gt;, [4sp] &lt;div id="marker"&gt;&lt;/div&gt;, [4sp] &lt;title&gt;QR positioning&lt;/title&gt;, [4sp] Marker.style.left = left;, [4sp] Marker.style.top = top;, [4sp] background-color: black;, [4sp] border-radius: 50%;, [4sp] border: 5px solid white; /* affects the size*/, [4sp] btn.innerText = "SCAN";, [4sp] color: var(--theme);, [4sp] font-family: "Arial";, [4sp] height: 3vw;, [4sp] left: 0;, [4sp] mapContainer.style.display = "block";, [4sp] outline: 5px solid var(--theme); /* does not affect the size*/, [4sp] position: absolute;, [4sp] position: relative;, [4sp] stopScanner();, [4sp] top: 0;, [4sp] transform: translate(-50%, -50%);, [4sp] width: 100%; (x2), [4sp] width: 3vw; /* 3% of the viewpoint width */, [8sp] &lt;img src="map.png" id="map" alt="map" /&gt;&lt;/div&gt;, [8sp] BigInt.innerText = "CANCEl";, [8sp] btn.innerText();, [8sp] { facingMode: "environment"},</t>
      </text>
    </comment>
    <comment ref="AB16" authorId="0" shapeId="0">
      <text>
        <t>[0] #map {, [0] #mapContainer {, [0] #marker {, [0] :root {, [0] h1 {, [0] } (x7), [4sp] --theme: #280; /* CSS variable */, [4sp] align-items: center;, [4sp] border: 5px solid white; /* affects the size*/, [4sp] display: flex;, [4sp] flex-direction: column;, [4sp] font-family: "Arial";, [4sp] height: 3vw;, [4sp] left: 0;, [4sp] margin: 0;, [4sp] position: absolute;, [4sp] position: relative;, [4sp] transform: translate(-50%, -50%);, [4sp] width: 100%; (x2), [8sp] { facingMode: "environment"},, 
-- 45 ONLY --
 [0] #camera{, [0] body {, [4sp] &lt;button id="btn" onClick="toggleScanner()"&gt;SCAN&lt;/button&gt;, [4sp] &lt;div id="marker"&gt;&lt;/div&gt;, [4sp] &lt;title&gt;QR positioning&lt;/title&gt;, [4sp] Marker.style.left = left;, [4sp] Marker.style.top = top;, [4sp] background-color: black;, [4sp] border-radius: 50%;, [4sp] btn.innerText = "SCAN";, [4sp] color: var(--theme);, [4sp] mapContainer.style.display = "block";, [4sp] outline: 5px solid var(--theme); /* does not affect the size*/, [4sp] stopScanner();, [4sp] top: 0;, [4sp] width: 3vw; /* 3% of the viewpoint width */, [8sp] &lt;img src="map.png" id="map" alt="map" /&gt;&lt;/div&gt;, [8sp] BigInt.innerText = "CANCEl";, [8sp] btn.innerText();</t>
      </text>
    </comment>
    <comment ref="AC16" authorId="0" shapeId="0">
      <text>
        <t>[0] #map {, [0] body {, [0] h1 {, [0] } (x7), [4sp] align-items: center;, [4sp] color: var(--theme);, [4sp] display: flex;, [4sp] flex-direction: column;, [4sp] position: relative;, [4sp] width: 100%;, 
-- 45 ONLY --
 [0] #camera{, [0] #mapContainer {, [0] #marker {, [0] :root {, [4sp] --theme: #280; /* CSS variable */, [4sp] &lt;button id="btn" onClick="toggleScanner()"&gt;SCAN&lt;/button&gt;, [4sp] &lt;div id="marker"&gt;&lt;/div&gt;, [4sp] &lt;title&gt;QR positioning&lt;/title&gt;, [4sp] Marker.style.left = left;, [4sp] Marker.style.top = top;, [4sp] background-color: black;, [4sp] border-radius: 50%;, [4sp] border: 5px solid white; /* affects the size*/, [4sp] btn.innerText = "SCAN";, [4sp] font-family: "Arial";, [4sp] height: 3vw;, [4sp] left: 0;, [4sp] mapContainer.style.display = "block";, [4sp] margin: 0;, [4sp] outline: 5px solid var(--theme); /* does not affect the size*/, [4sp] position: absolute;, [4sp] stopScanner();, [4sp] top: 0;, [4sp] transform: translate(-50%, -50%);, [4sp] width: 100%;, [4sp] width: 3vw; /* 3% of the viewpoint width */, [8sp] &lt;img src="map.png" id="map" alt="map" /&gt;&lt;/div&gt;, [8sp] BigInt.innerText = "CANCEl";, [8sp] btn.innerText();, [8sp] { facingMode: "environment"},</t>
      </text>
    </comment>
    <comment ref="AD16" authorId="0" shapeId="0">
      <text>
        <t>[0] #map {, [0] #mapContainer {, [0] #marker {, [0] :root {, [0] body {, [0] h1 {, [0] } (x7), [4sp] --theme: #280; /* CSS variable */, [4sp] align-items: center;, [4sp] background-color: black;, [4sp] border-radius: 50%;, [4sp] color: var(--theme);, [4sp] display: flex;, [4sp] flex-direction: column;, [4sp] font-family: "Arial";, [4sp] height: 3vw;, [4sp] left: 0;, [4sp] margin: 0;, [4sp] position: absolute;, [4sp] position: relative;, [4sp] top: 0;, [4sp] width: 100%; (x2), 
-- 45 ONLY --
 [0] #camera{, [4sp] &lt;button id="btn" onClick="toggleScanner()"&gt;SCAN&lt;/button&gt;, [4sp] &lt;div id="marker"&gt;&lt;/div&gt;, [4sp] &lt;title&gt;QR positioning&lt;/title&gt;, [4sp] Marker.style.left = left;, [4sp] Marker.style.top = top;, [4sp] border: 5px solid white; /* affects the size*/, [4sp] btn.innerText = "SCAN";, [4sp] mapContainer.style.display = "block";, [4sp] outline: 5px solid var(--theme); /* does not affect the size*/, [4sp] stopScanner();, [4sp] transform: translate(-50%, -50%);, [4sp] width: 3vw; /* 3% of the viewpoint width */, [8sp] &lt;img src="map.png" id="map" alt="map" /&gt;&lt;/div&gt;, [8sp] BigInt.innerText = "CANCEl";, [8sp] btn.innerText();, [8sp] { facingMode: "environment"},</t>
      </text>
    </comment>
    <comment ref="AE16" authorId="0" shapeId="0">
      <text>
        <t>[0] #camera{, [0] :root {, [0] } (x7), [4sp] align-items: center;, [4sp] background-color: black;, [4sp] border-radius: 50%;, [4sp] color: var(--theme);, [4sp] display: flex;, [4sp] flex-direction: column;, [4sp] height: 3vw;, [4sp] left: 0;, [4sp] margin: 0;, [4sp] position: absolute;, [4sp] position: relative;, [4sp] top: 0;, [4sp] transform: translate(-50%, -50%);, [4sp] width: 100%; (x2), 
-- 45 ONLY --
 [0] #map {, [0] #mapContainer {, [0] #marker {, [0] body {, [0] h1 {, [4sp] --theme: #280; /* CSS variable */, [4sp] &lt;button id="btn" onClick="toggleScanner()"&gt;SCAN&lt;/button&gt;, [4sp] &lt;div id="marker"&gt;&lt;/div&gt;, [4sp] &lt;title&gt;QR positioning&lt;/title&gt;, [4sp] Marker.style.left = left;, [4sp] Marker.style.top = top;, [4sp] border: 5px solid white; /* affects the size*/, [4sp] btn.innerText = "SCAN";, [4sp] font-family: "Arial";, [4sp] mapContainer.style.display = "block";, [4sp] outline: 5px solid var(--theme); /* does not affect the size*/, [4sp] stopScanner();, [4sp] width: 3vw; /* 3% of the viewpoint width */, [8sp] &lt;img src="map.png" id="map" alt="map" /&gt;&lt;/div&gt;, [8sp] BigInt.innerText = "CANCEl";, [8sp] btn.innerText();, [8sp] { facingMode: "environment"},</t>
      </text>
    </comment>
    <comment ref="AF16" authorId="0" shapeId="0">
      <text>
        <t>[0] #map {, [0] #mapContainer {, [0] #marker {, [0] :root {, [0] body {, [0] h1 {, [0] } (x7), [4sp] --theme: #280; /* CSS variable */, [4sp] align-items: center;, [4sp] background-color: black;, [4sp] border-radius: 50%;, [4sp] color: var(--theme);, [4sp] display: flex;, [4sp] flex-direction: column;, [4sp] font-family: "Arial";, [4sp] left: 0;, [4sp] margin: 0;, [4sp] position: absolute;, [4sp] position: relative;, [4sp] top: 0;, [4sp] transform: translate(-50%, -50%);, [4sp] width: 100%; (x2), 
-- 45 ONLY --
 [0] #camera{, [4sp] &lt;button id="btn" onClick="toggleScanner()"&gt;SCAN&lt;/button&gt;, [4sp] &lt;div id="marker"&gt;&lt;/div&gt;, [4sp] &lt;title&gt;QR positioning&lt;/title&gt;, [4sp] Marker.style.left = left;, [4sp] Marker.style.top = top;, [4sp] border: 5px solid white; /* affects the size*/, [4sp] btn.innerText = "SCAN";, [4sp] height: 3vw;, [4sp] mapContainer.style.display = "block";, [4sp] outline: 5px solid var(--theme); /* does not affect the size*/, [4sp] stopScanner();, [4sp] width: 3vw; /* 3% of the viewpoint width */, [8sp] &lt;img src="map.png" id="map" alt="map" /&gt;&lt;/div&gt;, [8sp] BigInt.innerText = "CANCEl";, [8sp] btn.innerText();, [8sp] { facingMode: "environment"},</t>
      </text>
    </comment>
    <comment ref="AG16" authorId="0" shapeId="0">
      <text>
        <t>[0] #map {, [0] #mapContainer {, [0] #marker {, [0] :root {, [0] } (x7), [4sp] --theme: #280; /* CSS variable */, [4sp] align-items: center;, [4sp] background-color: black;, [4sp] border-radius: 50%;, [4sp] color: var(--theme);, [4sp] display: flex;, [4sp] flex-direction: column;, [4sp] font-family: "Arial";, [4sp] height: 3vw;, [4sp] left: 0;, [4sp] margin: 0;, [4sp] position: absolute;, [4sp] position: relative;, [4sp] top: 0;, [4sp] width: 100%; (x2), [8sp] { facingMode: "environment"},, 
-- 45 ONLY --
 [0] #camera{, [0] body {, [0] h1 {, [4sp] &lt;button id="btn" onClick="toggleScanner()"&gt;SCAN&lt;/button&gt;, [4sp] &lt;div id="marker"&gt;&lt;/div&gt;, [4sp] &lt;title&gt;QR positioning&lt;/title&gt;, [4sp] Marker.style.left = left;, [4sp] Marker.style.top = top;, [4sp] border: 5px solid white; /* affects the size*/, [4sp] btn.innerText = "SCAN";, [4sp] mapContainer.style.display = "block";, [4sp] outline: 5px solid var(--theme); /* does not affect the size*/, [4sp] stopScanner();, [4sp] transform: translate(-50%, -50%);, [4sp] width: 3vw; /* 3% of the viewpoint width */, [8sp] &lt;img src="map.png" id="map" alt="map" /&gt;&lt;/div&gt;, [8sp] BigInt.innerText = "CANCEl";, [8sp] btn.innerText();</t>
      </text>
    </comment>
    <comment ref="C17" authorId="0" shapeId="0">
      <text>
        <t>[0] #map {, [0] #marker {, [0] body{, [0] } (x6), [4sp] &lt;div id="marker"&gt;&lt;/div&gt;, [4sp] align-items: center;, [4sp] background-color: black;, [4sp] border-radius: 50%;, [4sp] height: 3vw;, [4sp] left: 0;, [4sp] position: absolute;, [4sp] position: relative;, [4sp] top: 0;, [4sp] transform: translate(-50%, -50%);, [4sp] width: 100%;, 
-- 47 ONLY --
 [0] #camera {, [0] #mapContainer {, [0] :root {, [0] &lt;/div&gt;, [0] &lt;DOCTYPE html&gt;, [0] &lt;div id="mapContainer"&gt;, [0] &lt;h1&gt;OR Positioning&lt;h1&gt;, [0] h1 {, [0] let scannerON = false;, [0] }, [4sp] --theme: green; /* CSS varaiable */, [4sp] &lt;button id="btn" onclick="togglescanner()"&gt; SCAN&lt;/button&gt;, [4sp] &lt;img src="map.png" id="map" alt="map" /&gt;, [4sp] &lt;link rel="sytlesheet" herf="123456.css" /&gt;, [4sp] &lt;meta name="veiwport" content="width=device-width, initial, [4sp] &lt;script src="https://unpkg.com/html5-qrcode" type="text/javascript"&gt;&lt;/script?, [4sp] &lt;title&gt;OR Positioning&lt;, [4sp] border: 5px solid white; /* affect the size */, [4sp] color: var(--theme);, [4sp] display:flex;, [4sp] flex-direction: column;, [4sp] font-family: "Arial";, [4sp] margin:0;, [4sp] outline: 5px solid lime; /* does not affect the size */, [4sp] reader.strat(, [4sp] width: 100%;, [4sp] width: 3vw; /* 3% of the veiwport width */, [4sp] }else{, [8sp] btn.innerText = "CANCLE";, [8sp] { facingMode: "enviroment" },, [12sp] showMarketAt(place.top, place.left);</t>
      </text>
    </comment>
    <comment ref="D17" authorId="0" shapeId="0">
      <text>
        <t>[0] #camera {, [0] #map {, [0] #mapContainer {, [0] #marker {, [0] h1 {, [0] } (x7), [4sp] align-items: center;, [4sp] background-color: black;, [4sp] border-radius: 50%;, [4sp] color: var(--theme);, [4sp] flex-direction: column;, [4sp] font-family: "Arial";, [4sp] height: 3vw;, [4sp] left: 0;, [4sp] position: absolute;, [4sp] position: relative;, [4sp] transform: translate(-50%, -50%);, [4sp] width: 100%; (x2), 
-- 47 ONLY --
 [0] :root {, [0] &lt;/div&gt;, [0] &lt;DOCTYPE html&gt;, [0] &lt;div id="mapContainer"&gt;, [0] &lt;h1&gt;OR Positioning&lt;h1&gt;, [0] body{, [0] let scannerON = false;, [4sp] --theme: green; /* CSS varaiable */, [4sp] &lt;button id="btn" onclick="togglescanner()"&gt; SCAN&lt;/button&gt;, [4sp] &lt;div id="marker"&gt;&lt;/div&gt;, [4sp] &lt;img src="map.png" id="map" alt="map" /&gt;, [4sp] &lt;link rel="sytlesheet" herf="123456.css" /&gt;, [4sp] &lt;meta name="veiwport" content="width=device-width, initial, [4sp] &lt;script src="https://unpkg.com/html5-qrcode" type="text/javascript"&gt;&lt;/script?, [4sp] &lt;title&gt;OR Positioning&lt;, [4sp] border: 5px solid white; /* affect the size */, [4sp] display:flex;, [4sp] margin:0;, [4sp] outline: 5px solid lime; /* does not affect the size */, [4sp] reader.strat(, [4sp] top: 0;, [4sp] width: 3vw; /* 3% of the veiwport width */, [4sp] }else{, [8sp] btn.innerText = "CANCLE";, [8sp] { facingMode: "enviroment" },, [12sp] showMarketAt(place.top, place.left);</t>
      </text>
    </comment>
    <comment ref="E17" authorId="0" shapeId="0">
      <text>
        <t>[0] #camera {, [0] #map {, [0] #mapContainer {, [0] #marker {, [0] :root {, [0] } (x7), [4sp] &lt;img src="map.png" id="map" alt="map" /&gt;, [4sp] align-items: center;, [4sp] background-color: black;, [4sp] border-radius: 50%;, [4sp] color: var(--theme);, [4sp] flex-direction: column;, [4sp] left: 0;, [4sp] margin:0;, [4sp] position: relative;, [4sp] top: 0;, [4sp] transform: translate(-50%, -50%);, [4sp] width: 100%;, 
-- 47 ONLY --
 [0] &lt;/div&gt;, [0] &lt;DOCTYPE html&gt;, [0] &lt;div id="mapContainer"&gt;, [0] &lt;h1&gt;OR Positioning&lt;h1&gt;, [0] body{, [0] h1 {, [0] let scannerON = false;, [4sp] --theme: green; /* CSS varaiable */, [4sp] &lt;button id="btn" onclick="togglescanner()"&gt; SCAN&lt;/button&gt;, [4sp] &lt;div id="marker"&gt;&lt;/div&gt;, [4sp] &lt;link rel="sytlesheet" herf="123456.css" /&gt;, [4sp] &lt;meta name="veiwport" content="width=device-width, initial, [4sp] &lt;script src="https://unpkg.com/html5-qrcode" type="text/javascript"&gt;&lt;/script?, [4sp] &lt;title&gt;OR Positioning&lt;, [4sp] border: 5px solid white; /* affect the size */, [4sp] display:flex;, [4sp] font-family: "Arial";, [4sp] height: 3vw;, [4sp] outline: 5px solid lime; /* does not affect the size */, [4sp] position: absolute;, [4sp] reader.strat(, [4sp] width: 100%;, [4sp] width: 3vw; /* 3% of the veiwport width */, [4sp] }else{, [8sp] btn.innerText = "CANCLE";, [8sp] { facingMode: "enviroment" },, [12sp] showMarketAt(place.top, place.left);</t>
      </text>
    </comment>
    <comment ref="F17" authorId="0" shapeId="0">
      <text>
        <t>[0] #mapContainer {, [0] #marker {, [0] :root {, [0] body{, [0] } (x7), [4sp] align-items: center;, [4sp] background-color: black;, [4sp] border-radius: 50%;, [4sp] color: var(--theme);, [4sp] display:flex;, [4sp] flex-direction: column;, [4sp] font-family: "Arial";, [4sp] height: 3vw;, [4sp] left: 0;, [4sp] position: absolute;, [4sp] position: relative;, [4sp] top: 0;, [4sp] transform: translate(-50%, -50%);, [4sp] width: 100%; (x2), 
-- 47 ONLY --
 [0] #camera {, [0] #map {, [0] &lt;/div&gt;, [0] &lt;DOCTYPE html&gt;, [0] &lt;div id="mapContainer"&gt;, [0] &lt;h1&gt;OR Positioning&lt;h1&gt;, [0] h1 {, [0] let scannerON = false;, [4sp] --theme: green; /* CSS varaiable */, [4sp] &lt;button id="btn" onclick="togglescanner()"&gt; SCAN&lt;/button&gt;, [4sp] &lt;div id="marker"&gt;&lt;/div&gt;, [4sp] &lt;img src="map.png" id="map" alt="map" /&gt;, [4sp] &lt;link rel="sytlesheet" herf="123456.css" /&gt;, [4sp] &lt;meta name="veiwport" content="width=device-width, initial, [4sp] &lt;script src="https://unpkg.com/html5-qrcode" type="text/javascript"&gt;&lt;/script?, [4sp] &lt;title&gt;OR Positioning&lt;, [4sp] border: 5px solid white; /* affect the size */, [4sp] margin:0;, [4sp] outline: 5px solid lime; /* does not affect the size */, [4sp] reader.strat(, [4sp] width: 3vw; /* 3% of the veiwport width */, [4sp] }else{, [8sp] btn.innerText = "CANCLE";, [8sp] { facingMode: "enviroment" },, [12sp] showMarketAt(place.top, place.left);</t>
      </text>
    </comment>
    <comment ref="G17" authorId="0" shapeId="0">
      <text>
        <t>[0] #camera {, [0] #map {, [0] #mapContainer {, [0] #marker {, [0] :root {, [0] h1 {, [0] } (x7), [4sp] align-items: center;, [4sp] background-color: black;, [4sp] border-radius: 50%;, [4sp] color: var(--theme);, [4sp] flex-direction: column;, [4sp] height: 3vw;, [4sp] left: 0;, [4sp] position: absolute;, [4sp] position: relative;, [4sp] top: 0;, [4sp] transform: translate(-50%, -50%);, [4sp] width: 100%; (x2), 
-- 47 ONLY --
 [0] &lt;/div&gt;, [0] &lt;DOCTYPE html&gt;, [0] &lt;div id="mapContainer"&gt;, [0] &lt;h1&gt;OR Positioning&lt;h1&gt;, [0] body{, [0] let scannerON = false;, [4sp] --theme: green; /* CSS varaiable */, [4sp] &lt;button id="btn" onclick="togglescanner()"&gt; SCAN&lt;/button&gt;, [4sp] &lt;div id="marker"&gt;&lt;/div&gt;, [4sp] &lt;img src="map.png" id="map" alt="map" /&gt;, [4sp] &lt;link rel="sytlesheet" herf="123456.css" /&gt;, [4sp] &lt;meta name="veiwport" content="width=device-width, initial, [4sp] &lt;script src="https://unpkg.com/html5-qrcode" type="text/javascript"&gt;&lt;/script?, [4sp] &lt;title&gt;OR Positioning&lt;, [4sp] border: 5px solid white; /* affect the size */, [4sp] display:flex;, [4sp] font-family: "Arial";, [4sp] margin:0;, [4sp] outline: 5px solid lime; /* does not affect the size */, [4sp] reader.strat(, [4sp] width: 3vw; /* 3% of the veiwport width */, [4sp] }else{, [8sp] btn.innerText = "CANCLE";, [8sp] { facingMode: "enviroment" },, [12sp] showMarketAt(place.top, place.left);</t>
      </text>
    </comment>
    <comment ref="H17" authorId="0" shapeId="0">
      <text>
        <t>[0] #camera {, [0] #map {, [0] #mapContainer {, [0] #marker {, [0] :root {, [0] body{, [0] } (x7), [4sp] align-items: center;, [4sp] background-color: black;, [4sp] border-radius: 50%;, [4sp] font-family: "Arial";, [4sp] position: absolute;, [4sp] position: relative;, [4sp] width: 100%; (x2), 
-- 47 ONLY --
 [0] &lt;/div&gt;, [0] &lt;DOCTYPE html&gt;, [0] &lt;div id="mapContainer"&gt;, [0] &lt;h1&gt;OR Positioning&lt;h1&gt;, [0] h1 {, [0] let scannerON = false;, [4sp] --theme: green; /* CSS varaiable */, [4sp] &lt;button id="btn" onclick="togglescanner()"&gt; SCAN&lt;/button&gt;, [4sp] &lt;div id="marker"&gt;&lt;/div&gt;, [4sp] &lt;img src="map.png" id="map" alt="map" /&gt;, [4sp] &lt;link rel="sytlesheet" herf="123456.css" /&gt;, [4sp] &lt;meta name="veiwport" content="width=device-width, initial, [4sp] &lt;script src="https://unpkg.com/html5-qrcode" type="text/javascript"&gt;&lt;/script?, [4sp] &lt;title&gt;OR Positioning&lt;, [4sp] border: 5px solid white; /* affect the size */, [4sp] color: var(--theme);, [4sp] display:flex;, [4sp] flex-direction: column;, [4sp] height: 3vw;, [4sp] left: 0;, [4sp] margin:0;, [4sp] outline: 5px solid lime; /* does not affect the size */, [4sp] reader.strat(, [4sp] top: 0;, [4sp] transform: translate(-50%, -50%);, [4sp] width: 3vw; /* 3% of the veiwport width */, [4sp] }else{, [8sp] btn.innerText = "CANCLE";, [8sp] { facingMode: "enviroment" },, [12sp] showMarketAt(place.top, place.left);</t>
      </text>
    </comment>
    <comment ref="I17" authorId="0" shapeId="0">
      <text>
        <t>[0] #camera {, [0] #map {, [0] #marker {, [0] h1 {, [0] } (x7), [4sp] align-items: center;, [4sp] background-color: black;, [4sp] border-radius: 50%;, [4sp] color: var(--theme);, [4sp] display:flex;, [4sp] font-family: "Arial";, [4sp] height: 3vw;, [4sp] margin:0;, [4sp] position: relative;, [4sp] transform: translate(-50%, -50%);, 
-- 47 ONLY --
 [0] #mapContainer {, [0] :root {, [0] &lt;/div&gt;, [0] &lt;DOCTYPE html&gt;, [0] &lt;div id="mapContainer"&gt;, [0] &lt;h1&gt;OR Positioning&lt;h1&gt;, [0] body{, [0] let scannerON = false;, [4sp] --theme: green; /* CSS varaiable */, [4sp] &lt;button id="btn" onclick="togglescanner()"&gt; SCAN&lt;/button&gt;, [4sp] &lt;div id="marker"&gt;&lt;/div&gt;, [4sp] &lt;img src="map.png" id="map" alt="map" /&gt;, [4sp] &lt;link rel="sytlesheet" herf="123456.css" /&gt;, [4sp] &lt;meta name="veiwport" content="width=device-width, initial, [4sp] &lt;script src="https://unpkg.com/html5-qrcode" type="text/javascript"&gt;&lt;/script?, [4sp] &lt;title&gt;OR Positioning&lt;, [4sp] border: 5px solid white; /* affect the size */, [4sp] flex-direction: column;, [4sp] left: 0;, [4sp] outline: 5px solid lime; /* does not affect the size */, [4sp] position: absolute;, [4sp] reader.strat(, [4sp] top: 0;, [4sp] width: 100%; (x2), [4sp] width: 3vw; /* 3% of the veiwport width */, [4sp] }else{, [8sp] btn.innerText = "CANCLE";, [8sp] { facingMode: "enviroment" },, [12sp] showMarketAt(place.top, place.left);</t>
      </text>
    </comment>
    <comment ref="J17" authorId="0" shapeId="0">
      <text>
        <t>[0] body{, [0] } (x7), [4sp] &lt;div id="marker"&gt;&lt;/div&gt;, [4sp] &lt;img src="map.png" id="map" alt="map" /&gt;, [4sp] align-items: center;, [4sp] background-color: black;, [4sp] border-radius: 50%;, [4sp] color: var(--theme);, [4sp] flex-direction: column;, [4sp] font-family: "Arial";, [4sp] height: 3vw;, [4sp] left: 0;, [4sp] position: absolute;, [4sp] position: relative;, [4sp] top: 0;, [4sp] transform: translate(-50%, -50%);, [4sp] width: 100%; (x2), 
-- 47 ONLY --
 [0] #camera {, [0] #map {, [0] #mapContainer {, [0] #marker {, [0] :root {, [0] &lt;/div&gt;, [0] &lt;DOCTYPE html&gt;, [0] &lt;div id="mapContainer"&gt;, [0] &lt;h1&gt;OR Positioning&lt;h1&gt;, [0] h1 {, [0] let scannerON = false;, [4sp] --theme: green; /* CSS varaiable */, [4sp] &lt;button id="btn" onclick="togglescanner()"&gt; SCAN&lt;/button&gt;, [4sp] &lt;link rel="sytlesheet" herf="123456.css" /&gt;, [4sp] &lt;meta name="veiwport" content="width=device-width, initial, [4sp] &lt;script src="https://unpkg.com/html5-qrcode" type="text/javascript"&gt;&lt;/script?, [4sp] &lt;title&gt;OR Positioning&lt;, [4sp] border: 5px solid white; /* affect the size */, [4sp] display:flex;, [4sp] margin:0;, [4sp] outline: 5px solid lime; /* does not affect the size */, [4sp] reader.strat(, [4sp] width: 3vw; /* 3% of the veiwport width */, [4sp] }else{, [8sp] btn.innerText = "CANCLE";, [8sp] { facingMode: "enviroment" },, [12sp] showMarketAt(place.top, place.left);</t>
      </text>
    </comment>
    <comment ref="K17" authorId="0" shapeId="0">
      <text>
        <t>[0] #map {, [0] #mapContainer {, [0] #marker {, [0] :root {, [0] &lt;div id="mapContainer"&gt;, [0] h1 {, [0] } (x6), [4sp] &lt;div id="marker"&gt;&lt;/div&gt;, [4sp] align-items: center;, [4sp] background-color: black;, [4sp] border-radius: 50%;, [4sp] flex-direction: column;, [4sp] font-family: "Arial";, [4sp] height: 3vw;, [4sp] left: 0;, [4sp] position: absolute;, [4sp] position: relative;, [4sp] top: 0;, [4sp] transform: translate(-50%, -50%);, [4sp] width: 100%; (x2), 
-- 47 ONLY --
 [0] #camera {, [0] &lt;/div&gt;, [0] &lt;DOCTYPE html&gt;, [0] &lt;h1&gt;OR Positioning&lt;h1&gt;, [0] body{, [0] let scannerON = false;, [0] }, [4sp] --theme: green; /* CSS varaiable */, [4sp] &lt;button id="btn" onclick="togglescanner()"&gt; SCAN&lt;/button&gt;, [4sp] &lt;img src="map.png" id="map" alt="map" /&gt;, [4sp] &lt;link rel="sytlesheet" herf="123456.css" /&gt;, [4sp] &lt;meta name="veiwport" content="width=device-width, initial, [4sp] &lt;script src="https://unpkg.com/html5-qrcode" type="text/javascript"&gt;&lt;/script?, [4sp] &lt;title&gt;OR Positioning&lt;, [4sp] border: 5px solid white; /* affect the size */, [4sp] color: var(--theme);, [4sp] display:flex;, [4sp] margin:0;, [4sp] outline: 5px solid lime; /* does not affect the size */, [4sp] reader.strat(, [4sp] width: 3vw; /* 3% of the veiwport width */, [4sp] }else{, [8sp] btn.innerText = "CANCLE";, [8sp] { facingMode: "enviroment" },, [12sp] showMarketAt(place.top, place.left);</t>
      </text>
    </comment>
    <comment ref="L17" authorId="0" shapeId="0">
      <text>
        <t>[0] :root {, [0] body{, [0] } (x2), [4sp] align-items: center;, [4sp] flex-direction: column;, [4sp] margin:0;, 
-- 47 ONLY --
 [0] #camera {, [0] #map {, [0] #mapContainer {, [0] #marker {, [0] &lt;/div&gt;, [0] &lt;DOCTYPE html&gt;, [0] &lt;div id="mapContainer"&gt;, [0] &lt;h1&gt;OR Positioning&lt;h1&gt;, [0] h1 {, [0] let scannerON = false;, [0] } (x5), [4sp] --theme: green; /* CSS varaiable */, [4sp] &lt;button id="btn" onclick="togglescanner()"&gt; SCAN&lt;/button&gt;, [4sp] &lt;div id="marker"&gt;&lt;/div&gt;, [4sp] &lt;img src="map.png" id="map" alt="map" /&gt;, [4sp] &lt;link rel="sytlesheet" herf="123456.css" /&gt;, [4sp] &lt;meta name="veiwport" content="width=device-width, initial, [4sp] &lt;script src="https://unpkg.com/html5-qrcode" type="text/javascript"&gt;&lt;/script?, [4sp] &lt;title&gt;OR Positioning&lt;, [4sp] background-color: black;, [4sp] border-radius: 50%;, [4sp] border: 5px solid white; /* affect the size */, [4sp] color: var(--theme);, [4sp] display:flex;, [4sp] font-family: "Arial";, [4sp] height: 3vw;, [4sp] left: 0;, [4sp] outline: 5px solid lime; /* does not affect the size */, [4sp] position: absolute;, [4sp] position: relative;, [4sp] reader.strat(, [4sp] top: 0;, [4sp] transform: translate(-50%, -50%);, [4sp] width: 100%; (x2), [4sp] width: 3vw; /* 3% of the veiwport width */, [4sp] }else{, [8sp] btn.innerText = "CANCLE";, [8sp] { facingMode: "enviroment" },, [12sp] showMarketAt(place.top, place.left);</t>
      </text>
    </comment>
    <comment ref="M17" authorId="0" shapeId="0">
      <text>
        <t>[0] #map {, [0] h1 {, [0] } (x3), [4sp] background-color: black;, [4sp] display:flex;, [4sp] flex-direction: column;, [4sp] height: 3vw;, [4sp] left: 0;, [4sp] position: absolute;, [4sp] top: 0;, [4sp] transform: translate(-50%, -50%);, 
-- 47 ONLY --
 [0] #camera {, [0] #mapContainer {, [0] #marker {, [0] :root {, [0] &lt;/div&gt;, [0] &lt;DOCTYPE html&gt;, [0] &lt;div id="mapContainer"&gt;, [0] &lt;h1&gt;OR Positioning&lt;h1&gt;, [0] body{, [0] let scannerON = false;, [0] } (x4), [4sp] --theme: green; /* CSS varaiable */, [4sp] &lt;button id="btn" onclick="togglescanner()"&gt; SCAN&lt;/button&gt;, [4sp] &lt;div id="marker"&gt;&lt;/div&gt;, [4sp] &lt;img src="map.png" id="map" alt="map" /&gt;, [4sp] &lt;link rel="sytlesheet" herf="123456.css" /&gt;, [4sp] &lt;meta name="veiwport" content="width=device-width, initial, [4sp] &lt;script src="https://unpkg.com/html5-qrcode" type="text/javascript"&gt;&lt;/script?, [4sp] &lt;title&gt;OR Positioning&lt;, [4sp] align-items: center;, [4sp] border-radius: 50%;, [4sp] border: 5px solid white; /* affect the size */, [4sp] color: var(--theme);, [4sp] font-family: "Arial";, [4sp] margin:0;, [4sp] outline: 5px solid lime; /* does not affect the size */, [4sp] position: relative;, [4sp] reader.strat(, [4sp] width: 100%; (x2), [4sp] width: 3vw; /* 3% of the veiwport width */, [4sp] }else{, [8sp] btn.innerText = "CANCLE";, [8sp] { facingMode: "enviroment" },, [12sp] showMarketAt(place.top, place.left);</t>
      </text>
    </comment>
    <comment ref="N17" authorId="0" shapeId="0">
      <text>
        <t>[0] #camera {, [0] #map {, [0] #mapContainer {, [0] :root {, [0] h1 {, [0] } (x7), [4sp] align-items: center;, [4sp] background-color: black;, [4sp] border-radius: 50%;, [4sp] flex-direction: column;, [4sp] height: 3vw;, [4sp] margin:0;, [4sp] position: absolute;, [4sp] position: relative;, [4sp] transform: translate(-50%, -50%);, [4sp] width: 100%; (x2), [12sp] showMarketAt(place.top, place.left);, 
-- 47 ONLY --
 [0] #marker {, [0] &lt;/div&gt;, [0] &lt;DOCTYPE html&gt;, [0] &lt;div id="mapContainer"&gt;, [0] &lt;h1&gt;OR Positioning&lt;h1&gt;, [0] body{, [0] let scannerON = false;, [4sp] --theme: green; /* CSS varaiable */, [4sp] &lt;button id="btn" onclick="togglescanner()"&gt; SCAN&lt;/button&gt;, [4sp] &lt;div id="marker"&gt;&lt;/div&gt;, [4sp] &lt;img src="map.png" id="map" alt="map" /&gt;, [4sp] &lt;link rel="sytlesheet" herf="123456.css" /&gt;, [4sp] &lt;meta name="veiwport" content="width=device-width, initial, [4sp] &lt;script src="https://unpkg.com/html5-qrcode" type="text/javascript"&gt;&lt;/script?, [4sp] &lt;title&gt;OR Positioning&lt;, [4sp] border: 5px solid white; /* affect the size */, [4sp] color: var(--theme);, [4sp] display:flex;, [4sp] font-family: "Arial";, [4sp] left: 0;, [4sp] outline: 5px solid lime; /* does not affect the size */, [4sp] reader.strat(, [4sp] top: 0;, [4sp] width: 3vw; /* 3% of the veiwport width */, [4sp] }else{, [8sp] btn.innerText = "CANCLE";, [8sp] { facingMode: "enviroment" },</t>
      </text>
    </comment>
    <comment ref="O17" authorId="0" shapeId="0">
      <text>
        <t>[0] #camera {, [0] #map {, [0] #mapContainer {, [0] #marker {, [0] :root {, [0] h1 {, [0] } (x7), [4sp] align-items: center;, [4sp] background-color: black;, [4sp] border-radius: 50%;, [4sp] color: var(--theme);, [4sp] flex-direction: column;, [4sp] font-family: "Arial";, [4sp] height: 3vw;, [4sp] left: 0;, [4sp] position: absolute;, [4sp] position: relative;, [4sp] top: 0;, [4sp] transform: translate(-50%, -50%);, [4sp] width: 100%;, 
-- 47 ONLY --
 [0] &lt;/div&gt;, [0] &lt;DOCTYPE html&gt;, [0] &lt;div id="mapContainer"&gt;, [0] &lt;h1&gt;OR Positioning&lt;h1&gt;, [0] body{, [0] let scannerON = false;, [4sp] --theme: green; /* CSS varaiable */, [4sp] &lt;button id="btn" onclick="togglescanner()"&gt; SCAN&lt;/button&gt;, [4sp] &lt;div id="marker"&gt;&lt;/div&gt;, [4sp] &lt;img src="map.png" id="map" alt="map" /&gt;, [4sp] &lt;link rel="sytlesheet" herf="123456.css" /&gt;, [4sp] &lt;meta name="veiwport" content="width=device-width, initial, [4sp] &lt;script src="https://unpkg.com/html5-qrcode" type="text/javascript"&gt;&lt;/script?, [4sp] &lt;title&gt;OR Positioning&lt;, [4sp] border: 5px solid white; /* affect the size */, [4sp] display:flex;, [4sp] margin:0;, [4sp] outline: 5px solid lime; /* does not affect the size */, [4sp] reader.strat(, [4sp] width: 100%;, [4sp] width: 3vw; /* 3% of the veiwport width */, [4sp] }else{, [8sp] btn.innerText = "CANCLE";, [8sp] { facingMode: "enviroment" },, [12sp] showMarketAt(place.top, place.left);</t>
      </text>
    </comment>
    <comment ref="P17" authorId="0" shapeId="0">
      <text>
        <t>[0] #map {, [0] #mapContainer {, [0] #marker {, [0] :root {, [0] h1 {, [0] } (x7), [4sp] &lt;div id="marker"&gt;&lt;/div&gt;, [4sp] align-items: center;, [4sp] background-color: black;, [4sp] border-radius: 50%;, [4sp] color: var(--theme);, [4sp] flex-direction: column;, [4sp] font-family: "Arial";, [4sp] height: 3vw;, [4sp] left: 0;, [4sp] position: absolute;, [4sp] position: relative;, [4sp] top: 0;, [4sp] transform: translate(-50%, -50%);, [4sp] width: 100%; (x2), 
-- 47 ONLY --
 [0] #camera {, [0] &lt;/div&gt;, [0] &lt;DOCTYPE html&gt;, [0] &lt;div id="mapContainer"&gt;, [0] &lt;h1&gt;OR Positioning&lt;h1&gt;, [0] body{, [0] let scannerON = false;, [4sp] --theme: green; /* CSS varaiable */, [4sp] &lt;button id="btn" onclick="togglescanner()"&gt; SCAN&lt;/button&gt;, [4sp] &lt;img src="map.png" id="map" alt="map" /&gt;, [4sp] &lt;link rel="sytlesheet" herf="123456.css" /&gt;, [4sp] &lt;meta name="veiwport" content="width=device-width, initial, [4sp] &lt;script src="https://unpkg.com/html5-qrcode" type="text/javascript"&gt;&lt;/script?, [4sp] &lt;title&gt;OR Positioning&lt;, [4sp] border: 5px solid white; /* affect the size */, [4sp] display:flex;, [4sp] margin:0;, [4sp] outline: 5px solid lime; /* does not affect the size */, [4sp] reader.strat(, [4sp] width: 3vw; /* 3% of the veiwport width */, [4sp] }else{, [8sp] btn.innerText = "CANCLE";, [8sp] { facingMode: "enviroment" },, [12sp] showMarketAt(place.top, place.left);</t>
      </text>
    </comment>
    <comment ref="R17" authorId="0" shapeId="0">
      <text>
        <t>[0] body{, [0] } (x3), [4sp] align-items: center;, [4sp] flex-direction: column;, [4sp] font-family: "Arial";, 
-- 47 ONLY --
 [0] #camera {, [0] #map {, [0] #mapContainer {, [0] #marker {, [0] :root {, [0] &lt;/div&gt;, [0] &lt;DOCTYPE html&gt;, [0] &lt;div id="mapContainer"&gt;, [0] &lt;h1&gt;OR Positioning&lt;h1&gt;, [0] h1 {, [0] let scannerON = false;, [0] } (x4), [4sp] --theme: green; /* CSS varaiable */, [4sp] &lt;button id="btn" onclick="togglescanner()"&gt; SCAN&lt;/button&gt;, [4sp] &lt;div id="marker"&gt;&lt;/div&gt;, [4sp] &lt;img src="map.png" id="map" alt="map" /&gt;, [4sp] &lt;link rel="sytlesheet" herf="123456.css" /&gt;, [4sp] &lt;meta name="veiwport" content="width=device-width, initial, [4sp] &lt;script src="https://unpkg.com/html5-qrcode" type="text/javascript"&gt;&lt;/script?, [4sp] &lt;title&gt;OR Positioning&lt;, [4sp] background-color: black;, [4sp] border-radius: 50%;, [4sp] border: 5px solid white; /* affect the size */, [4sp] color: var(--theme);, [4sp] display:flex;, [4sp] height: 3vw;, [4sp] left: 0;, [4sp] margin:0;, [4sp] outline: 5px solid lime; /* does not affect the size */, [4sp] position: absolute;, [4sp] position: relative;, [4sp] reader.strat(, [4sp] top: 0;, [4sp] transform: translate(-50%, -50%);, [4sp] width: 100%; (x2), [4sp] width: 3vw; /* 3% of the veiwport width */, [4sp] }else{, [8sp] btn.innerText = "CANCLE";, [8sp] { facingMode: "enviroment" },, [12sp] showMarketAt(place.top, place.left);</t>
      </text>
    </comment>
    <comment ref="S17" authorId="0" shapeId="0">
      <text>
        <t>[0] #camera {, [0] #map {, [0] #mapContainer {, [0] #marker {, [0] :root {, [0] h1 {, [0] } (x7), [4sp] align-items: center;, [4sp] background-color: black;, [4sp] border-radius: 50%;, [4sp] color: var(--theme);, [4sp] flex-direction: column;, [4sp] font-family: "Arial";, [4sp] height: 3vw;, [4sp] left: 0;, [4sp] position: absolute;, [4sp] position: relative;, [4sp] top: 0;, [4sp] transform: translate(-50%, -50%);, [4sp] width: 100%; (x2), 
-- 47 ONLY --
 [0] &lt;/div&gt;, [0] &lt;DOCTYPE html&gt;, [0] &lt;div id="mapContainer"&gt;, [0] &lt;h1&gt;OR Positioning&lt;h1&gt;, [0] body{, [0] let scannerON = false;, [4sp] --theme: green; /* CSS varaiable */, [4sp] &lt;button id="btn" onclick="togglescanner()"&gt; SCAN&lt;/button&gt;, [4sp] &lt;div id="marker"&gt;&lt;/div&gt;, [4sp] &lt;img src="map.png" id="map" alt="map" /&gt;, [4sp] &lt;link rel="sytlesheet" herf="123456.css" /&gt;, [4sp] &lt;meta name="veiwport" content="width=device-width, initial, [4sp] &lt;script src="https://unpkg.com/html5-qrcode" type="text/javascript"&gt;&lt;/script?, [4sp] &lt;title&gt;OR Positioning&lt;, [4sp] border: 5px solid white; /* affect the size */, [4sp] display:flex;, [4sp] margin:0;, [4sp] outline: 5px solid lime; /* does not affect the size */, [4sp] reader.strat(, [4sp] width: 3vw; /* 3% of the veiwport width */, [4sp] }else{, [8sp] btn.innerText = "CANCLE";, [8sp] { facingMode: "enviroment" },, [12sp] showMarketAt(place.top, place.left);</t>
      </text>
    </comment>
    <comment ref="T17" authorId="0" shapeId="0">
      <text>
        <t>[0] #camera {, [0] #map {, [0] #mapContainer {, [0] #marker {, [0] :root {, [0] body{, [0] h1 {, [0] } (x7), [4sp] align-items: center;, [4sp] background-color: black;, [4sp] border-radius: 50%;, [4sp] flex-direction: column;, [4sp] font-family: "Arial";, [4sp] left: 0;, [4sp] position: absolute;, [4sp] position: relative;, [4sp] top: 0;, [4sp] transform: translate(-50%, -50%);, [4sp] width: 100%; (x2), 
-- 47 ONLY --
 [0] &lt;/div&gt;, [0] &lt;DOCTYPE html&gt;, [0] &lt;div id="mapContainer"&gt;, [0] &lt;h1&gt;OR Positioning&lt;h1&gt;, [0] let scannerON = false;, [4sp] --theme: green; /* CSS varaiable */, [4sp] &lt;button id="btn" onclick="togglescanner()"&gt; SCAN&lt;/button&gt;, [4sp] &lt;div id="marker"&gt;&lt;/div&gt;, [4sp] &lt;img src="map.png" id="map" alt="map" /&gt;, [4sp] &lt;link rel="sytlesheet" herf="123456.css" /&gt;, [4sp] &lt;meta name="veiwport" content="width=device-width, initial, [4sp] &lt;script src="https://unpkg.com/html5-qrcode" type="text/javascript"&gt;&lt;/script?, [4sp] &lt;title&gt;OR Positioning&lt;, [4sp] border: 5px solid white; /* affect the size */, [4sp] color: var(--theme);, [4sp] display:flex;, [4sp] height: 3vw;, [4sp] margin:0;, [4sp] outline: 5px solid lime; /* does not affect the size */, [4sp] reader.strat(, [4sp] width: 3vw; /* 3% of the veiwport width */, [4sp] }else{, [8sp] btn.innerText = "CANCLE";, [8sp] { facingMode: "enviroment" },, [12sp] showMarketAt(place.top, place.left);</t>
      </text>
    </comment>
    <comment ref="U17" authorId="0" shapeId="0">
      <text>
        <t>[0] #map {, [0] #mapContainer {, [0] #marker {, [0] :root {, [0] h1 {, [0] } (x6), [4sp] align-items: center;, [4sp] background-color: black;, [4sp] border-radius: 50%;, [4sp] flex-direction: column;, [4sp] font-family: "Arial";, [4sp] height: 3vw;, [4sp] left: 0;, [4sp] position: absolute;, [4sp] position: relative;, [4sp] top: 0;, [4sp] transform: translate(-50%, -50%);, [4sp] width: 100%;, 
-- 47 ONLY --
 [0] #camera {, [0] &lt;/div&gt;, [0] &lt;DOCTYPE html&gt;, [0] &lt;div id="mapContainer"&gt;, [0] &lt;h1&gt;OR Positioning&lt;h1&gt;, [0] body{, [0] let scannerON = false;, [0] }, [4sp] --theme: green; /* CSS varaiable */, [4sp] &lt;button id="btn" onclick="togglescanner()"&gt; SCAN&lt;/button&gt;, [4sp] &lt;div id="marker"&gt;&lt;/div&gt;, [4sp] &lt;img src="map.png" id="map" alt="map" /&gt;, [4sp] &lt;link rel="sytlesheet" herf="123456.css" /&gt;, [4sp] &lt;meta name="veiwport" content="width=device-width, initial, [4sp] &lt;script src="https://unpkg.com/html5-qrcode" type="text/javascript"&gt;&lt;/script?, [4sp] &lt;title&gt;OR Positioning&lt;, [4sp] border: 5px solid white; /* affect the size */, [4sp] color: var(--theme);, [4sp] display:flex;, [4sp] margin:0;, [4sp] outline: 5px solid lime; /* does not affect the size */, [4sp] reader.strat(, [4sp] width: 100%;, [4sp] width: 3vw; /* 3% of the veiwport width */, [4sp] }else{, [8sp] btn.innerText = "CANCLE";, [8sp] { facingMode: "enviroment" },, [12sp] showMarketAt(place.top, place.left);</t>
      </text>
    </comment>
    <comment ref="V17" authorId="0" shapeId="0">
      <text>
        <t>[0] #camera {, [0] #marker {, [0] &lt;/div&gt;, [0] } (x7), [4sp] &lt;div id="marker"&gt;&lt;/div&gt;, [4sp] display:flex;, [4sp] height: 3vw;, [4sp] margin:0;, [4sp] top: 0;, [4sp] width: 100%;, 
-- 47 ONLY --
 [0] #map {, [0] #mapContainer {, [0] :root {, [0] &lt;DOCTYPE html&gt;, [0] &lt;div id="mapContainer"&gt;, [0] &lt;h1&gt;OR Positioning&lt;h1&gt;, [0] body{, [0] h1 {, [0] let scannerON = false;, [4sp] --theme: green; /* CSS varaiable */, [4sp] &lt;button id="btn" onclick="togglescanner()"&gt; SCAN&lt;/button&gt;, [4sp] &lt;img src="map.png" id="map" alt="map" /&gt;, [4sp] &lt;link rel="sytlesheet" herf="123456.css" /&gt;, [4sp] &lt;meta name="veiwport" content="width=device-width, initial, [4sp] &lt;script src="https://unpkg.com/html5-qrcode" type="text/javascript"&gt;&lt;/script?, [4sp] &lt;title&gt;OR Positioning&lt;, [4sp] align-items: center;, [4sp] background-color: black;, [4sp] border-radius: 50%;, [4sp] border: 5px solid white; /* affect the size */, [4sp] color: var(--theme);, [4sp] flex-direction: column;, [4sp] font-family: "Arial";, [4sp] left: 0;, [4sp] outline: 5px solid lime; /* does not affect the size */, [4sp] position: absolute;, [4sp] position: relative;, [4sp] reader.strat(, [4sp] transform: translate(-50%, -50%);, [4sp] width: 100%;, [4sp] width: 3vw; /* 3% of the veiwport width */, [4sp] }else{, [8sp] btn.innerText = "CANCLE";, [8sp] { facingMode: "enviroment" },, [12sp] showMarketAt(place.top, place.left);</t>
      </text>
    </comment>
    <comment ref="W17" authorId="0" shapeId="0">
      <text>
        <t>[0] #camera {, [0] #map {, [0] #mapContainer {, [0] #marker {, [0] :root {, [0] h1 {, [0] } (x7), [4sp] align-items: center;, [4sp] background-color: black;, [4sp] border-radius: 50%;, [4sp] color: var(--theme);, [4sp] flex-direction: column;, [4sp] font-family: "Arial";, [4sp] height: 3vw;, [4sp] left: 0;, [4sp] position: absolute;, [4sp] position: relative;, [4sp] top: 0;, [4sp] transform: translate(-50%, -50%);, [4sp] width: 100%; (x2), 
-- 47 ONLY --
 [0] &lt;/div&gt;, [0] &lt;DOCTYPE html&gt;, [0] &lt;div id="mapContainer"&gt;, [0] &lt;h1&gt;OR Positioning&lt;h1&gt;, [0] body{, [0] let scannerON = false;, [4sp] --theme: green; /* CSS varaiable */, [4sp] &lt;button id="btn" onclick="togglescanner()"&gt; SCAN&lt;/button&gt;, [4sp] &lt;div id="marker"&gt;&lt;/div&gt;, [4sp] &lt;img src="map.png" id="map" alt="map" /&gt;, [4sp] &lt;link rel="sytlesheet" herf="123456.css" /&gt;, [4sp] &lt;meta name="veiwport" content="width=device-width, initial, [4sp] &lt;script src="https://unpkg.com/html5-qrcode" type="text/javascript"&gt;&lt;/script?, [4sp] &lt;title&gt;OR Positioning&lt;, [4sp] border: 5px solid white; /* affect the size */, [4sp] display:flex;, [4sp] margin:0;, [4sp] outline: 5px solid lime; /* does not affect the size */, [4sp] reader.strat(, [4sp] width: 3vw; /* 3% of the veiwport width */, [4sp] }else{, [8sp] btn.innerText = "CANCLE";, [8sp] { facingMode: "enviroment" },, [12sp] showMarketAt(place.top, place.left);</t>
      </text>
    </comment>
    <comment ref="X17" authorId="0" shapeId="0">
      <text>
        <t>[0] #mapContainer {, [0] body{, [0] } (x7), [4sp] align-items: center;, [4sp] border-radius: 50%;, [4sp] flex-direction: column;, [4sp] font-family: "Arial";, [4sp] position: relative;, [4sp] width: 100%;, [4sp] }else{, 
-- 47 ONLY --
 [0] #camera {, [0] #map {, [0] #marker {, [0] :root {, [0] &lt;/div&gt;, [0] &lt;DOCTYPE html&gt;, [0] &lt;div id="mapContainer"&gt;, [0] &lt;h1&gt;OR Positioning&lt;h1&gt;, [0] h1 {, [0] let scannerON = false;, [4sp] --theme: green; /* CSS varaiable */, [4sp] &lt;button id="btn" onclick="togglescanner()"&gt; SCAN&lt;/button&gt;, [4sp] &lt;div id="marker"&gt;&lt;/div&gt;, [4sp] &lt;img src="map.png" id="map" alt="map" /&gt;, [4sp] &lt;link rel="sytlesheet" herf="123456.css" /&gt;, [4sp] &lt;meta name="veiwport" content="width=device-width, initial, [4sp] &lt;script src="https://unpkg.com/html5-qrcode" type="text/javascript"&gt;&lt;/script?, [4sp] &lt;title&gt;OR Positioning&lt;, [4sp] background-color: black;, [4sp] border: 5px solid white; /* affect the size */, [4sp] color: var(--theme);, [4sp] display:flex;, [4sp] height: 3vw;, [4sp] left: 0;, [4sp] margin:0;, [4sp] outline: 5px solid lime; /* does not affect the size */, [4sp] position: absolute;, [4sp] reader.strat(, [4sp] top: 0;, [4sp] transform: translate(-50%, -50%);, [4sp] width: 100%;, [4sp] width: 3vw; /* 3% of the veiwport width */, [8sp] btn.innerText = "CANCLE";, [8sp] { facingMode: "enviroment" },, [12sp] showMarketAt(place.top, place.left);</t>
      </text>
    </comment>
    <comment ref="Y17" authorId="0" shapeId="0">
      <text>
        <t>[0] #map {, [0] #mapContainer {, [0] &lt;DOCTYPE html&gt;, [0] } (x7), [4sp] &lt;div id="marker"&gt;&lt;/div&gt;, [4sp] &lt;img src="map.png" id="map" alt="map" /&gt;, [4sp] align-items: center;, [4sp] background-color: black;, [4sp] border-radius: 50%;, [4sp] flex-direction: column;, [4sp] height: 3vw;, [4sp] left: 0;, [4sp] position: absolute;, [4sp] position: relative;, [4sp] top: 0;, [4sp] transform: translate(-50%, -50%);, [12sp] showMarketAt(place.top, place.left);, 
-- 47 ONLY --
 [0] #camera {, [0] #marker {, [0] :root {, [0] &lt;/div&gt;, [0] &lt;div id="mapContainer"&gt;, [0] &lt;h1&gt;OR Positioning&lt;h1&gt;, [0] body{, [0] h1 {, [0] let scannerON = false;, [4sp] --theme: green; /* CSS varaiable */, [4sp] &lt;button id="btn" onclick="togglescanner()"&gt; SCAN&lt;/button&gt;, [4sp] &lt;link rel="sytlesheet" herf="123456.css" /&gt;, [4sp] &lt;meta name="veiwport" content="width=device-width, initial, [4sp] &lt;script src="https://unpkg.com/html5-qrcode" type="text/javascript"&gt;&lt;/script?, [4sp] &lt;title&gt;OR Positioning&lt;, [4sp] border: 5px solid white; /* affect the size */, [4sp] color: var(--theme);, [4sp] display:flex;, [4sp] font-family: "Arial";, [4sp] margin:0;, [4sp] outline: 5px solid lime; /* does not affect the size */, [4sp] reader.strat(, [4sp] width: 100%; (x2), [4sp] width: 3vw; /* 3% of the veiwport width */, [4sp] }else{, [8sp] btn.innerText = "CANCLE";, [8sp] { facingMode: "enviroment" },</t>
      </text>
    </comment>
    <comment ref="Z17" authorId="0" shapeId="0">
      <text>
        <t>[0] #camera {, [0] #map {, [0] #mapContainer {, [0] :root {, [0] body{, [0] } (x7), [4sp] align-items: center;, [4sp] background-color: black;, [4sp] border-radius: 50%;, [4sp] color: var(--theme);, [4sp] flex-direction: column;, [4sp] font-family: "Arial";, [4sp] height: 3vw;, [4sp] left: 0;, [4sp] position: absolute;, [4sp] position: relative;, [4sp] top: 0;, [4sp] transform: translate(-50%, -50%);, [4sp] width: 100%; (x2), 
-- 47 ONLY --
 [0] #marker {, [0] &lt;/div&gt;, [0] &lt;DOCTYPE html&gt;, [0] &lt;div id="mapContainer"&gt;, [0] &lt;h1&gt;OR Positioning&lt;h1&gt;, [0] h1 {, [0] let scannerON = false;, [4sp] --theme: green; /* CSS varaiable */, [4sp] &lt;button id="btn" onclick="togglescanner()"&gt; SCAN&lt;/button&gt;, [4sp] &lt;div id="marker"&gt;&lt;/div&gt;, [4sp] &lt;img src="map.png" id="map" alt="map" /&gt;, [4sp] &lt;link rel="sytlesheet" herf="123456.css" /&gt;, [4sp] &lt;meta name="veiwport" content="width=device-width, initial, [4sp] &lt;script src="https://unpkg.com/html5-qrcode" type="text/javascript"&gt;&lt;/script?, [4sp] &lt;title&gt;OR Positioning&lt;, [4sp] border: 5px solid white; /* affect the size */, [4sp] display:flex;, [4sp] margin:0;, [4sp] outline: 5px solid lime; /* does not affect the size */, [4sp] reader.strat(, [4sp] width: 3vw; /* 3% of the veiwport width */, [4sp] }else{, [8sp] btn.innerText = "CANCLE";, [8sp] { facingMode: "enviroment" },, [12sp] showMarketAt(place.top, place.left);</t>
      </text>
    </comment>
    <comment ref="AA17" authorId="0" shapeId="0">
      <text>
        <t>[0] :root {, [0] } (x3), [4sp] align-items: center;, [4sp] flex-direction: column;, 
-- 47 ONLY --
 [0] #camera {, [0] #map {, [0] #mapContainer {, [0] #marker {, [0] &lt;/div&gt;, [0] &lt;DOCTYPE html&gt;, [0] &lt;div id="mapContainer"&gt;, [0] &lt;h1&gt;OR Positioning&lt;h1&gt;, [0] body{, [0] h1 {, [0] let scannerON = false;, [0] } (x4), [4sp] --theme: green; /* CSS varaiable */, [4sp] &lt;button id="btn" onclick="togglescanner()"&gt; SCAN&lt;/button&gt;, [4sp] &lt;div id="marker"&gt;&lt;/div&gt;, [4sp] &lt;img src="map.png" id="map" alt="map" /&gt;, [4sp] &lt;link rel="sytlesheet" herf="123456.css" /&gt;, [4sp] &lt;meta name="veiwport" content="width=device-width, initial, [4sp] &lt;script src="https://unpkg.com/html5-qrcode" type="text/javascript"&gt;&lt;/script?, [4sp] &lt;title&gt;OR Positioning&lt;, [4sp] background-color: black;, [4sp] border-radius: 50%;, [4sp] border: 5px solid white; /* affect the size */, [4sp] color: var(--theme);, [4sp] display:flex;, [4sp] font-family: "Arial";, [4sp] height: 3vw;, [4sp] left: 0;, [4sp] margin:0;, [4sp] outline: 5px solid lime; /* does not affect the size */, [4sp] position: absolute;, [4sp] position: relative;, [4sp] reader.strat(, [4sp] top: 0;, [4sp] transform: translate(-50%, -50%);, [4sp] width: 100%; (x2), [4sp] width: 3vw; /* 3% of the veiwport width */, [4sp] }else{, [8sp] btn.innerText = "CANCLE";, [8sp] { facingMode: "enviroment" },, [12sp] showMarketAt(place.top, place.left);</t>
      </text>
    </comment>
    <comment ref="AB17" authorId="0" shapeId="0">
      <text>
        <t>[0] #camera {, [0] #map {, [0] #mapContainer {, [0] #marker {, [0] :root {, [0] body{, [0] h1 {, [0] } (x7), [4sp] align-items: center;, [4sp] flex-direction: column;, [4sp] font-family: "Arial";, [4sp] height: 3vw;, [4sp] left: 0;, [4sp] position: absolute;, [4sp] position: relative;, [4sp] transform: translate(-50%, -50%);, [4sp] width: 100%; (x2), 
-- 47 ONLY --
 [0] &lt;/div&gt;, [0] &lt;DOCTYPE html&gt;, [0] &lt;div id="mapContainer"&gt;, [0] &lt;h1&gt;OR Positioning&lt;h1&gt;, [0] let scannerON = false;, [4sp] --theme: green; /* CSS varaiable */, [4sp] &lt;button id="btn" onclick="togglescanner()"&gt; SCAN&lt;/button&gt;, [4sp] &lt;div id="marker"&gt;&lt;/div&gt;, [4sp] &lt;img src="map.png" id="map" alt="map" /&gt;, [4sp] &lt;link rel="sytlesheet" herf="123456.css" /&gt;, [4sp] &lt;meta name="veiwport" content="width=device-width, initial, [4sp] &lt;script src="https://unpkg.com/html5-qrcode" type="text/javascript"&gt;&lt;/script?, [4sp] &lt;title&gt;OR Positioning&lt;, [4sp] background-color: black;, [4sp] border-radius: 50%;, [4sp] border: 5px solid white; /* affect the size */, [4sp] color: var(--theme);, [4sp] display:flex;, [4sp] margin:0;, [4sp] outline: 5px solid lime; /* does not affect the size */, [4sp] reader.strat(, [4sp] top: 0;, [4sp] width: 3vw; /* 3% of the veiwport width */, [4sp] }else{, [8sp] btn.innerText = "CANCLE";, [8sp] { facingMode: "enviroment" },, [12sp] showMarketAt(place.top, place.left);</t>
      </text>
    </comment>
    <comment ref="AC17" authorId="0" shapeId="0">
      <text>
        <t>[0] #camera {, [0] #map {, [0] h1 {, [0] } (x7), [4sp] align-items: center;, [4sp] color: var(--theme);, [4sp] flex-direction: column;, [4sp] margin:0;, [4sp] position: relative;, [4sp] width: 100%;, 
-- 47 ONLY --
 [0] #mapContainer {, [0] #marker {, [0] :root {, [0] &lt;/div&gt;, [0] &lt;DOCTYPE html&gt;, [0] &lt;div id="mapContainer"&gt;, [0] &lt;h1&gt;OR Positioning&lt;h1&gt;, [0] body{, [0] let scannerON = false;, [4sp] --theme: green; /* CSS varaiable */, [4sp] &lt;button id="btn" onclick="togglescanner()"&gt; SCAN&lt;/button&gt;, [4sp] &lt;div id="marker"&gt;&lt;/div&gt;, [4sp] &lt;img src="map.png" id="map" alt="map" /&gt;, [4sp] &lt;link rel="sytlesheet" herf="123456.css" /&gt;, [4sp] &lt;meta name="veiwport" content="width=device-width, initial, [4sp] &lt;script src="https://unpkg.com/html5-qrcode" type="text/javascript"&gt;&lt;/script?, [4sp] &lt;title&gt;OR Positioning&lt;, [4sp] background-color: black;, [4sp] border-radius: 50%;, [4sp] border: 5px solid white; /* affect the size */, [4sp] display:flex;, [4sp] font-family: "Arial";, [4sp] height: 3vw;, [4sp] left: 0;, [4sp] outline: 5px solid lime; /* does not affect the size */, [4sp] position: absolute;, [4sp] reader.strat(, [4sp] top: 0;, [4sp] transform: translate(-50%, -50%);, [4sp] width: 100%;, [4sp] width: 3vw; /* 3% of the veiwport width */, [4sp] }else{, [8sp] btn.innerText = "CANCLE";, [8sp] { facingMode: "enviroment" },, [12sp] showMarketAt(place.top, place.left);</t>
      </text>
    </comment>
    <comment ref="AD17" authorId="0" shapeId="0">
      <text>
        <t>[0] #camera {, [0] #map {, [0] #mapContainer {, [0] #marker {, [0] :root {, [0] h1 {, [0] } (x7), [4sp] align-items: center;, [4sp] background-color: black;, [4sp] border-radius: 50%;, [4sp] color: var(--theme);, [4sp] flex-direction: column;, [4sp] font-family: "Arial";, [4sp] height: 3vw;, [4sp] left: 0;, [4sp] position: absolute;, [4sp] position: relative;, [4sp] top: 0;, [4sp] width: 100%; (x2), 
-- 47 ONLY --
 [0] &lt;/div&gt;, [0] &lt;DOCTYPE html&gt;, [0] &lt;div id="mapContainer"&gt;, [0] &lt;h1&gt;OR Positioning&lt;h1&gt;, [0] body{, [0] let scannerON = false;, [4sp] --theme: green; /* CSS varaiable */, [4sp] &lt;button id="btn" onclick="togglescanner()"&gt; SCAN&lt;/button&gt;, [4sp] &lt;div id="marker"&gt;&lt;/div&gt;, [4sp] &lt;img src="map.png" id="map" alt="map" /&gt;, [4sp] &lt;link rel="sytlesheet" herf="123456.css" /&gt;, [4sp] &lt;meta name="veiwport" content="width=device-width, initial, [4sp] &lt;script src="https://unpkg.com/html5-qrcode" type="text/javascript"&gt;&lt;/script?, [4sp] &lt;title&gt;OR Positioning&lt;, [4sp] border: 5px solid white; /* affect the size */, [4sp] display:flex;, [4sp] margin:0;, [4sp] outline: 5px solid lime; /* does not affect the size */, [4sp] reader.strat(, [4sp] transform: translate(-50%, -50%);, [4sp] width: 3vw; /* 3% of the veiwport width */, [4sp] }else{, [8sp] btn.innerText = "CANCLE";, [8sp] { facingMode: "enviroment" },, [12sp] showMarketAt(place.top, place.left);</t>
      </text>
    </comment>
    <comment ref="AE17" authorId="0" shapeId="0">
      <text>
        <t>[0] :root {, [0] body{, [0] } (x7), [4sp] align-items: center;, [4sp] background-color: black;, [4sp] border-radius: 50%;, [4sp] color: var(--theme);, [4sp] flex-direction: column;, [4sp] height: 3vw;, [4sp] left: 0;, [4sp] position: absolute;, [4sp] position: relative;, [4sp] top: 0;, [4sp] transform: translate(-50%, -50%);, [4sp] width: 100%; (x2), 
-- 47 ONLY --
 [0] #camera {, [0] #map {, [0] #mapContainer {, [0] #marker {, [0] &lt;/div&gt;, [0] &lt;DOCTYPE html&gt;, [0] &lt;div id="mapContainer"&gt;, [0] &lt;h1&gt;OR Positioning&lt;h1&gt;, [0] h1 {, [0] let scannerON = false;, [4sp] --theme: green; /* CSS varaiable */, [4sp] &lt;button id="btn" onclick="togglescanner()"&gt; SCAN&lt;/button&gt;, [4sp] &lt;div id="marker"&gt;&lt;/div&gt;, [4sp] &lt;img src="map.png" id="map" alt="map" /&gt;, [4sp] &lt;link rel="sytlesheet" herf="123456.css" /&gt;, [4sp] &lt;meta name="veiwport" content="width=device-width, initial, [4sp] &lt;script src="https://unpkg.com/html5-qrcode" type="text/javascript"&gt;&lt;/script?, [4sp] &lt;title&gt;OR Positioning&lt;, [4sp] border: 5px solid white; /* affect the size */, [4sp] display:flex;, [4sp] font-family: "Arial";, [4sp] margin:0;, [4sp] outline: 5px solid lime; /* does not affect the size */, [4sp] reader.strat(, [4sp] width: 3vw; /* 3% of the veiwport width */, [4sp] }else{, [8sp] btn.innerText = "CANCLE";, [8sp] { facingMode: "enviroment" },, [12sp] showMarketAt(place.top, place.left);</t>
      </text>
    </comment>
    <comment ref="AF17" authorId="0" shapeId="0">
      <text>
        <t>[0] #camera {, [0] #map {, [0] #mapContainer {, [0] #marker {, [0] :root {, [0] h1 {, [0] } (x7), [4sp] align-items: center;, [4sp] background-color: black;, [4sp] border-radius: 50%;, [4sp] color: var(--theme);, [4sp] flex-direction: column;, [4sp] font-family: "Arial";, [4sp] left: 0;, [4sp] position: absolute;, [4sp] position: relative;, [4sp] top: 0;, [4sp] transform: translate(-50%, -50%);, [4sp] width: 100%; (x2), 
-- 47 ONLY --
 [0] &lt;/div&gt;, [0] &lt;DOCTYPE html&gt;, [0] &lt;div id="mapContainer"&gt;, [0] &lt;h1&gt;OR Positioning&lt;h1&gt;, [0] body{, [0] let scannerON = false;, [4sp] --theme: green; /* CSS varaiable */, [4sp] &lt;button id="btn" onclick="togglescanner()"&gt; SCAN&lt;/button&gt;, [4sp] &lt;div id="marker"&gt;&lt;/div&gt;, [4sp] &lt;img src="map.png" id="map" alt="map" /&gt;, [4sp] &lt;link rel="sytlesheet" herf="123456.css" /&gt;, [4sp] &lt;meta name="veiwport" content="width=device-width, initial, [4sp] &lt;script src="https://unpkg.com/html5-qrcode" type="text/javascript"&gt;&lt;/script?, [4sp] &lt;title&gt;OR Positioning&lt;, [4sp] border: 5px solid white; /* affect the size */, [4sp] display:flex;, [4sp] height: 3vw;, [4sp] margin:0;, [4sp] outline: 5px solid lime; /* does not affect the size */, [4sp] reader.strat(, [4sp] width: 3vw; /* 3% of the veiwport width */, [4sp] }else{, [8sp] btn.innerText = "CANCLE";, [8sp] { facingMode: "enviroment" },, [12sp] showMarketAt(place.top, place.left);</t>
      </text>
    </comment>
    <comment ref="AG17" authorId="0" shapeId="0">
      <text>
        <t>[0] #camera {, [0] #map {, [0] #mapContainer {, [0] #marker {, [0] :root {, [0] body{, [0] } (x7), [4sp] align-items: center;, [4sp] background-color: black;, [4sp] border-radius: 50%;, [4sp] color: var(--theme);, [4sp] flex-direction: column;, [4sp] font-family: "Arial";, [4sp] height: 3vw;, [4sp] left: 0;, [4sp] position: absolute;, [4sp] position: relative;, [4sp] top: 0;, [4sp] width: 100%; (x2), [8sp] btn.innerText = "CANCLE";, 
-- 47 ONLY --
 [0] &lt;/div&gt;, [0] &lt;DOCTYPE html&gt;, [0] &lt;div id="mapContainer"&gt;, [0] &lt;h1&gt;OR Positioning&lt;h1&gt;, [0] h1 {, [0] let scannerON = false;, [4sp] --theme: green; /* CSS varaiable */, [4sp] &lt;button id="btn" onclick="togglescanner()"&gt; SCAN&lt;/button&gt;, [4sp] &lt;div id="marker"&gt;&lt;/div&gt;, [4sp] &lt;img src="map.png" id="map" alt="map" /&gt;, [4sp] &lt;link rel="sytlesheet" herf="123456.css" /&gt;, [4sp] &lt;meta name="veiwport" content="width=device-width, initial, [4sp] &lt;script src="https://unpkg.com/html5-qrcode" type="text/javascript"&gt;&lt;/script?, [4sp] &lt;title&gt;OR Positioning&lt;, [4sp] border: 5px solid white; /* affect the size */, [4sp] display:flex;, [4sp] margin:0;, [4sp] outline: 5px solid lime; /* does not affect the size */, [4sp] reader.strat(, [4sp] transform: translate(-50%, -50%);, [4sp] width: 3vw; /* 3% of the veiwport width */, [4sp] }else{, [8sp] { facingMode: "enviroment" },, [12sp] showMarketAt(place.top, place.left);</t>
      </text>
    </comment>
    <comment ref="C18" authorId="0" shapeId="0">
      <text>
        <t>[0] body{, [0] h1{, [0] } (x3), [4sp] align-items: center;, [4sp] display: flex;, 
-- 49 ONLY --
 [0] #map{, [0] function showMarketAt(top, left) {, [0] function stopScanner(){, [0] function toggleScanner(){, [4sp] ). catch(function (err) {, [4sp] &lt;/body&gt;, [4sp] &lt;/head&gt;, [4sp] &lt;/html&gt;, [4sp] &lt;body&gt;, [4sp] &lt;head&gt;, [4sp] background-color: red;, [4sp] color: #280;, [4sp] flex-direction: column;, [4sp] font-family: "Arial";, [4sp] marker.style.left - left;, [4sp] width:100%;, [8sp] &lt;/div&gt;, [8sp] &lt;button id="btn" onclick="toggleScanner()"&gt; SCAN &lt;/button&gt;, [8sp] &lt;div id="camera"&gt;&lt;/div&gt;, [8sp] &lt;div id="mapContainer"&gt;, [8sp] &lt;h1&gt;QR Positioning&lt;/h1&gt;, [8sp] &lt;img src="map.PNG" id="map" alt="map"/&gt;, [8sp] &lt;link rel="stylesheet" href="123456.css"/&gt;, [8sp] &lt;meta charset="UTF-8"&gt;, [8sp] &lt;meta name="viewpoint" content="width=device-width, initial-scale=1.0"&gt;, [8sp] &lt;script src="123456.js"&gt;&lt;/script&gt;, [8sp] &lt;script src="https://unpkg.com/html5-qrcode" type="text/javascript"&gt;&lt;/script&gt;, [8sp] &lt;title&gt;QR Positioning&lt;/title&gt;, [8sp] { facingMode: "environment"}, {};, [9sp] const place = JSON.parse(text);, [9sp] showMarketAt(place.top, place.left);, [9sp] toggleScanner();</t>
      </text>
    </comment>
    <comment ref="D18" authorId="0" shapeId="0">
      <text>
        <t>[0] } (x3), [4sp] align-items: center;, [4sp] display: flex;, [4sp] flex-direction: column;, [4sp] font-family: "Arial";, 
-- 49 ONLY --
 [0] #map{, [0] body{, [0] function showMarketAt(top, left) {, [0] function stopScanner(){, [0] function toggleScanner(){, [0] h1{, [4sp] ). catch(function (err) {, [4sp] &lt;/body&gt;, [4sp] &lt;/head&gt;, [4sp] &lt;/html&gt;, [4sp] &lt;body&gt;, [4sp] &lt;head&gt;, [4sp] background-color: red;, [4sp] color: #280;, [4sp] marker.style.left - left;, [4sp] width:100%;, [8sp] &lt;/div&gt;, [8sp] &lt;button id="btn" onclick="toggleScanner()"&gt; SCAN &lt;/button&gt;, [8sp] &lt;div id="camera"&gt;&lt;/div&gt;, [8sp] &lt;div id="mapContainer"&gt;, [8sp] &lt;h1&gt;QR Positioning&lt;/h1&gt;, [8sp] &lt;img src="map.PNG" id="map" alt="map"/&gt;, [8sp] &lt;link rel="stylesheet" href="123456.css"/&gt;, [8sp] &lt;meta charset="UTF-8"&gt;, [8sp] &lt;meta name="viewpoint" content="width=device-width, initial-scale=1.0"&gt;, [8sp] &lt;script src="123456.js"&gt;&lt;/script&gt;, [8sp] &lt;script src="https://unpkg.com/html5-qrcode" type="text/javascript"&gt;&lt;/script&gt;, [8sp] &lt;title&gt;QR Positioning&lt;/title&gt;, [8sp] { facingMode: "environment"}, {};, [9sp] const place = JSON.parse(text);, [9sp] showMarketAt(place.top, place.left);, [9sp] toggleScanner();</t>
      </text>
    </comment>
    <comment ref="E18" authorId="0" shapeId="0">
      <text>
        <t>[0] h1{, [0] } (x3), [4sp] align-items: center;, [4sp] display: flex;, [4sp] flex-direction: column;, [4sp] width:100%;, 
-- 49 ONLY --
 [0] #map{, [0] body{, [0] function showMarketAt(top, left) {, [0] function stopScanner(){, [0] function toggleScanner(){, [4sp] ). catch(function (err) {, [4sp] &lt;/body&gt;, [4sp] &lt;/head&gt;, [4sp] &lt;/html&gt;, [4sp] &lt;body&gt;, [4sp] &lt;head&gt;, [4sp] background-color: red;, [4sp] color: #280;, [4sp] font-family: "Arial";, [4sp] marker.style.left - left;, [8sp] &lt;/div&gt;, [8sp] &lt;button id="btn" onclick="toggleScanner()"&gt; SCAN &lt;/button&gt;, [8sp] &lt;div id="camera"&gt;&lt;/div&gt;, [8sp] &lt;div id="mapContainer"&gt;, [8sp] &lt;h1&gt;QR Positioning&lt;/h1&gt;, [8sp] &lt;img src="map.PNG" id="map" alt="map"/&gt;, [8sp] &lt;link rel="stylesheet" href="123456.css"/&gt;, [8sp] &lt;meta charset="UTF-8"&gt;, [8sp] &lt;meta name="viewpoint" content="width=device-width, initial-scale=1.0"&gt;, [8sp] &lt;script src="123456.js"&gt;&lt;/script&gt;, [8sp] &lt;script src="https://unpkg.com/html5-qrcode" type="text/javascript"&gt;&lt;/script&gt;, [8sp] &lt;title&gt;QR Positioning&lt;/title&gt;, [8sp] { facingMode: "environment"}, {};, [9sp] const place = JSON.parse(text);, [9sp] showMarketAt(place.top, place.left);, [9sp] toggleScanner();</t>
      </text>
    </comment>
    <comment ref="F18" authorId="0" shapeId="0">
      <text>
        <t>[0] #map{, [0] body{, [0] function toggleScanner(){, [0] h1{, [0] } (x3), [4sp] align-items: center;, [4sp] flex-direction: column;, [4sp] font-family: "Arial";, 
-- 49 ONLY --
 [0] function showMarketAt(top, left) {, [0] function stopScanner(){, [4sp] ). catch(function (err) {, [4sp] &lt;/body&gt;, [4sp] &lt;/head&gt;, [4sp] &lt;/html&gt;, [4sp] &lt;body&gt;, [4sp] &lt;head&gt;, [4sp] background-color: red;, [4sp] color: #280;, [4sp] display: flex;, [4sp] marker.style.left - left;, [4sp] width:100%;, [8sp] &lt;/div&gt;, [8sp] &lt;button id="btn" onclick="toggleScanner()"&gt; SCAN &lt;/button&gt;, [8sp] &lt;div id="camera"&gt;&lt;/div&gt;, [8sp] &lt;div id="mapContainer"&gt;, [8sp] &lt;h1&gt;QR Positioning&lt;/h1&gt;, [8sp] &lt;img src="map.PNG" id="map" alt="map"/&gt;, [8sp] &lt;link rel="stylesheet" href="123456.css"/&gt;, [8sp] &lt;meta charset="UTF-8"&gt;, [8sp] &lt;meta name="viewpoint" content="width=device-width, initial-scale=1.0"&gt;, [8sp] &lt;script src="123456.js"&gt;&lt;/script&gt;, [8sp] &lt;script src="https://unpkg.com/html5-qrcode" type="text/javascript"&gt;&lt;/script&gt;, [8sp] &lt;title&gt;QR Positioning&lt;/title&gt;, [8sp] { facingMode: "environment"}, {};, [9sp] const place = JSON.parse(text);, [9sp] showMarketAt(place.top, place.left);, [9sp] toggleScanner();</t>
      </text>
    </comment>
    <comment ref="G18" authorId="0" shapeId="0">
      <text>
        <t>[0] } (x3), [4sp] align-items: center;, [4sp] display: flex;, [4sp] flex-direction: column;, 
-- 49 ONLY --
 [0] #map{, [0] body{, [0] function showMarketAt(top, left) {, [0] function stopScanner(){, [0] function toggleScanner(){, [0] h1{, [4sp] ). catch(function (err) {, [4sp] &lt;/body&gt;, [4sp] &lt;/head&gt;, [4sp] &lt;/html&gt;, [4sp] &lt;body&gt;, [4sp] &lt;head&gt;, [4sp] background-color: red;, [4sp] color: #280;, [4sp] font-family: "Arial";, [4sp] marker.style.left - left;, [4sp] width:100%;, [8sp] &lt;/div&gt;, [8sp] &lt;button id="btn" onclick="toggleScanner()"&gt; SCAN &lt;/button&gt;, [8sp] &lt;div id="camera"&gt;&lt;/div&gt;, [8sp] &lt;div id="mapContainer"&gt;, [8sp] &lt;h1&gt;QR Positioning&lt;/h1&gt;, [8sp] &lt;img src="map.PNG" id="map" alt="map"/&gt;, [8sp] &lt;link rel="stylesheet" href="123456.css"/&gt;, [8sp] &lt;meta charset="UTF-8"&gt;, [8sp] &lt;meta name="viewpoint" content="width=device-width, initial-scale=1.0"&gt;, [8sp] &lt;script src="123456.js"&gt;&lt;/script&gt;, [8sp] &lt;script src="https://unpkg.com/html5-qrcode" type="text/javascript"&gt;&lt;/script&gt;, [8sp] &lt;title&gt;QR Positioning&lt;/title&gt;, [8sp] { facingMode: "environment"}, {};, [9sp] const place = JSON.parse(text);, [9sp] showMarketAt(place.top, place.left);, [9sp] toggleScanner();</t>
      </text>
    </comment>
    <comment ref="H18" authorId="0" shapeId="0">
      <text>
        <t>[0] body{, [0] function toggleScanner(){, [0] h1{, [0] } (x3), [4sp] align-items: center;, [4sp] display: flex;, [4sp] font-family: "Arial";, 
-- 49 ONLY --
 [0] #map{, [0] function showMarketAt(top, left) {, [0] function stopScanner(){, [4sp] ). catch(function (err) {, [4sp] &lt;/body&gt;, [4sp] &lt;/head&gt;, [4sp] &lt;/html&gt;, [4sp] &lt;body&gt;, [4sp] &lt;head&gt;, [4sp] background-color: red;, [4sp] color: #280;, [4sp] flex-direction: column;, [4sp] marker.style.left - left;, [4sp] width:100%;, [8sp] &lt;/div&gt;, [8sp] &lt;button id="btn" onclick="toggleScanner()"&gt; SCAN &lt;/button&gt;, [8sp] &lt;div id="camera"&gt;&lt;/div&gt;, [8sp] &lt;div id="mapContainer"&gt;, [8sp] &lt;h1&gt;QR Positioning&lt;/h1&gt;, [8sp] &lt;img src="map.PNG" id="map" alt="map"/&gt;, [8sp] &lt;link rel="stylesheet" href="123456.css"/&gt;, [8sp] &lt;meta charset="UTF-8"&gt;, [8sp] &lt;meta name="viewpoint" content="width=device-width, initial-scale=1.0"&gt;, [8sp] &lt;script src="123456.js"&gt;&lt;/script&gt;, [8sp] &lt;script src="https://unpkg.com/html5-qrcode" type="text/javascript"&gt;&lt;/script&gt;, [8sp] &lt;title&gt;QR Positioning&lt;/title&gt;, [8sp] { facingMode: "environment"}, {};, [9sp] const place = JSON.parse(text);, [9sp] showMarketAt(place.top, place.left);, [9sp] toggleScanner();</t>
      </text>
    </comment>
    <comment ref="I18" authorId="0" shapeId="0">
      <text>
        <t>[0] function stopScanner(){, [0] function toggleScanner(){, [0] } (x3), [4sp] align-items: center;, [4sp] font-family: "Arial";, [4sp] width:100%;, 
-- 49 ONLY --
 [0] #map{, [0] body{, [0] function showMarketAt(top, left) {, [0] h1{, [4sp] ). catch(function (err) {, [4sp] &lt;/body&gt;, [4sp] &lt;/head&gt;, [4sp] &lt;/html&gt;, [4sp] &lt;body&gt;, [4sp] &lt;head&gt;, [4sp] background-color: red;, [4sp] color: #280;, [4sp] display: flex;, [4sp] flex-direction: column;, [4sp] marker.style.left - left;, [8sp] &lt;/div&gt;, [8sp] &lt;button id="btn" onclick="toggleScanner()"&gt; SCAN &lt;/button&gt;, [8sp] &lt;div id="camera"&gt;&lt;/div&gt;, [8sp] &lt;div id="mapContainer"&gt;, [8sp] &lt;h1&gt;QR Positioning&lt;/h1&gt;, [8sp] &lt;img src="map.PNG" id="map" alt="map"/&gt;, [8sp] &lt;link rel="stylesheet" href="123456.css"/&gt;, [8sp] &lt;meta charset="UTF-8"&gt;, [8sp] &lt;meta name="viewpoint" content="width=device-width, initial-scale=1.0"&gt;, [8sp] &lt;script src="123456.js"&gt;&lt;/script&gt;, [8sp] &lt;script src="https://unpkg.com/html5-qrcode" type="text/javascript"&gt;&lt;/script&gt;, [8sp] &lt;title&gt;QR Positioning&lt;/title&gt;, [8sp] { facingMode: "environment"}, {};, [9sp] const place = JSON.parse(text);, [9sp] showMarketAt(place.top, place.left);, [9sp] toggleScanner();</t>
      </text>
    </comment>
    <comment ref="J18" authorId="0" shapeId="0">
      <text>
        <t>[0] #map{, [0] body{, [0] function stopScanner(){, [0] function toggleScanner(){, [0] h1{, [0] } (x3), [4sp] align-items: center;, [4sp] display: flex;, [4sp] flex-direction: column;, [4sp] font-family: "Arial";, 
-- 49 ONLY --
 [0] function showMarketAt(top, left) {, [4sp] ). catch(function (err) {, [4sp] &lt;/body&gt;, [4sp] &lt;/head&gt;, [4sp] &lt;/html&gt;, [4sp] &lt;body&gt;, [4sp] &lt;head&gt;, [4sp] background-color: red;, [4sp] color: #280;, [4sp] marker.style.left - left;, [4sp] width:100%;, [8sp] &lt;/div&gt;, [8sp] &lt;button id="btn" onclick="toggleScanner()"&gt; SCAN &lt;/button&gt;, [8sp] &lt;div id="camera"&gt;&lt;/div&gt;, [8sp] &lt;div id="mapContainer"&gt;, [8sp] &lt;h1&gt;QR Positioning&lt;/h1&gt;, [8sp] &lt;img src="map.PNG" id="map" alt="map"/&gt;, [8sp] &lt;link rel="stylesheet" href="123456.css"/&gt;, [8sp] &lt;meta charset="UTF-8"&gt;, [8sp] &lt;meta name="viewpoint" content="width=device-width, initial-scale=1.0"&gt;, [8sp] &lt;script src="123456.js"&gt;&lt;/script&gt;, [8sp] &lt;script src="https://unpkg.com/html5-qrcode" type="text/javascript"&gt;&lt;/script&gt;, [8sp] &lt;title&gt;QR Positioning&lt;/title&gt;, [8sp] { facingMode: "environment"}, {};, [9sp] const place = JSON.parse(text);, [9sp] showMarketAt(place.top, place.left);, [9sp] toggleScanner();</t>
      </text>
    </comment>
    <comment ref="K18" authorId="0" shapeId="0">
      <text>
        <t>[0] } (x3), [4sp] align-items: center;, [4sp] display: flex;, [4sp] flex-direction: column;, [4sp] font-family: "Arial";, 
-- 49 ONLY --
 [0] #map{, [0] body{, [0] function showMarketAt(top, left) {, [0] function stopScanner(){, [0] function toggleScanner(){, [0] h1{, [4sp] ). catch(function (err) {, [4sp] &lt;/body&gt;, [4sp] &lt;/head&gt;, [4sp] &lt;/html&gt;, [4sp] &lt;body&gt;, [4sp] &lt;head&gt;, [4sp] background-color: red;, [4sp] color: #280;, [4sp] marker.style.left - left;, [4sp] width:100%;, [8sp] &lt;/div&gt;, [8sp] &lt;button id="btn" onclick="toggleScanner()"&gt; SCAN &lt;/button&gt;, [8sp] &lt;div id="camera"&gt;&lt;/div&gt;, [8sp] &lt;div id="mapContainer"&gt;, [8sp] &lt;h1&gt;QR Positioning&lt;/h1&gt;, [8sp] &lt;img src="map.PNG" id="map" alt="map"/&gt;, [8sp] &lt;link rel="stylesheet" href="123456.css"/&gt;, [8sp] &lt;meta charset="UTF-8"&gt;, [8sp] &lt;meta name="viewpoint" content="width=device-width, initial-scale=1.0"&gt;, [8sp] &lt;script src="123456.js"&gt;&lt;/script&gt;, [8sp] &lt;script src="https://unpkg.com/html5-qrcode" type="text/javascript"&gt;&lt;/script&gt;, [8sp] &lt;title&gt;QR Positioning&lt;/title&gt;, [8sp] { facingMode: "environment"}, {};, [9sp] const place = JSON.parse(text);, [9sp] showMarketAt(place.top, place.left);, [9sp] toggleScanner();</t>
      </text>
    </comment>
    <comment ref="L18" authorId="0" shapeId="0">
      <text>
        <t>[0] body{, [0] } (x2), [4sp] &lt;/body&gt;, [4sp] &lt;/head&gt;, [4sp] &lt;/html&gt;, [4sp] &lt;body&gt;, [4sp] &lt;head&gt;, [4sp] align-items: center;, [4sp] display: flex;, [4sp] flex-direction: column;, [8sp] &lt;/div&gt;, [8sp] &lt;div id="camera"&gt;&lt;/div&gt;, [8sp] &lt;div id="mapContainer"&gt;, [8sp] &lt;script src="123456.js"&gt;&lt;/script&gt;, 
-- 49 ONLY --
 [0] #map{, [0] function showMarketAt(top, left) {, [0] function stopScanner(){, [0] function toggleScanner(){, [0] h1{, [0] }, [4sp] ). catch(function (err) {, [4sp] background-color: red;, [4sp] color: #280;, [4sp] font-family: "Arial";, [4sp] marker.style.left - left;, [4sp] width:100%;, [8sp] &lt;button id="btn" onclick="toggleScanner()"&gt; SCAN &lt;/button&gt;, [8sp] &lt;h1&gt;QR Positioning&lt;/h1&gt;, [8sp] &lt;img src="map.PNG" id="map" alt="map"/&gt;, [8sp] &lt;link rel="stylesheet" href="123456.css"/&gt;, [8sp] &lt;meta charset="UTF-8"&gt;, [8sp] &lt;meta name="viewpoint" content="width=device-width, initial-scale=1.0"&gt;, [8sp] &lt;script src="https://unpkg.com/html5-qrcode" type="text/javascript"&gt;&lt;/script&gt;, [8sp] &lt;title&gt;QR Positioning&lt;/title&gt;, [8sp] { facingMode: "environment"}, {};, [9sp] const place = JSON.parse(text);, [9sp] showMarketAt(place.top, place.left);, [9sp] toggleScanner();</t>
      </text>
    </comment>
    <comment ref="M18" authorId="0" shapeId="0">
      <text>
        <t>[0] } (x3), [4sp] &lt;/head&gt;, [4sp] &lt;body&gt;, [4sp] flex-direction: column;, [4sp] width:100%;, [8sp] &lt;/div&gt;, [8sp] &lt;link rel="stylesheet" href="123456.css"/&gt;, 
-- 49 ONLY --
 [0] #map{, [0] body{, [0] function showMarketAt(top, left) {, [0] function stopScanner(){, [0] function toggleScanner(){, [0] h1{, [4sp] ). catch(function (err) {, [4sp] &lt;/body&gt;, [4sp] &lt;/html&gt;, [4sp] &lt;head&gt;, [4sp] align-items: center;, [4sp] background-color: red;, [4sp] color: #280;, [4sp] display: flex;, [4sp] font-family: "Arial";, [4sp] marker.style.left - left;, [8sp] &lt;button id="btn" onclick="toggleScanner()"&gt; SCAN &lt;/button&gt;, [8sp] &lt;div id="camera"&gt;&lt;/div&gt;, [8sp] &lt;div id="mapContainer"&gt;, [8sp] &lt;h1&gt;QR Positioning&lt;/h1&gt;, [8sp] &lt;img src="map.PNG" id="map" alt="map"/&gt;, [8sp] &lt;meta charset="UTF-8"&gt;, [8sp] &lt;meta name="viewpoint" content="width=device-width, initial-scale=1.0"&gt;, [8sp] &lt;script src="123456.js"&gt;&lt;/script&gt;, [8sp] &lt;script src="https://unpkg.com/html5-qrcode" type="text/javascript"&gt;&lt;/script&gt;, [8sp] &lt;title&gt;QR Positioning&lt;/title&gt;, [8sp] { facingMode: "environment"}, {};, [9sp] const place = JSON.parse(text);, [9sp] showMarketAt(place.top, place.left);, [9sp] toggleScanner();</t>
      </text>
    </comment>
    <comment ref="N18" authorId="0" shapeId="0">
      <text>
        <t>[0] } (x3), [4sp] align-items: center;, [4sp] display: flex;, [4sp] flex-direction: column;, 
-- 49 ONLY --
 [0] #map{, [0] body{, [0] function showMarketAt(top, left) {, [0] function stopScanner(){, [0] function toggleScanner(){, [0] h1{, [4sp] ). catch(function (err) {, [4sp] &lt;/body&gt;, [4sp] &lt;/head&gt;, [4sp] &lt;/html&gt;, [4sp] &lt;body&gt;, [4sp] &lt;head&gt;, [4sp] background-color: red;, [4sp] color: #280;, [4sp] font-family: "Arial";, [4sp] marker.style.left - left;, [4sp] width:100%;, [8sp] &lt;/div&gt;, [8sp] &lt;button id="btn" onclick="toggleScanner()"&gt; SCAN &lt;/button&gt;, [8sp] &lt;div id="camera"&gt;&lt;/div&gt;, [8sp] &lt;div id="mapContainer"&gt;, [8sp] &lt;h1&gt;QR Positioning&lt;/h1&gt;, [8sp] &lt;img src="map.PNG" id="map" alt="map"/&gt;, [8sp] &lt;link rel="stylesheet" href="123456.css"/&gt;, [8sp] &lt;meta charset="UTF-8"&gt;, [8sp] &lt;meta name="viewpoint" content="width=device-width, initial-scale=1.0"&gt;, [8sp] &lt;script src="123456.js"&gt;&lt;/script&gt;, [8sp] &lt;script src="https://unpkg.com/html5-qrcode" type="text/javascript"&gt;&lt;/script&gt;, [8sp] &lt;title&gt;QR Positioning&lt;/title&gt;, [8sp] { facingMode: "environment"}, {};, [9sp] const place = JSON.parse(text);, [9sp] showMarketAt(place.top, place.left);, [9sp] toggleScanner();</t>
      </text>
    </comment>
    <comment ref="O18" authorId="0" shapeId="0">
      <text>
        <t>[0] } (x3), [4sp] align-items: center;, [4sp] display: flex;, [4sp] flex-direction: column;, [4sp] font-family: "Arial";, 
-- 49 ONLY --
 [0] #map{, [0] body{, [0] function showMarketAt(top, left) {, [0] function stopScanner(){, [0] function toggleScanner(){, [0] h1{, [4sp] ). catch(function (err) {, [4sp] &lt;/body&gt;, [4sp] &lt;/head&gt;, [4sp] &lt;/html&gt;, [4sp] &lt;body&gt;, [4sp] &lt;head&gt;, [4sp] background-color: red;, [4sp] color: #280;, [4sp] marker.style.left - left;, [4sp] width:100%;, [8sp] &lt;/div&gt;, [8sp] &lt;button id="btn" onclick="toggleScanner()"&gt; SCAN &lt;/button&gt;, [8sp] &lt;div id="camera"&gt;&lt;/div&gt;, [8sp] &lt;div id="mapContainer"&gt;, [8sp] &lt;h1&gt;QR Positioning&lt;/h1&gt;, [8sp] &lt;img src="map.PNG" id="map" alt="map"/&gt;, [8sp] &lt;link rel="stylesheet" href="123456.css"/&gt;, [8sp] &lt;meta charset="UTF-8"&gt;, [8sp] &lt;meta name="viewpoint" content="width=device-width, initial-scale=1.0"&gt;, [8sp] &lt;script src="123456.js"&gt;&lt;/script&gt;, [8sp] &lt;script src="https://unpkg.com/html5-qrcode" type="text/javascript"&gt;&lt;/script&gt;, [8sp] &lt;title&gt;QR Positioning&lt;/title&gt;, [8sp] { facingMode: "environment"}, {};, [9sp] const place = JSON.parse(text);, [9sp] showMarketAt(place.top, place.left);, [9sp] toggleScanner();</t>
      </text>
    </comment>
    <comment ref="P18" authorId="0" shapeId="0">
      <text>
        <t>[0] } (x3), [4sp] align-items: center;, [4sp] display: flex;, [4sp] flex-direction: column;, [4sp] font-family: "Arial";, 
-- 49 ONLY --
 [0] #map{, [0] body{, [0] function showMarketAt(top, left) {, [0] function stopScanner(){, [0] function toggleScanner(){, [0] h1{, [4sp] ). catch(function (err) {, [4sp] &lt;/body&gt;, [4sp] &lt;/head&gt;, [4sp] &lt;/html&gt;, [4sp] &lt;body&gt;, [4sp] &lt;head&gt;, [4sp] background-color: red;, [4sp] color: #280;, [4sp] marker.style.left - left;, [4sp] width:100%;, [8sp] &lt;/div&gt;, [8sp] &lt;button id="btn" onclick="toggleScanner()"&gt; SCAN &lt;/button&gt;, [8sp] &lt;div id="camera"&gt;&lt;/div&gt;, [8sp] &lt;div id="mapContainer"&gt;, [8sp] &lt;h1&gt;QR Positioning&lt;/h1&gt;, [8sp] &lt;img src="map.PNG" id="map" alt="map"/&gt;, [8sp] &lt;link rel="stylesheet" href="123456.css"/&gt;, [8sp] &lt;meta charset="UTF-8"&gt;, [8sp] &lt;meta name="viewpoint" content="width=device-width, initial-scale=1.0"&gt;, [8sp] &lt;script src="123456.js"&gt;&lt;/script&gt;, [8sp] &lt;script src="https://unpkg.com/html5-qrcode" type="text/javascript"&gt;&lt;/script&gt;, [8sp] &lt;title&gt;QR Positioning&lt;/title&gt;, [8sp] { facingMode: "environment"}, {};, [9sp] const place = JSON.parse(text);, [9sp] showMarketAt(place.top, place.left);, [9sp] toggleScanner();</t>
      </text>
    </comment>
    <comment ref="Q18" authorId="0" shapeId="0">
      <text>
        <t>[0] body{, [0] } (x3), [4sp] align-items: center;, [4sp] flex-direction: column;, [4sp] font-family: "Arial";, 
-- 49 ONLY --
 [0] #map{, [0] function showMarketAt(top, left) {, [0] function stopScanner(){, [0] function toggleScanner(){, [0] h1{, [4sp] ). catch(function (err) {, [4sp] &lt;/body&gt;, [4sp] &lt;/head&gt;, [4sp] &lt;/html&gt;, [4sp] &lt;body&gt;, [4sp] &lt;head&gt;, [4sp] background-color: red;, [4sp] color: #280;, [4sp] display: flex;, [4sp] marker.style.left - left;, [4sp] width:100%;, [8sp] &lt;/div&gt;, [8sp] &lt;button id="btn" onclick="toggleScanner()"&gt; SCAN &lt;/button&gt;, [8sp] &lt;div id="camera"&gt;&lt;/div&gt;, [8sp] &lt;div id="mapContainer"&gt;, [8sp] &lt;h1&gt;QR Positioning&lt;/h1&gt;, [8sp] &lt;img src="map.PNG" id="map" alt="map"/&gt;, [8sp] &lt;link rel="stylesheet" href="123456.css"/&gt;, [8sp] &lt;meta charset="UTF-8"&gt;, [8sp] &lt;meta name="viewpoint" content="width=device-width, initial-scale=1.0"&gt;, [8sp] &lt;script src="123456.js"&gt;&lt;/script&gt;, [8sp] &lt;script src="https://unpkg.com/html5-qrcode" type="text/javascript"&gt;&lt;/script&gt;, [8sp] &lt;title&gt;QR Positioning&lt;/title&gt;, [8sp] { facingMode: "environment"}, {};, [9sp] const place = JSON.parse(text);, [9sp] showMarketAt(place.top, place.left);, [9sp] toggleScanner();</t>
      </text>
    </comment>
    <comment ref="S18" authorId="0" shapeId="0">
      <text>
        <t>[0] } (x3), [4sp] align-items: center;, [4sp] display: flex;, [4sp] flex-direction: column;, [4sp] font-family: "Arial";, 
-- 49 ONLY --
 [0] #map{, [0] body{, [0] function showMarketAt(top, left) {, [0] function stopScanner(){, [0] function toggleScanner(){, [0] h1{, [4sp] ). catch(function (err) {, [4sp] &lt;/body&gt;, [4sp] &lt;/head&gt;, [4sp] &lt;/html&gt;, [4sp] &lt;body&gt;, [4sp] &lt;head&gt;, [4sp] background-color: red;, [4sp] color: #280;, [4sp] marker.style.left - left;, [4sp] width:100%;, [8sp] &lt;/div&gt;, [8sp] &lt;button id="btn" onclick="toggleScanner()"&gt; SCAN &lt;/button&gt;, [8sp] &lt;div id="camera"&gt;&lt;/div&gt;, [8sp] &lt;div id="mapContainer"&gt;, [8sp] &lt;h1&gt;QR Positioning&lt;/h1&gt;, [8sp] &lt;img src="map.PNG" id="map" alt="map"/&gt;, [8sp] &lt;link rel="stylesheet" href="123456.css"/&gt;, [8sp] &lt;meta charset="UTF-8"&gt;, [8sp] &lt;meta name="viewpoint" content="width=device-width, initial-scale=1.0"&gt;, [8sp] &lt;script src="123456.js"&gt;&lt;/script&gt;, [8sp] &lt;script src="https://unpkg.com/html5-qrcode" type="text/javascript"&gt;&lt;/script&gt;, [8sp] &lt;title&gt;QR Positioning&lt;/title&gt;, [8sp] { facingMode: "environment"}, {};, [9sp] const place = JSON.parse(text);, [9sp] showMarketAt(place.top, place.left);, [9sp] toggleScanner();</t>
      </text>
    </comment>
    <comment ref="T18" authorId="0" shapeId="0">
      <text>
        <t>[0] body{, [0] function toggleScanner(){, [0] } (x3), [4sp] align-items: center;, [4sp] display: flex;, [4sp] flex-direction: column;, [4sp] font-family: "Arial";, 
-- 49 ONLY --
 [0] #map{, [0] function showMarketAt(top, left) {, [0] function stopScanner(){, [0] h1{, [4sp] ). catch(function (err) {, [4sp] &lt;/body&gt;, [4sp] &lt;/head&gt;, [4sp] &lt;/html&gt;, [4sp] &lt;body&gt;, [4sp] &lt;head&gt;, [4sp] background-color: red;, [4sp] color: #280;, [4sp] marker.style.left - left;, [4sp] width:100%;, [8sp] &lt;/div&gt;, [8sp] &lt;button id="btn" onclick="toggleScanner()"&gt; SCAN &lt;/button&gt;, [8sp] &lt;div id="camera"&gt;&lt;/div&gt;, [8sp] &lt;div id="mapContainer"&gt;, [8sp] &lt;h1&gt;QR Positioning&lt;/h1&gt;, [8sp] &lt;img src="map.PNG" id="map" alt="map"/&gt;, [8sp] &lt;link rel="stylesheet" href="123456.css"/&gt;, [8sp] &lt;meta charset="UTF-8"&gt;, [8sp] &lt;meta name="viewpoint" content="width=device-width, initial-scale=1.0"&gt;, [8sp] &lt;script src="123456.js"&gt;&lt;/script&gt;, [8sp] &lt;script src="https://unpkg.com/html5-qrcode" type="text/javascript"&gt;&lt;/script&gt;, [8sp] &lt;title&gt;QR Positioning&lt;/title&gt;, [8sp] { facingMode: "environment"}, {};, [9sp] const place = JSON.parse(text);, [9sp] showMarketAt(place.top, place.left);, [9sp] toggleScanner();</t>
      </text>
    </comment>
    <comment ref="U18" authorId="0" shapeId="0">
      <text>
        <t>[0] } (x3), [4sp] align-items: center;, [4sp] display: flex;, [4sp] flex-direction: column;, [4sp] font-family: "Arial";, 
-- 49 ONLY --
 [0] #map{, [0] body{, [0] function showMarketAt(top, left) {, [0] function stopScanner(){, [0] function toggleScanner(){, [0] h1{, [4sp] ). catch(function (err) {, [4sp] &lt;/body&gt;, [4sp] &lt;/head&gt;, [4sp] &lt;/html&gt;, [4sp] &lt;body&gt;, [4sp] &lt;head&gt;, [4sp] background-color: red;, [4sp] color: #280;, [4sp] marker.style.left - left;, [4sp] width:100%;, [8sp] &lt;/div&gt;, [8sp] &lt;button id="btn" onclick="toggleScanner()"&gt; SCAN &lt;/button&gt;, [8sp] &lt;div id="camera"&gt;&lt;/div&gt;, [8sp] &lt;div id="mapContainer"&gt;, [8sp] &lt;h1&gt;QR Positioning&lt;/h1&gt;, [8sp] &lt;img src="map.PNG" id="map" alt="map"/&gt;, [8sp] &lt;link rel="stylesheet" href="123456.css"/&gt;, [8sp] &lt;meta charset="UTF-8"&gt;, [8sp] &lt;meta name="viewpoint" content="width=device-width, initial-scale=1.0"&gt;, [8sp] &lt;script src="123456.js"&gt;&lt;/script&gt;, [8sp] &lt;script src="https://unpkg.com/html5-qrcode" type="text/javascript"&gt;&lt;/script&gt;, [8sp] &lt;title&gt;QR Positioning&lt;/title&gt;, [8sp] { facingMode: "environment"}, {};, [9sp] const place = JSON.parse(text);, [9sp] showMarketAt(place.top, place.left);, [9sp] toggleScanner();</t>
      </text>
    </comment>
    <comment ref="V18" authorId="0" shapeId="0">
      <text>
        <t>[0] #map{, [0] function toggleScanner(){, [0] h1{, [0] } (x3), [4sp] width:100%;, 
-- 49 ONLY --
 [0] body{, [0] function showMarketAt(top, left) {, [0] function stopScanner(){, [4sp] ). catch(function (err) {, [4sp] &lt;/body&gt;, [4sp] &lt;/head&gt;, [4sp] &lt;/html&gt;, [4sp] &lt;body&gt;, [4sp] &lt;head&gt;, [4sp] align-items: center;, [4sp] background-color: red;, [4sp] color: #280;, [4sp] display: flex;, [4sp] flex-direction: column;, [4sp] font-family: "Arial";, [4sp] marker.style.left - left;, [8sp] &lt;/div&gt;, [8sp] &lt;button id="btn" onclick="toggleScanner()"&gt; SCAN &lt;/button&gt;, [8sp] &lt;div id="camera"&gt;&lt;/div&gt;, [8sp] &lt;div id="mapContainer"&gt;, [8sp] &lt;h1&gt;QR Positioning&lt;/h1&gt;, [8sp] &lt;img src="map.PNG" id="map" alt="map"/&gt;, [8sp] &lt;link rel="stylesheet" href="123456.css"/&gt;, [8sp] &lt;meta charset="UTF-8"&gt;, [8sp] &lt;meta name="viewpoint" content="width=device-width, initial-scale=1.0"&gt;, [8sp] &lt;script src="123456.js"&gt;&lt;/script&gt;, [8sp] &lt;script src="https://unpkg.com/html5-qrcode" type="text/javascript"&gt;&lt;/script&gt;, [8sp] &lt;title&gt;QR Positioning&lt;/title&gt;, [8sp] { facingMode: "environment"}, {};, [9sp] const place = JSON.parse(text);, [9sp] showMarketAt(place.top, place.left);, [9sp] toggleScanner();</t>
      </text>
    </comment>
    <comment ref="W18" authorId="0" shapeId="0">
      <text>
        <t>[0] } (x3), [4sp] align-items: center;, [4sp] display: flex;, [4sp] flex-direction: column;, [4sp] font-family: "Arial";, 
-- 49 ONLY --
 [0] #map{, [0] body{, [0] function showMarketAt(top, left) {, [0] function stopScanner(){, [0] function toggleScanner(){, [0] h1{, [4sp] ). catch(function (err) {, [4sp] &lt;/body&gt;, [4sp] &lt;/head&gt;, [4sp] &lt;/html&gt;, [4sp] &lt;body&gt;, [4sp] &lt;head&gt;, [4sp] background-color: red;, [4sp] color: #280;, [4sp] marker.style.left - left;, [4sp] width:100%;, [8sp] &lt;/div&gt;, [8sp] &lt;button id="btn" onclick="toggleScanner()"&gt; SCAN &lt;/button&gt;, [8sp] &lt;div id="camera"&gt;&lt;/div&gt;, [8sp] &lt;div id="mapContainer"&gt;, [8sp] &lt;h1&gt;QR Positioning&lt;/h1&gt;, [8sp] &lt;img src="map.PNG" id="map" alt="map"/&gt;, [8sp] &lt;link rel="stylesheet" href="123456.css"/&gt;, [8sp] &lt;meta charset="UTF-8"&gt;, [8sp] &lt;meta name="viewpoint" content="width=device-width, initial-scale=1.0"&gt;, [8sp] &lt;script src="123456.js"&gt;&lt;/script&gt;, [8sp] &lt;script src="https://unpkg.com/html5-qrcode" type="text/javascript"&gt;&lt;/script&gt;, [8sp] &lt;title&gt;QR Positioning&lt;/title&gt;, [8sp] { facingMode: "environment"}, {};, [9sp] const place = JSON.parse(text);, [9sp] showMarketAt(place.top, place.left);, [9sp] toggleScanner();</t>
      </text>
    </comment>
    <comment ref="X18" authorId="0" shapeId="0">
      <text>
        <t>[0] #map{, [0] body{, [0] h1{, [0] } (x3), [4sp] align-items: center;, [4sp] display: flex;, [4sp] flex-direction: column;, [4sp] font-family: "Arial";, 
-- 49 ONLY --
 [0] function showMarketAt(top, left) {, [0] function stopScanner(){, [0] function toggleScanner(){, [4sp] ). catch(function (err) {, [4sp] &lt;/body&gt;, [4sp] &lt;/head&gt;, [4sp] &lt;/html&gt;, [4sp] &lt;body&gt;, [4sp] &lt;head&gt;, [4sp] background-color: red;, [4sp] color: #280;, [4sp] marker.style.left - left;, [4sp] width:100%;, [8sp] &lt;/div&gt;, [8sp] &lt;button id="btn" onclick="toggleScanner()"&gt; SCAN &lt;/button&gt;, [8sp] &lt;div id="camera"&gt;&lt;/div&gt;, [8sp] &lt;div id="mapContainer"&gt;, [8sp] &lt;h1&gt;QR Positioning&lt;/h1&gt;, [8sp] &lt;img src="map.PNG" id="map" alt="map"/&gt;, [8sp] &lt;link rel="stylesheet" href="123456.css"/&gt;, [8sp] &lt;meta charset="UTF-8"&gt;, [8sp] &lt;meta name="viewpoint" content="width=device-width, initial-scale=1.0"&gt;, [8sp] &lt;script src="123456.js"&gt;&lt;/script&gt;, [8sp] &lt;script src="https://unpkg.com/html5-qrcode" type="text/javascript"&gt;&lt;/script&gt;, [8sp] &lt;title&gt;QR Positioning&lt;/title&gt;, [8sp] { facingMode: "environment"}, {};, [9sp] const place = JSON.parse(text);, [9sp] showMarketAt(place.top, place.left);, [9sp] toggleScanner();</t>
      </text>
    </comment>
    <comment ref="Y18" authorId="0" shapeId="0">
      <text>
        <t>[0] function showMarketAt(top, left) {, [0] h1{, [0] } (x3), [4sp] align-items: center;, [4sp] display: flex;, [4sp] flex-direction: column;, 
-- 49 ONLY --
 [0] #map{, [0] body{, [0] function stopScanner(){, [0] function toggleScanner(){, [4sp] ). catch(function (err) {, [4sp] &lt;/body&gt;, [4sp] &lt;/head&gt;, [4sp] &lt;/html&gt;, [4sp] &lt;body&gt;, [4sp] &lt;head&gt;, [4sp] background-color: red;, [4sp] color: #280;, [4sp] font-family: "Arial";, [4sp] marker.style.left - left;, [4sp] width:100%;, [8sp] &lt;/div&gt;, [8sp] &lt;button id="btn" onclick="toggleScanner()"&gt; SCAN &lt;/button&gt;, [8sp] &lt;div id="camera"&gt;&lt;/div&gt;, [8sp] &lt;div id="mapContainer"&gt;, [8sp] &lt;h1&gt;QR Positioning&lt;/h1&gt;, [8sp] &lt;img src="map.PNG" id="map" alt="map"/&gt;, [8sp] &lt;link rel="stylesheet" href="123456.css"/&gt;, [8sp] &lt;meta charset="UTF-8"&gt;, [8sp] &lt;meta name="viewpoint" content="width=device-width, initial-scale=1.0"&gt;, [8sp] &lt;script src="123456.js"&gt;&lt;/script&gt;, [8sp] &lt;script src="https://unpkg.com/html5-qrcode" type="text/javascript"&gt;&lt;/script&gt;, [8sp] &lt;title&gt;QR Positioning&lt;/title&gt;, [8sp] { facingMode: "environment"}, {};, [9sp] const place = JSON.parse(text);, [9sp] showMarketAt(place.top, place.left);, [9sp] toggleScanner();</t>
      </text>
    </comment>
    <comment ref="Z18" authorId="0" shapeId="0">
      <text>
        <t>[0] body{, [0] function toggleScanner(){, [0] h1{, [0] } (x3), [4sp] align-items: center;, [4sp] display: flex;, [4sp] flex-direction: column;, [4sp] font-family: "Arial";, 
-- 49 ONLY --
 [0] #map{, [0] function showMarketAt(top, left) {, [0] function stopScanner(){, [4sp] ). catch(function (err) {, [4sp] &lt;/body&gt;, [4sp] &lt;/head&gt;, [4sp] &lt;/html&gt;, [4sp] &lt;body&gt;, [4sp] &lt;head&gt;, [4sp] background-color: red;, [4sp] color: #280;, [4sp] marker.style.left - left;, [4sp] width:100%;, [8sp] &lt;/div&gt;, [8sp] &lt;button id="btn" onclick="toggleScanner()"&gt; SCAN &lt;/button&gt;, [8sp] &lt;div id="camera"&gt;&lt;/div&gt;, [8sp] &lt;div id="mapContainer"&gt;, [8sp] &lt;h1&gt;QR Positioning&lt;/h1&gt;, [8sp] &lt;img src="map.PNG" id="map" alt="map"/&gt;, [8sp] &lt;link rel="stylesheet" href="123456.css"/&gt;, [8sp] &lt;meta charset="UTF-8"&gt;, [8sp] &lt;meta name="viewpoint" content="width=device-width, initial-scale=1.0"&gt;, [8sp] &lt;script src="123456.js"&gt;&lt;/script&gt;, [8sp] &lt;script src="https://unpkg.com/html5-qrcode" type="text/javascript"&gt;&lt;/script&gt;, [8sp] &lt;title&gt;QR Positioning&lt;/title&gt;, [8sp] { facingMode: "environment"}, {};, [9sp] const place = JSON.parse(text);, [9sp] showMarketAt(place.top, place.left);, [9sp] toggleScanner();</t>
      </text>
    </comment>
    <comment ref="AA18" authorId="0" shapeId="0">
      <text>
        <t>[0] } (x3), [4sp] &lt;/body&gt;, [4sp] &lt;/head&gt;, [4sp] &lt;/html&gt;, [4sp] &lt;body&gt;, [4sp] &lt;head&gt;, [4sp] align-items: center;, [4sp] display: flex;, [4sp] flex-direction: column;, [8sp] &lt;/div&gt;, [8sp] &lt;div id="camera"&gt;&lt;/div&gt;, [8sp] &lt;div id="mapContainer"&gt;, [8sp] &lt;h1&gt;QR Positioning&lt;/h1&gt;, [8sp] &lt;meta charset="UTF-8"&gt;, [8sp] &lt;script src="123456.js"&gt;&lt;/script&gt;, [8sp] &lt;title&gt;QR Positioning&lt;/title&gt;, 
-- 49 ONLY --
 [0] #map{, [0] body{, [0] function showMarketAt(top, left) {, [0] function stopScanner(){, [0] function toggleScanner(){, [0] h1{, [4sp] ). catch(function (err) {, [4sp] background-color: red;, [4sp] color: #280;, [4sp] font-family: "Arial";, [4sp] marker.style.left - left;, [4sp] width:100%;, [8sp] &lt;button id="btn" onclick="toggleScanner()"&gt; SCAN &lt;/button&gt;, [8sp] &lt;img src="map.PNG" id="map" alt="map"/&gt;, [8sp] &lt;link rel="stylesheet" href="123456.css"/&gt;, [8sp] &lt;meta name="viewpoint" content="width=device-width, initial-scale=1.0"&gt;, [8sp] &lt;script src="https://unpkg.com/html5-qrcode" type="text/javascript"&gt;&lt;/script&gt;, [8sp] { facingMode: "environment"}, {};, [9sp] const place = JSON.parse(text);, [9sp] showMarketAt(place.top, place.left);, [9sp] toggleScanner();</t>
      </text>
    </comment>
    <comment ref="AB18" authorId="0" shapeId="0">
      <text>
        <t>[0] body{, [0] } (x3), [4sp] align-items: center;, [4sp] display: flex;, [4sp] flex-direction: column;, [4sp] font-family: "Arial";, 
-- 49 ONLY --
 [0] #map{, [0] function showMarketAt(top, left) {, [0] function stopScanner(){, [0] function toggleScanner(){, [0] h1{, [4sp] ). catch(function (err) {, [4sp] &lt;/body&gt;, [4sp] &lt;/head&gt;, [4sp] &lt;/html&gt;, [4sp] &lt;body&gt;, [4sp] &lt;head&gt;, [4sp] background-color: red;, [4sp] color: #280;, [4sp] marker.style.left - left;, [4sp] width:100%;, [8sp] &lt;/div&gt;, [8sp] &lt;button id="btn" onclick="toggleScanner()"&gt; SCAN &lt;/button&gt;, [8sp] &lt;div id="camera"&gt;&lt;/div&gt;, [8sp] &lt;div id="mapContainer"&gt;, [8sp] &lt;h1&gt;QR Positioning&lt;/h1&gt;, [8sp] &lt;img src="map.PNG" id="map" alt="map"/&gt;, [8sp] &lt;link rel="stylesheet" href="123456.css"/&gt;, [8sp] &lt;meta charset="UTF-8"&gt;, [8sp] &lt;meta name="viewpoint" content="width=device-width, initial-scale=1.0"&gt;, [8sp] &lt;script src="123456.js"&gt;&lt;/script&gt;, [8sp] &lt;script src="https://unpkg.com/html5-qrcode" type="text/javascript"&gt;&lt;/script&gt;, [8sp] &lt;title&gt;QR Positioning&lt;/title&gt;, [8sp] { facingMode: "environment"}, {};, [9sp] const place = JSON.parse(text);, [9sp] showMarketAt(place.top, place.left);, [9sp] toggleScanner();</t>
      </text>
    </comment>
    <comment ref="AC18" authorId="0" shapeId="0">
      <text>
        <t>[0] } (x3), [4sp] &lt;/body&gt;, [4sp] &lt;/head&gt;, [4sp] &lt;body&gt;, [4sp] &lt;head&gt;, [4sp] align-items: center;, [4sp] display: flex;, [4sp] flex-direction: column;, [4sp] width:100%;, [8sp] &lt;/div&gt;, [8sp] &lt;div id="camera"&gt;&lt;/div&gt;, [8sp] &lt;div id="mapContainer"&gt;, [8sp] &lt;h1&gt;QR Positioning&lt;/h1&gt;, [8sp] &lt;link rel="stylesheet" href="123456.css"/&gt;, [8sp] &lt;script src="123456.js"&gt;&lt;/script&gt;, [8sp] &lt;script src="https://unpkg.com/html5-qrcode" type="text/javascript"&gt;&lt;/script&gt;, [8sp] &lt;title&gt;QR Positioning&lt;/title&gt;, 
-- 49 ONLY --
 [0] #map{, [0] body{, [0] function showMarketAt(top, left) {, [0] function stopScanner(){, [0] function toggleScanner(){, [0] h1{, [4sp] ). catch(function (err) {, [4sp] &lt;/html&gt;, [4sp] background-color: red;, [4sp] color: #280;, [4sp] font-family: "Arial";, [4sp] marker.style.left - left;, [8sp] &lt;button id="btn" onclick="toggleScanner()"&gt; SCAN &lt;/button&gt;, [8sp] &lt;img src="map.PNG" id="map" alt="map"/&gt;, [8sp] &lt;meta charset="UTF-8"&gt;, [8sp] &lt;meta name="viewpoint" content="width=device-width, initial-scale=1.0"&gt;, [8sp] { facingMode: "environment"}, {};, [9sp] const place = JSON.parse(text);, [9sp] showMarketAt(place.top, place.left);, [9sp] toggleScanner();</t>
      </text>
    </comment>
    <comment ref="AD18" authorId="0" shapeId="0">
      <text>
        <t>[0] } (x3), [4sp] align-items: center;, [4sp] display: flex;, [4sp] flex-direction: column;, [4sp] font-family: "Arial";, 
-- 49 ONLY --
 [0] #map{, [0] body{, [0] function showMarketAt(top, left) {, [0] function stopScanner(){, [0] function toggleScanner(){, [0] h1{, [4sp] ). catch(function (err) {, [4sp] &lt;/body&gt;, [4sp] &lt;/head&gt;, [4sp] &lt;/html&gt;, [4sp] &lt;body&gt;, [4sp] &lt;head&gt;, [4sp] background-color: red;, [4sp] color: #280;, [4sp] marker.style.left - left;, [4sp] width:100%;, [8sp] &lt;/div&gt;, [8sp] &lt;button id="btn" onclick="toggleScanner()"&gt; SCAN &lt;/button&gt;, [8sp] &lt;div id="camera"&gt;&lt;/div&gt;, [8sp] &lt;div id="mapContainer"&gt;, [8sp] &lt;h1&gt;QR Positioning&lt;/h1&gt;, [8sp] &lt;img src="map.PNG" id="map" alt="map"/&gt;, [8sp] &lt;link rel="stylesheet" href="123456.css"/&gt;, [8sp] &lt;meta charset="UTF-8"&gt;, [8sp] &lt;meta name="viewpoint" content="width=device-width, initial-scale=1.0"&gt;, [8sp] &lt;script src="123456.js"&gt;&lt;/script&gt;, [8sp] &lt;script src="https://unpkg.com/html5-qrcode" type="text/javascript"&gt;&lt;/script&gt;, [8sp] &lt;title&gt;QR Positioning&lt;/title&gt;, [8sp] { facingMode: "environment"}, {};, [9sp] const place = JSON.parse(text);, [9sp] showMarketAt(place.top, place.left);, [9sp] toggleScanner();</t>
      </text>
    </comment>
    <comment ref="AE18" authorId="0" shapeId="0">
      <text>
        <t>[0] #map{, [0] body{, [0] function stopScanner(){, [0] function toggleScanner(){, [0] h1{, [0] } (x3), [4sp] align-items: center;, [4sp] display: flex;, [4sp] flex-direction: column;, 
-- 49 ONLY --
 [0] function showMarketAt(top, left) {, [4sp] ). catch(function (err) {, [4sp] &lt;/body&gt;, [4sp] &lt;/head&gt;, [4sp] &lt;/html&gt;, [4sp] &lt;body&gt;, [4sp] &lt;head&gt;, [4sp] background-color: red;, [4sp] color: #280;, [4sp] font-family: "Arial";, [4sp] marker.style.left - left;, [4sp] width:100%;, [8sp] &lt;/div&gt;, [8sp] &lt;button id="btn" onclick="toggleScanner()"&gt; SCAN &lt;/button&gt;, [8sp] &lt;div id="camera"&gt;&lt;/div&gt;, [8sp] &lt;div id="mapContainer"&gt;, [8sp] &lt;h1&gt;QR Positioning&lt;/h1&gt;, [8sp] &lt;img src="map.PNG" id="map" alt="map"/&gt;, [8sp] &lt;link rel="stylesheet" href="123456.css"/&gt;, [8sp] &lt;meta charset="UTF-8"&gt;, [8sp] &lt;meta name="viewpoint" content="width=device-width, initial-scale=1.0"&gt;, [8sp] &lt;script src="123456.js"&gt;&lt;/script&gt;, [8sp] &lt;script src="https://unpkg.com/html5-qrcode" type="text/javascript"&gt;&lt;/script&gt;, [8sp] &lt;title&gt;QR Positioning&lt;/title&gt;, [8sp] { facingMode: "environment"}, {};, [9sp] const place = JSON.parse(text);, [9sp] showMarketAt(place.top, place.left);, [9sp] toggleScanner();</t>
      </text>
    </comment>
    <comment ref="AF18" authorId="0" shapeId="0">
      <text>
        <t>[0] } (x3), [4sp] align-items: center;, [4sp] display: flex;, [4sp] flex-direction: column;, [4sp] font-family: "Arial";, 
-- 49 ONLY --
 [0] #map{, [0] body{, [0] function showMarketAt(top, left) {, [0] function stopScanner(){, [0] function toggleScanner(){, [0] h1{, [4sp] ). catch(function (err) {, [4sp] &lt;/body&gt;, [4sp] &lt;/head&gt;, [4sp] &lt;/html&gt;, [4sp] &lt;body&gt;, [4sp] &lt;head&gt;, [4sp] background-color: red;, [4sp] color: #280;, [4sp] marker.style.left - left;, [4sp] width:100%;, [8sp] &lt;/div&gt;, [8sp] &lt;button id="btn" onclick="toggleScanner()"&gt; SCAN &lt;/button&gt;, [8sp] &lt;div id="camera"&gt;&lt;/div&gt;, [8sp] &lt;div id="mapContainer"&gt;, [8sp] &lt;h1&gt;QR Positioning&lt;/h1&gt;, [8sp] &lt;img src="map.PNG" id="map" alt="map"/&gt;, [8sp] &lt;link rel="stylesheet" href="123456.css"/&gt;, [8sp] &lt;meta charset="UTF-8"&gt;, [8sp] &lt;meta name="viewpoint" content="width=device-width, initial-scale=1.0"&gt;, [8sp] &lt;script src="123456.js"&gt;&lt;/script&gt;, [8sp] &lt;script src="https://unpkg.com/html5-qrcode" type="text/javascript"&gt;&lt;/script&gt;, [8sp] &lt;title&gt;QR Positioning&lt;/title&gt;, [8sp] { facingMode: "environment"}, {};, [9sp] const place = JSON.parse(text);, [9sp] showMarketAt(place.top, place.left);, [9sp] toggleScanner();</t>
      </text>
    </comment>
    <comment ref="AG18" authorId="0" shapeId="0">
      <text>
        <t>[0] body{, [0] h1{, [0] } (x3), [4sp] align-items: center;, [4sp] display: flex;, [4sp] flex-direction: column;, [4sp] font-family: "Arial";, 
-- 49 ONLY --
 [0] #map{, [0] function showMarketAt(top, left) {, [0] function stopScanner(){, [0] function toggleScanner(){, [4sp] ). catch(function (err) {, [4sp] &lt;/body&gt;, [4sp] &lt;/head&gt;, [4sp] &lt;/html&gt;, [4sp] &lt;body&gt;, [4sp] &lt;head&gt;, [4sp] background-color: red;, [4sp] color: #280;, [4sp] marker.style.left - left;, [4sp] width:100%;, [8sp] &lt;/div&gt;, [8sp] &lt;button id="btn" onclick="toggleScanner()"&gt; SCAN &lt;/button&gt;, [8sp] &lt;div id="camera"&gt;&lt;/div&gt;, [8sp] &lt;div id="mapContainer"&gt;, [8sp] &lt;h1&gt;QR Positioning&lt;/h1&gt;, [8sp] &lt;img src="map.PNG" id="map" alt="map"/&gt;, [8sp] &lt;link rel="stylesheet" href="123456.css"/&gt;, [8sp] &lt;meta charset="UTF-8"&gt;, [8sp] &lt;meta name="viewpoint" content="width=device-width, initial-scale=1.0"&gt;, [8sp] &lt;script src="123456.js"&gt;&lt;/script&gt;, [8sp] &lt;script src="https://unpkg.com/html5-qrcode" type="text/javascript"&gt;&lt;/script&gt;, [8sp] &lt;title&gt;QR Positioning&lt;/title&gt;, [8sp] { facingMode: "environment"}, {};, [9sp] const place = JSON.parse(text);, [9sp] showMarketAt(place.top, place.left);, [9sp] toggleScanner();</t>
      </text>
    </comment>
    <comment ref="C19" authorId="0" shapeId="0">
      <text>
        <t>[0] #map {, [0] #marker {, [0] } (x6), [4sp] align-items: center;, [4sp] background-color: black;, [4sp] border-radius: 50%;, [4sp] display: flex;, [4sp] height: 3vw;, [4sp] left: 0;, [4sp] margin: 0;, [4sp] position: absolute;, [4sp] position: relative;, [4sp] top: 0;, [4sp] transform: translate(-50%, -50%);, [4sp] width: 100%;, 
-- 50 ONLY --
 [0] #camera {, [0] #mapContainer {, [0] :root {, [0] body {, [0] h1 {, [0] }, [4sp] --theme: #280; /* CSS variable */, [4sp] &lt;button id="btn" onClick="toggleScanner()"&gt;SCAN&lt;/button&gt;, [4sp] &lt;link rel="stylesheet" href="123456.css"&gt;, [4sp] border: 5px solid white; /* affects the size */, [4sp] color: var(--theme);, [4sp] flex-direction: column;, [4sp] font-family: "Arial";, [4sp] outline: 5px solid  var(--theme); /* does not affect the size */, [4sp] width: 100%;, [4sp] width: 3vw; /* 3% of the viewport width */, [8sp] console.error.apply(err);</t>
      </text>
    </comment>
    <comment ref="D19" authorId="0" shapeId="0">
      <text>
        <t>[0] #camera {, [0] #map {, [0] #mapContainer {, [0] #marker {, [0] body {, [0] h1 {, [0] } (x7), [4sp] align-items: center;, [4sp] background-color: black;, [4sp] border-radius: 50%;, [4sp] border: 5px solid white; /* affects the size */, [4sp] color: var(--theme);, [4sp] display: flex;, [4sp] flex-direction: column;, [4sp] font-family: "Arial";, [4sp] height: 3vw;, [4sp] left: 0;, [4sp] margin: 0;, [4sp] position: absolute;, [4sp] position: relative;, [4sp] transform: translate(-50%, -50%);, [4sp] width: 100%; (x2), 
-- 50 ONLY --
 [0] :root {, [4sp] --theme: #280; /* CSS variable */, [4sp] &lt;button id="btn" onClick="toggleScanner()"&gt;SCAN&lt;/button&gt;, [4sp] &lt;link rel="stylesheet" href="123456.css"&gt;, [4sp] outline: 5px solid  var(--theme); /* does not affect the size */, [4sp] top: 0;, [4sp] width: 3vw; /* 3% of the viewport width */, [8sp] console.error.apply(err);</t>
      </text>
    </comment>
    <comment ref="E19" authorId="0" shapeId="0">
      <text>
        <t>[0] #camera {, [0] #map {, [0] #mapContainer {, [0] #marker {, [0] :root {, [0] body {, [0] } (x7), [4sp] align-items: center;, [4sp] background-color: black;, [4sp] border-radius: 50%;, [4sp] color: var(--theme);, [4sp] display: flex;, [4sp] flex-direction: column;, [4sp] left: 0;, [4sp] position: relative;, [4sp] top: 0;, [4sp] transform: translate(-50%, -50%);, [4sp] width: 100%;, 
-- 50 ONLY --
 [0] h1 {, [4sp] --theme: #280; /* CSS variable */, [4sp] &lt;button id="btn" onClick="toggleScanner()"&gt;SCAN&lt;/button&gt;, [4sp] &lt;link rel="stylesheet" href="123456.css"&gt;, [4sp] border: 5px solid white; /* affects the size */, [4sp] font-family: "Arial";, [4sp] height: 3vw;, [4sp] margin: 0;, [4sp] outline: 5px solid  var(--theme); /* does not affect the size */, [4sp] position: absolute;, [4sp] width: 100%;, [4sp] width: 3vw; /* 3% of the viewport width */, [8sp] console.error.apply(err);</t>
      </text>
    </comment>
    <comment ref="F19" authorId="0" shapeId="0">
      <text>
        <t>[0] #mapContainer {, [0] #marker {, [0] :root {, [0] } (x7), [4sp] align-items: center;, [4sp] background-color: black;, [4sp] border-radius: 50%;, [4sp] color: var(--theme);, [4sp] flex-direction: column;, [4sp] font-family: "Arial";, [4sp] height: 3vw;, [4sp] left: 0;, [4sp] margin: 0;, [4sp] position: absolute;, [4sp] position: relative;, [4sp] top: 0;, [4sp] transform: translate(-50%, -50%);, [4sp] width: 100%; (x2), 
-- 50 ONLY --
 [0] #camera {, [0] #map {, [0] body {, [0] h1 {, [4sp] --theme: #280; /* CSS variable */, [4sp] &lt;button id="btn" onClick="toggleScanner()"&gt;SCAN&lt;/button&gt;, [4sp] &lt;link rel="stylesheet" href="123456.css"&gt;, [4sp] border: 5px solid white; /* affects the size */, [4sp] display: flex;, [4sp] outline: 5px solid  var(--theme); /* does not affect the size */, [4sp] width: 3vw; /* 3% of the viewport width */, [8sp] console.error.apply(err);</t>
      </text>
    </comment>
    <comment ref="G19" authorId="0" shapeId="0">
      <text>
        <t>[0] #camera {, [0] #map {, [0] #mapContainer {, [0] #marker {, [0] :root {, [0] body {, [0] h1 {, [0] } (x7), [4sp] &lt;link rel="stylesheet" href="123456.css"&gt;, [4sp] align-items: center;, [4sp] background-color: black;, [4sp] border-radius: 50%;, [4sp] color: var(--theme);, [4sp] display: flex;, [4sp] flex-direction: column;, [4sp] height: 3vw;, [4sp] left: 0;, [4sp] margin: 0;, [4sp] position: absolute;, [4sp] position: relative;, [4sp] top: 0;, [4sp] transform: translate(-50%, -50%);, [4sp] width: 100%; (x2), 
-- 50 ONLY --
 [4sp] --theme: #280; /* CSS variable */, [4sp] &lt;button id="btn" onClick="toggleScanner()"&gt;SCAN&lt;/button&gt;, [4sp] border: 5px solid white; /* affects the size */, [4sp] font-family: "Arial";, [4sp] outline: 5px solid  var(--theme); /* does not affect the size */, [4sp] width: 3vw; /* 3% of the viewport width */, [8sp] console.error.apply(err);</t>
      </text>
    </comment>
    <comment ref="H19" authorId="0" shapeId="0">
      <text>
        <t>[0] #camera {, [0] #map {, [0] #mapContainer {, [0] #marker {, [0] :root {, [0] } (x7), [4sp] align-items: center;, [4sp] background-color: black;, [4sp] border-radius: 50%;, [4sp] display: flex;, [4sp] font-family: "Arial";, [4sp] margin: 0;, [4sp] position: absolute;, [4sp] position: relative;, [4sp] width: 100%; (x2), 
-- 50 ONLY --
 [0] body {, [0] h1 {, [4sp] --theme: #280; /* CSS variable */, [4sp] &lt;button id="btn" onClick="toggleScanner()"&gt;SCAN&lt;/button&gt;, [4sp] &lt;link rel="stylesheet" href="123456.css"&gt;, [4sp] border: 5px solid white; /* affects the size */, [4sp] color: var(--theme);, [4sp] flex-direction: column;, [4sp] height: 3vw;, [4sp] left: 0;, [4sp] outline: 5px solid  var(--theme); /* does not affect the size */, [4sp] top: 0;, [4sp] transform: translate(-50%, -50%);, [4sp] width: 3vw; /* 3% of the viewport width */, [8sp] console.error.apply(err);</t>
      </text>
    </comment>
    <comment ref="I19" authorId="0" shapeId="0">
      <text>
        <t>[0] #camera {, [0] #map {, [0] #marker {, [0] body {, [0] h1 {, [0] } (x7), [4sp] align-items: center;, [4sp] background-color: black;, [4sp] border-radius: 50%;, [4sp] color: var(--theme);, [4sp] font-family: "Arial";, [4sp] height: 3vw;, [4sp] position: relative;, [4sp] transform: translate(-50%, -50%);, 
-- 50 ONLY --
 [0] #mapContainer {, [0] :root {, [4sp] --theme: #280; /* CSS variable */, [4sp] &lt;button id="btn" onClick="toggleScanner()"&gt;SCAN&lt;/button&gt;, [4sp] &lt;link rel="stylesheet" href="123456.css"&gt;, [4sp] border: 5px solid white; /* affects the size */, [4sp] display: flex;, [4sp] flex-direction: column;, [4sp] left: 0;, [4sp] margin: 0;, [4sp] outline: 5px solid  var(--theme); /* does not affect the size */, [4sp] position: absolute;, [4sp] top: 0;, [4sp] width: 100%; (x2), [4sp] width: 3vw; /* 3% of the viewport width */, [8sp] console.error.apply(err);</t>
      </text>
    </comment>
    <comment ref="J19" authorId="0" shapeId="0">
      <text>
        <t>[0] } (x7), [4sp] align-items: center;, [4sp] background-color: black;, [4sp] border-radius: 50%;, [4sp] border: 5px solid white; /* affects the size */, [4sp] color: var(--theme);, [4sp] display: flex;, [4sp] flex-direction: column;, [4sp] font-family: "Arial";, [4sp] height: 3vw;, [4sp] left: 0;, [4sp] margin: 0;, [4sp] position: absolute;, [4sp] position: relative;, [4sp] top: 0;, [4sp] transform: translate(-50%, -50%);, [4sp] width: 100%; (x2), [4sp] width: 3vw; /* 3% of the viewport width */, 
-- 50 ONLY --
 [0] #camera {, [0] #map {, [0] #mapContainer {, [0] #marker {, [0] :root {, [0] body {, [0] h1 {, [4sp] --theme: #280; /* CSS variable */, [4sp] &lt;button id="btn" onClick="toggleScanner()"&gt;SCAN&lt;/button&gt;, [4sp] &lt;link rel="stylesheet" href="123456.css"&gt;, [4sp] outline: 5px solid  var(--theme); /* does not affect the size */, [8sp] console.error.apply(err);</t>
      </text>
    </comment>
    <comment ref="K19" authorId="0" shapeId="0">
      <text>
        <t>[0] #map {, [0] #mapContainer {, [0] #marker {, [0] :root {, [0] body {, [0] h1 {, [0] } (x6), [4sp] align-items: center;, [4sp] background-color: black;, [4sp] border-radius: 50%;, [4sp] display: flex;, [4sp] flex-direction: column;, [4sp] font-family: "Arial";, [4sp] height: 3vw;, [4sp] left: 0;, [4sp] margin: 0;, [4sp] position: absolute;, [4sp] position: relative;, [4sp] top: 0;, [4sp] transform: translate(-50%, -50%);, [4sp] width: 100%; (x2), 
-- 50 ONLY --
 [0] #camera {, [0] }, [4sp] --theme: #280; /* CSS variable */, [4sp] &lt;button id="btn" onClick="toggleScanner()"&gt;SCAN&lt;/button&gt;, [4sp] &lt;link rel="stylesheet" href="123456.css"&gt;, [4sp] border: 5px solid white; /* affects the size */, [4sp] color: var(--theme);, [4sp] outline: 5px solid  var(--theme); /* does not affect the size */, [4sp] width: 3vw; /* 3% of the viewport width */, [8sp] console.error.apply(err);</t>
      </text>
    </comment>
    <comment ref="L19" authorId="0" shapeId="0">
      <text>
        <t>[0] :root {, [0] } (x2), [4sp] align-items: center;, [4sp] display: flex;, [4sp] flex-direction: column;, 
-- 50 ONLY --
 [0] #camera {, [0] #map {, [0] #mapContainer {, [0] #marker {, [0] body {, [0] h1 {, [0] } (x5), [4sp] --theme: #280; /* CSS variable */, [4sp] &lt;button id="btn" onClick="toggleScanner()"&gt;SCAN&lt;/button&gt;, [4sp] &lt;link rel="stylesheet" href="123456.css"&gt;, [4sp] background-color: black;, [4sp] border-radius: 50%;, [4sp] border: 5px solid white; /* affects the size */, [4sp] color: var(--theme);, [4sp] font-family: "Arial";, [4sp] height: 3vw;, [4sp] left: 0;, [4sp] margin: 0;, [4sp] outline: 5px solid  var(--theme); /* does not affect the size */, [4sp] position: absolute;, [4sp] position: relative;, [4sp] top: 0;, [4sp] transform: translate(-50%, -50%);, [4sp] width: 100%; (x2), [4sp] width: 3vw; /* 3% of the viewport width */, [8sp] console.error.apply(err);</t>
      </text>
    </comment>
    <comment ref="M19" authorId="0" shapeId="0">
      <text>
        <t>[0] #map {, [0] body {, [0] h1 {, [0] } (x3), [4sp] background-color: black;, [4sp] flex-direction: column;, [4sp] height: 3vw;, [4sp] left: 0;, [4sp] margin: 0;, [4sp] position: absolute;, [4sp] top: 0;, [4sp] transform: translate(-50%, -50%);, [4sp] width: 3vw; /* 3% of the viewport width */, 
-- 50 ONLY --
 [0] #camera {, [0] #mapContainer {, [0] #marker {, [0] :root {, [0] } (x4), [4sp] --theme: #280; /* CSS variable */, [4sp] &lt;button id="btn" onClick="toggleScanner()"&gt;SCAN&lt;/button&gt;, [4sp] &lt;link rel="stylesheet" href="123456.css"&gt;, [4sp] align-items: center;, [4sp] border-radius: 50%;, [4sp] border: 5px solid white; /* affects the size */, [4sp] color: var(--theme);, [4sp] display: flex;, [4sp] font-family: "Arial";, [4sp] outline: 5px solid  var(--theme); /* does not affect the size */, [4sp] position: relative;, [4sp] width: 100%; (x2), [8sp] console.error.apply(err);</t>
      </text>
    </comment>
    <comment ref="N19" authorId="0" shapeId="0">
      <text>
        <t>[0] #camera {, [0] #map {, [0] #mapContainer {, [0] :root {, [0] body {, [0] h1 {, [0] } (x7), [4sp] align-items: center;, [4sp] background-color: black;, [4sp] border-radius: 50%;, [4sp] display: flex;, [4sp] flex-direction: column;, [4sp] height: 3vw;, [4sp] position: absolute;, [4sp] position: relative;, [4sp] transform: translate(-50%, -50%);, [4sp] width: 100%; (x2), 
-- 50 ONLY --
 [0] #marker {, [4sp] --theme: #280; /* CSS variable */, [4sp] &lt;button id="btn" onClick="toggleScanner()"&gt;SCAN&lt;/button&gt;, [4sp] &lt;link rel="stylesheet" href="123456.css"&gt;, [4sp] border: 5px solid white; /* affects the size */, [4sp] color: var(--theme);, [4sp] font-family: "Arial";, [4sp] left: 0;, [4sp] margin: 0;, [4sp] outline: 5px solid  var(--theme); /* does not affect the size */, [4sp] top: 0;, [4sp] width: 3vw; /* 3% of the viewport width */, [8sp] console.error.apply(err);</t>
      </text>
    </comment>
    <comment ref="O19" authorId="0" shapeId="0">
      <text>
        <t>[0] #camera {, [0] #map {, [0] #mapContainer {, [0] #marker {, [0] :root {, [0] body {, [0] h1 {, [0] } (x7), [4sp] align-items: center;, [4sp] background-color: black;, [4sp] border-radius: 50%;, [4sp] color: var(--theme);, [4sp] display: flex;, [4sp] flex-direction: column;, [4sp] font-family: "Arial";, [4sp] height: 3vw;, [4sp] left: 0;, [4sp] margin: 0;, [4sp] position: absolute;, [4sp] position: relative;, [4sp] top: 0;, [4sp] transform: translate(-50%, -50%);, [4sp] width: 100%;, 
-- 50 ONLY --
 [4sp] --theme: #280; /* CSS variable */, [4sp] &lt;button id="btn" onClick="toggleScanner()"&gt;SCAN&lt;/button&gt;, [4sp] &lt;link rel="stylesheet" href="123456.css"&gt;, [4sp] border: 5px solid white; /* affects the size */, [4sp] outline: 5px solid  var(--theme); /* does not affect the size */, [4sp] width: 100%;, [4sp] width: 3vw; /* 3% of the viewport width */, [8sp] console.error.apply(err);</t>
      </text>
    </comment>
    <comment ref="P19" authorId="0" shapeId="0">
      <text>
        <t>[0] #map {, [0] #mapContainer {, [0] #marker {, [0] :root {, [0] body {, [0] h1 {, [0] } (x7), [4sp] --theme: #280; /* CSS variable */, [4sp] &lt;button id="btn" onClick="toggleScanner()"&gt;SCAN&lt;/button&gt;, [4sp] align-items: center;, [4sp] background-color: black;, [4sp] border-radius: 50%;, [4sp] color: var(--theme);, [4sp] display: flex;, [4sp] flex-direction: column;, [4sp] font-family: "Arial";, [4sp] height: 3vw;, [4sp] left: 0;, [4sp] margin: 0;, [4sp] position: absolute;, [4sp] position: relative;, [4sp] top: 0;, [4sp] transform: translate(-50%, -50%);, [4sp] width: 100%; (x2), 
-- 50 ONLY --
 [0] #camera {, [4sp] &lt;link rel="stylesheet" href="123456.css"&gt;, [4sp] border: 5px solid white; /* affects the size */, [4sp] outline: 5px solid  var(--theme); /* does not affect the size */, [4sp] width: 3vw; /* 3% of the viewport width */, [8sp] console.error.apply(err);</t>
      </text>
    </comment>
    <comment ref="Q19" authorId="0" shapeId="0">
      <text>
        <t>[0] #camera {, [0] #map {, [0] #mapContainer {, [0] #marker {, [0] :root {, [0] h1 {, [0] } (x7), [4sp] align-items: center;, [4sp] background-color: black;, [4sp] border-radius: 50%;, [4sp] color: var(--theme);, [4sp] flex-direction: column;, [4sp] font-family: "Arial";, [4sp] height: 3vw;, [4sp] left: 0;, [4sp] position: absolute;, [4sp] position: relative;, [4sp] top: 0;, [4sp] transform: translate(-50%, -50%);, [4sp] width: 100%; (x2), 
-- 50 ONLY --
 [0] body {, [4sp] --theme: #280; /* CSS variable */, [4sp] &lt;button id="btn" onClick="toggleScanner()"&gt;SCAN&lt;/button&gt;, [4sp] &lt;link rel="stylesheet" href="123456.css"&gt;, [4sp] border: 5px solid white; /* affects the size */, [4sp] display: flex;, [4sp] margin: 0;, [4sp] outline: 5px solid  var(--theme); /* does not affect the size */, [4sp] width: 3vw; /* 3% of the viewport width */, [8sp] console.error.apply(err);</t>
      </text>
    </comment>
    <comment ref="R19" authorId="0" shapeId="0">
      <text>
        <t>[0] } (x3), [4sp] align-items: center;, [4sp] display: flex;, [4sp] flex-direction: column;, [4sp] font-family: "Arial";, 
-- 50 ONLY --
 [0] #camera {, [0] #map {, [0] #mapContainer {, [0] #marker {, [0] :root {, [0] body {, [0] h1 {, [0] } (x4), [4sp] --theme: #280; /* CSS variable */, [4sp] &lt;button id="btn" onClick="toggleScanner()"&gt;SCAN&lt;/button&gt;, [4sp] &lt;link rel="stylesheet" href="123456.css"&gt;, [4sp] background-color: black;, [4sp] border-radius: 50%;, [4sp] border: 5px solid white; /* affects the size */, [4sp] color: var(--theme);, [4sp] height: 3vw;, [4sp] left: 0;, [4sp] margin: 0;, [4sp] outline: 5px solid  var(--theme); /* does not affect the size */, [4sp] position: absolute;, [4sp] position: relative;, [4sp] top: 0;, [4sp] transform: translate(-50%, -50%);, [4sp] width: 100%; (x2), [4sp] width: 3vw; /* 3% of the viewport width */, [8sp] console.error.apply(err);</t>
      </text>
    </comment>
    <comment ref="T19" authorId="0" shapeId="0">
      <text>
        <t>[0] #camera {, [0] #map {, [0] #mapContainer {, [0] #marker {, [0] :root {, [0] h1 {, [0] } (x7), [4sp] align-items: center;, [4sp] background-color: black;, [4sp] border-radius: 50%;, [4sp] display: flex;, [4sp] flex-direction: column;, [4sp] font-family: "Arial";, [4sp] left: 0;, [4sp] margin: 0;, [4sp] position: absolute;, [4sp] position: relative;, [4sp] top: 0;, [4sp] transform: translate(-50%, -50%);, [4sp] width: 100%; (x2), 
-- 50 ONLY --
 [0] body {, [4sp] --theme: #280; /* CSS variable */, [4sp] &lt;button id="btn" onClick="toggleScanner()"&gt;SCAN&lt;/button&gt;, [4sp] &lt;link rel="stylesheet" href="123456.css"&gt;, [4sp] border: 5px solid white; /* affects the size */, [4sp] color: var(--theme);, [4sp] height: 3vw;, [4sp] outline: 5px solid  var(--theme); /* does not affect the size */, [4sp] width: 3vw; /* 3% of the viewport width */, [8sp] console.error.apply(err);</t>
      </text>
    </comment>
    <comment ref="U19" authorId="0" shapeId="0">
      <text>
        <t>[0] #map {, [0] #mapContainer {, [0] #marker {, [0] :root {, [0] body {, [0] h1 {, [0] } (x6), [4sp] &lt;link rel="stylesheet" href="123456.css"&gt;, [4sp] align-items: center;, [4sp] background-color: black;, [4sp] border-radius: 50%;, [4sp] display: flex;, [4sp] flex-direction: column;, [4sp] font-family: "Arial";, [4sp] height: 3vw;, [4sp] left: 0;, [4sp] margin: 0;, [4sp] position: absolute;, [4sp] position: relative;, [4sp] top: 0;, [4sp] transform: translate(-50%, -50%);, [4sp] width: 100%;, 
-- 50 ONLY --
 [0] #camera {, [0] }, [4sp] --theme: #280; /* CSS variable */, [4sp] &lt;button id="btn" onClick="toggleScanner()"&gt;SCAN&lt;/button&gt;, [4sp] border: 5px solid white; /* affects the size */, [4sp] color: var(--theme);, [4sp] outline: 5px solid  var(--theme); /* does not affect the size */, [4sp] width: 100%;, [4sp] width: 3vw; /* 3% of the viewport width */, [8sp] console.error.apply(err);</t>
      </text>
    </comment>
    <comment ref="V19" authorId="0" shapeId="0">
      <text>
        <t>[0] #camera {, [0] #marker {, [0] body {, [0] } (x7), [4sp] height: 3vw;, [4sp] top: 0;, [4sp] width: 100%;, 
-- 50 ONLY --
 [0] #map {, [0] #mapContainer {, [0] :root {, [0] h1 {, [4sp] --theme: #280; /* CSS variable */, [4sp] &lt;button id="btn" onClick="toggleScanner()"&gt;SCAN&lt;/button&gt;, [4sp] &lt;link rel="stylesheet" href="123456.css"&gt;, [4sp] align-items: center;, [4sp] background-color: black;, [4sp] border-radius: 50%;, [4sp] border: 5px solid white; /* affects the size */, [4sp] color: var(--theme);, [4sp] display: flex;, [4sp] flex-direction: column;, [4sp] font-family: "Arial";, [4sp] left: 0;, [4sp] margin: 0;, [4sp] outline: 5px solid  var(--theme); /* does not affect the size */, [4sp] position: absolute;, [4sp] position: relative;, [4sp] transform: translate(-50%, -50%);, [4sp] width: 100%;, [4sp] width: 3vw; /* 3% of the viewport width */, [8sp] console.error.apply(err);</t>
      </text>
    </comment>
    <comment ref="W19" authorId="0" shapeId="0">
      <text>
        <t>[0] #camera {, [0] #map {, [0] #mapContainer {, [0] #marker {, [0] :root {, [0] body {, [0] h1 {, [0] } (x7), [4sp] align-items: center;, [4sp] background-color: black;, [4sp] border-radius: 50%;, [4sp] color: var(--theme);, [4sp] display: flex;, [4sp] flex-direction: column;, [4sp] font-family: "Arial";, [4sp] height: 3vw;, [4sp] left: 0;, [4sp] margin: 0;, [4sp] position: absolute;, [4sp] position: relative;, [4sp] top: 0;, [4sp] transform: translate(-50%, -50%);, [4sp] width: 100%; (x2), [4sp] width: 3vw; /* 3% of the viewport width */, 
-- 50 ONLY --
 [4sp] --theme: #280; /* CSS variable */, [4sp] &lt;button id="btn" onClick="toggleScanner()"&gt;SCAN&lt;/button&gt;, [4sp] &lt;link rel="stylesheet" href="123456.css"&gt;, [4sp] border: 5px solid white; /* affects the size */, [4sp] outline: 5px solid  var(--theme); /* does not affect the size */, [8sp] console.error.apply(err);</t>
      </text>
    </comment>
    <comment ref="X19" authorId="0" shapeId="0">
      <text>
        <t>[0] #mapContainer {, [0] } (x7), [4sp] align-items: center;, [4sp] border-radius: 50%;, [4sp] display: flex;, [4sp] flex-direction: column;, [4sp] font-family: "Arial";, [4sp] margin: 0;, [4sp] position: relative;, [4sp] width: 100%;, 
-- 50 ONLY --
 [0] #camera {, [0] #map {, [0] #marker {, [0] :root {, [0] body {, [0] h1 {, [4sp] --theme: #280; /* CSS variable */, [4sp] &lt;button id="btn" onClick="toggleScanner()"&gt;SCAN&lt;/button&gt;, [4sp] &lt;link rel="stylesheet" href="123456.css"&gt;, [4sp] background-color: black;, [4sp] border: 5px solid white; /* affects the size */, [4sp] color: var(--theme);, [4sp] height: 3vw;, [4sp] left: 0;, [4sp] outline: 5px solid  var(--theme); /* does not affect the size */, [4sp] position: absolute;, [4sp] top: 0;, [4sp] transform: translate(-50%, -50%);, [4sp] width: 100%;, [4sp] width: 3vw; /* 3% of the viewport width */, [8sp] console.error.apply(err);</t>
      </text>
    </comment>
    <comment ref="Y19" authorId="0" shapeId="0">
      <text>
        <t>[0] #map {, [0] #mapContainer {, [0] body {, [0] } (x7), [4sp] align-items: center;, [4sp] background-color: black;, [4sp] border-radius: 50%;, [4sp] border: 5px solid white; /* affects the size */, [4sp] display: flex;, [4sp] flex-direction: column;, [4sp] height: 3vw;, [4sp] left: 0;, [4sp] position: absolute;, [4sp] position: relative;, [4sp] top: 0;, [4sp] transform: translate(-50%, -50%);, [4sp] width: 3vw; /* 3% of the viewport width */, 
-- 50 ONLY --
 [0] #camera {, [0] #marker {, [0] :root {, [0] h1 {, [4sp] --theme: #280; /* CSS variable */, [4sp] &lt;button id="btn" onClick="toggleScanner()"&gt;SCAN&lt;/button&gt;, [4sp] &lt;link rel="stylesheet" href="123456.css"&gt;, [4sp] color: var(--theme);, [4sp] font-family: "Arial";, [4sp] margin: 0;, [4sp] outline: 5px solid  var(--theme); /* does not affect the size */, [4sp] width: 100%; (x2), [8sp] console.error.apply(err);</t>
      </text>
    </comment>
    <comment ref="Z19" authorId="0" shapeId="0">
      <text>
        <t>[0] #camera {, [0] #map {, [0] #mapContainer {, [0] :root {, [0] } (x7), [4sp] align-items: center;, [4sp] background-color: black;, [4sp] border-radius: 50%;, [4sp] border: 5px solid white; /* affects the size */, [4sp] color: var(--theme);, [4sp] display: flex;, [4sp] flex-direction: column;, [4sp] font-family: "Arial";, [4sp] height: 3vw;, [4sp] left: 0;, [4sp] margin: 0;, [4sp] position: absolute;, [4sp] position: relative;, [4sp] top: 0;, [4sp] transform: translate(-50%, -50%);, [4sp] width: 100%; (x2), [4sp] width: 3vw; /* 3% of the viewport width */, 
-- 50 ONLY --
 [0] #marker {, [0] body {, [0] h1 {, [4sp] --theme: #280; /* CSS variable */, [4sp] &lt;button id="btn" onClick="toggleScanner()"&gt;SCAN&lt;/button&gt;, [4sp] &lt;link rel="stylesheet" href="123456.css"&gt;, [4sp] outline: 5px solid  var(--theme); /* does not affect the size */, [8sp] console.error.apply(err);</t>
      </text>
    </comment>
    <comment ref="AA19" authorId="0" shapeId="0">
      <text>
        <t>[0] :root {, [0] body {, [0] } (x3), [4sp] align-items: center;, [4sp] display: flex;, [4sp] flex-direction: column;, [4sp] margin: 0;, 
-- 50 ONLY --
 [0] #camera {, [0] #map {, [0] #mapContainer {, [0] #marker {, [0] h1 {, [0] } (x4), [4sp] --theme: #280; /* CSS variable */, [4sp] &lt;button id="btn" onClick="toggleScanner()"&gt;SCAN&lt;/button&gt;, [4sp] &lt;link rel="stylesheet" href="123456.css"&gt;, [4sp] background-color: black;, [4sp] border-radius: 50%;, [4sp] border: 5px solid white; /* affects the size */, [4sp] color: var(--theme);, [4sp] font-family: "Arial";, [4sp] height: 3vw;, [4sp] left: 0;, [4sp] outline: 5px solid  var(--theme); /* does not affect the size */, [4sp] position: absolute;, [4sp] position: relative;, [4sp] top: 0;, [4sp] transform: translate(-50%, -50%);, [4sp] width: 100%; (x2), [4sp] width: 3vw; /* 3% of the viewport width */, [8sp] console.error.apply(err);</t>
      </text>
    </comment>
    <comment ref="AB19" authorId="0" shapeId="0">
      <text>
        <t>[0] #camera {, [0] #map {, [0] #mapContainer {, [0] #marker {, [0] :root {, [0] h1 {, [0] } (x7), [4sp] --theme: #280; /* CSS variable */, [4sp] align-items: center;, [4sp] display: flex;, [4sp] flex-direction: column;, [4sp] font-family: "Arial";, [4sp] height: 3vw;, [4sp] left: 0;, [4sp] margin: 0;, [4sp] position: absolute;, [4sp] position: relative;, [4sp] transform: translate(-50%, -50%);, [4sp] width: 100%; (x2), [4sp] width: 3vw; /* 3% of the viewport width */, 
-- 50 ONLY --
 [0] body {, [4sp] &lt;button id="btn" onClick="toggleScanner()"&gt;SCAN&lt;/button&gt;, [4sp] &lt;link rel="stylesheet" href="123456.css"&gt;, [4sp] background-color: black;, [4sp] border-radius: 50%;, [4sp] border: 5px solid white; /* affects the size */, [4sp] color: var(--theme);, [4sp] outline: 5px solid  var(--theme); /* does not affect the size */, [4sp] top: 0;, [8sp] console.error.apply(err);</t>
      </text>
    </comment>
    <comment ref="AC19" authorId="0" shapeId="0">
      <text>
        <t>[0] #camera {, [0] #map {, [0] body {, [0] h1 {, [0] } (x7), [4sp] align-items: center;, [4sp] border: 5px solid white; /* affects the size */, [4sp] color: var(--theme);, [4sp] display: flex;, [4sp] flex-direction: column;, [4sp] position: relative;, [4sp] width: 100%;, 
-- 50 ONLY --
 [0] #mapContainer {, [0] #marker {, [0] :root {, [4sp] --theme: #280; /* CSS variable */, [4sp] &lt;button id="btn" onClick="toggleScanner()"&gt;SCAN&lt;/button&gt;, [4sp] &lt;link rel="stylesheet" href="123456.css"&gt;, [4sp] background-color: black;, [4sp] border-radius: 50%;, [4sp] font-family: "Arial";, [4sp] height: 3vw;, [4sp] left: 0;, [4sp] margin: 0;, [4sp] outline: 5px solid  var(--theme); /* does not affect the size */, [4sp] position: absolute;, [4sp] top: 0;, [4sp] transform: translate(-50%, -50%);, [4sp] width: 100%;, [4sp] width: 3vw; /* 3% of the viewport width */, [8sp] console.error.apply(err);</t>
      </text>
    </comment>
    <comment ref="AD19" authorId="0" shapeId="0">
      <text>
        <t>[0] #camera {, [0] #map {, [0] #mapContainer {, [0] #marker {, [0] :root {, [0] body {, [0] h1 {, [0] } (x7), [4sp] --theme: #280; /* CSS variable */, [4sp] align-items: center;, [4sp] background-color: black;, [4sp] border-radius: 50%;, [4sp] border: 5px solid white; /* affects the size */, [4sp] color: var(--theme);, [4sp] display: flex;, [4sp] flex-direction: column;, [4sp] font-family: "Arial";, [4sp] height: 3vw;, [4sp] left: 0;, [4sp] margin: 0;, [4sp] position: absolute;, [4sp] position: relative;, [4sp] top: 0;, [4sp] width: 100%; (x2), [4sp] width: 3vw; /* 3% of the viewport width */, 
-- 50 ONLY --
 [4sp] &lt;button id="btn" onClick="toggleScanner()"&gt;SCAN&lt;/button&gt;, [4sp] &lt;link rel="stylesheet" href="123456.css"&gt;, [4sp] outline: 5px solid  var(--theme); /* does not affect the size */, [4sp] transform: translate(-50%, -50%);, [8sp] console.error.apply(err);</t>
      </text>
    </comment>
    <comment ref="AE19" authorId="0" shapeId="0">
      <text>
        <t>[0] :root {, [0] } (x7), [4sp] align-items: center;, [4sp] background-color: black;, [4sp] border-radius: 50%;, [4sp] color: var(--theme);, [4sp] display: flex;, [4sp] flex-direction: column;, [4sp] height: 3vw;, [4sp] left: 0;, [4sp] margin: 0;, [4sp] position: absolute;, [4sp] position: relative;, [4sp] top: 0;, [4sp] transform: translate(-50%, -50%);, [4sp] width: 100%; (x2), 
-- 50 ONLY --
 [0] #camera {, [0] #map {, [0] #mapContainer {, [0] #marker {, [0] body {, [0] h1 {, [4sp] --theme: #280; /* CSS variable */, [4sp] &lt;button id="btn" onClick="toggleScanner()"&gt;SCAN&lt;/button&gt;, [4sp] &lt;link rel="stylesheet" href="123456.css"&gt;, [4sp] border: 5px solid white; /* affects the size */, [4sp] font-family: "Arial";, [4sp] outline: 5px solid  var(--theme); /* does not affect the size */, [4sp] width: 3vw; /* 3% of the viewport width */, [8sp] console.error.apply(err);</t>
      </text>
    </comment>
    <comment ref="AF19" authorId="0" shapeId="0">
      <text>
        <t>[0] #camera {, [0] #map {, [0] #mapContainer {, [0] #marker {, [0] :root {, [0] body {, [0] h1 {, [0] } (x7), [4sp] --theme: #280; /* CSS variable */, [4sp] &lt;link rel="stylesheet" href="123456.css"&gt;, [4sp] align-items: center;, [4sp] background-color: black;, [4sp] border-radius: 50%;, [4sp] color: var(--theme);, [4sp] display: flex;, [4sp] flex-direction: column;, [4sp] font-family: "Arial";, [4sp] left: 0;, [4sp] margin: 0;, [4sp] position: absolute;, [4sp] position: relative;, [4sp] top: 0;, [4sp] transform: translate(-50%, -50%);, [4sp] width: 100%; (x2), [4sp] width: 3vw; /* 3% of the viewport width */, 
-- 50 ONLY --
 [4sp] &lt;button id="btn" onClick="toggleScanner()"&gt;SCAN&lt;/button&gt;, [4sp] border: 5px solid white; /* affects the size */, [4sp] height: 3vw;, [4sp] outline: 5px solid  var(--theme); /* does not affect the size */, [8sp] console.error.apply(err);</t>
      </text>
    </comment>
    <comment ref="AG19" authorId="0" shapeId="0">
      <text>
        <t>[0] #camera {, [0] #map {, [0] #mapContainer {, [0] #marker {, [0] :root {, [0] } (x7), [4sp] --theme: #280; /* CSS variable */, [4sp] align-items: center;, [4sp] background-color: black;, [4sp] border-radius: 50%;, [4sp] color: var(--theme);, [4sp] display: flex;, [4sp] flex-direction: column;, [4sp] font-family: "Arial";, [4sp] height: 3vw;, [4sp] left: 0;, [4sp] margin: 0;, [4sp] position: absolute;, [4sp] position: relative;, [4sp] top: 0;, [4sp] width: 100%; (x2), 
-- 50 ONLY --
 [0] body {, [0] h1 {, [4sp] &lt;button id="btn" onClick="toggleScanner()"&gt;SCAN&lt;/button&gt;, [4sp] &lt;link rel="stylesheet" href="123456.css"&gt;, [4sp] border: 5px solid white; /* affects the size */, [4sp] outline: 5px solid  var(--theme); /* does not affect the size */, [4sp] transform: translate(-50%, -50%);, [4sp] width: 3vw; /* 3% of the viewport width */, [8sp] console.error.apply(err);</t>
      </text>
    </comment>
    <comment ref="C20" authorId="0" shapeId="0">
      <text>
        <t>[0] #map {, [0] #marker {, [0] body{, [0] } (x6), [4sp] align-items: center;, [4sp] background-color: black;, [4sp] border-radius: 50%;, [4sp] display: flex;, [4sp] left: 0;, [4sp] margin: 0;, [4sp] position: absolute;, [4sp] position: relative;, [4sp] top: 0;, [4sp] transform: translate(-50%, -50%);, [4sp] width: 100%;, 
-- 55 ONLY --
 [0] #camera {, [0] #mapContainer {, [0] :root {, [0] function toggleScanner(){, [0] h1 {, [0] }, [4sp] --theme: #280; /*css variable*/, [4sp] &lt;button id = "btn" onclick="toggleScanner()"&gt;SCAN&lt;/button&gt;, [4sp] &lt;div id = "camera"&gt;&lt;/div&gt;, [4sp] &lt;link rel = "stylesheet" href="123456.css"/&gt;, [4sp] &lt;title&gt;QR Positioning &lt;/title&gt;, [4sp] border: 5px solid white;/*does affect the size*/, [4sp] color: var(--theme); /*use variable call theme above*/, [4sp] display: none;, [4sp] else{, [4sp] flex-direction: column;, [4sp] font-family: "Arial";, [4sp] height:3vw;, [4sp] if(scannerOn) {, [4sp] marker.style.top = top; /*use in console showMarkerAt("smth", "smth") */, [4sp] outline: 5px solid var(--theme); /*border doesnt affect size */, [4sp] scannerOn =!scannerOn;, [4sp] width: 100%;, [4sp] width:3vw; /* 3% of the viewport width*/, [4sp] }, [8sp] &lt;div id = "marker"&gt;&lt;/div&gt;, [8sp] &lt;img src = "map.png" id="map" alt = "map"/&gt;, [8sp] btn.innerText = "Scan";, [8sp] btn.innerText = "Stop";</t>
      </text>
    </comment>
    <comment ref="D20" authorId="0" shapeId="0">
      <text>
        <t>[0] #camera {, [0] #map {, [0] #mapContainer {, [0] #marker {, [0] h1 {, [0] } (x7), [4sp] align-items: center;, [4sp] background-color: black;, [4sp] border-radius: 50%;, [4sp] display: flex;, [4sp] display: none;, [4sp] flex-direction: column;, [4sp] font-family: "Arial";, [4sp] left: 0;, [4sp] margin: 0;, [4sp] position: absolute;, [4sp] position: relative;, [4sp] transform: translate(-50%, -50%);, [4sp] width: 100%; (x2), [4sp] }, 
-- 55 ONLY --
 [0] :root {, [0] body{, [0] function toggleScanner(){, [4sp] --theme: #280; /*css variable*/, [4sp] &lt;button id = "btn" onclick="toggleScanner()"&gt;SCAN&lt;/button&gt;, [4sp] &lt;div id = "camera"&gt;&lt;/div&gt;, [4sp] &lt;link rel = "stylesheet" href="123456.css"/&gt;, [4sp] &lt;title&gt;QR Positioning &lt;/title&gt;, [4sp] border: 5px solid white;/*does affect the size*/, [4sp] color: var(--theme); /*use variable call theme above*/, [4sp] else{, [4sp] height:3vw;, [4sp] if(scannerOn) {, [4sp] marker.style.top = top; /*use in console showMarkerAt("smth", "smth") */, [4sp] outline: 5px solid var(--theme); /*border doesnt affect size */, [4sp] scannerOn =!scannerOn;, [4sp] top: 0;, [4sp] width:3vw; /* 3% of the viewport width*/, [8sp] &lt;div id = "marker"&gt;&lt;/div&gt;, [8sp] &lt;img src = "map.png" id="map" alt = "map"/&gt;, [8sp] btn.innerText = "Scan";, [8sp] btn.innerText = "Stop";</t>
      </text>
    </comment>
    <comment ref="E20" authorId="0" shapeId="0">
      <text>
        <t>[0] #camera {, [0] #map {, [0] #mapContainer {, [0] #marker {, [0] :root {, [0] } (x7), [4sp] align-items: center;, [4sp] background-color: black;, [4sp] border-radius: 50%;, [4sp] display: flex;, [4sp] display: none;, [4sp] flex-direction: column;, [4sp] height:3vw;, [4sp] left: 0;, [4sp] position: relative;, [4sp] top: 0;, [4sp] transform: translate(-50%, -50%);, [4sp] width: 100%;, 
-- 55 ONLY --
 [0] body{, [0] function toggleScanner(){, [0] h1 {, [4sp] --theme: #280; /*css variable*/, [4sp] &lt;button id = "btn" onclick="toggleScanner()"&gt;SCAN&lt;/button&gt;, [4sp] &lt;div id = "camera"&gt;&lt;/div&gt;, [4sp] &lt;link rel = "stylesheet" href="123456.css"/&gt;, [4sp] &lt;title&gt;QR Positioning &lt;/title&gt;, [4sp] border: 5px solid white;/*does affect the size*/, [4sp] color: var(--theme); /*use variable call theme above*/, [4sp] else{, [4sp] font-family: "Arial";, [4sp] if(scannerOn) {, [4sp] margin: 0;, [4sp] marker.style.top = top; /*use in console showMarkerAt("smth", "smth") */, [4sp] outline: 5px solid var(--theme); /*border doesnt affect size */, [4sp] position: absolute;, [4sp] scannerOn =!scannerOn;, [4sp] width: 100%;, [4sp] width:3vw; /* 3% of the viewport width*/, [4sp] }, [8sp] &lt;div id = "marker"&gt;&lt;/div&gt;, [8sp] &lt;img src = "map.png" id="map" alt = "map"/&gt;, [8sp] btn.innerText = "Scan";, [8sp] btn.innerText = "Stop";</t>
      </text>
    </comment>
    <comment ref="F20" authorId="0" shapeId="0">
      <text>
        <t>[0] #mapContainer {, [0] #marker {, [0] :root {, [0] body{, [0] function toggleScanner(){, [0] } (x7), [4sp] align-items: center;, [4sp] background-color: black;, [4sp] border-radius: 50%;, [4sp] flex-direction: column;, [4sp] font-family: "Arial";, [4sp] left: 0;, [4sp] margin: 0;, [4sp] position: absolute;, [4sp] position: relative;, [4sp] top: 0;, [4sp] transform: translate(-50%, -50%);, [4sp] width: 100%; (x2), 
-- 55 ONLY --
 [0] #camera {, [0] #map {, [0] h1 {, [4sp] --theme: #280; /*css variable*/, [4sp] &lt;button id = "btn" onclick="toggleScanner()"&gt;SCAN&lt;/button&gt;, [4sp] &lt;div id = "camera"&gt;&lt;/div&gt;, [4sp] &lt;link rel = "stylesheet" href="123456.css"/&gt;, [4sp] &lt;title&gt;QR Positioning &lt;/title&gt;, [4sp] border: 5px solid white;/*does affect the size*/, [4sp] color: var(--theme); /*use variable call theme above*/, [4sp] display: flex;, [4sp] display: none;, [4sp] else{, [4sp] height:3vw;, [4sp] if(scannerOn) {, [4sp] marker.style.top = top; /*use in console showMarkerAt("smth", "smth") */, [4sp] outline: 5px solid var(--theme); /*border doesnt affect size */, [4sp] scannerOn =!scannerOn;, [4sp] width:3vw; /* 3% of the viewport width*/, [4sp] }, [8sp] &lt;div id = "marker"&gt;&lt;/div&gt;, [8sp] &lt;img src = "map.png" id="map" alt = "map"/&gt;, [8sp] btn.innerText = "Scan";, [8sp] btn.innerText = "Stop";</t>
      </text>
    </comment>
    <comment ref="G20" authorId="0" shapeId="0">
      <text>
        <t>[0] #camera {, [0] #map {, [0] #mapContainer {, [0] #marker {, [0] :root {, [0] h1 {, [0] } (x7), [4sp] align-items: center;, [4sp] background-color: black;, [4sp] border-radius: 50%;, [4sp] display: flex;, [4sp] display: none;, [4sp] flex-direction: column;, [4sp] left: 0;, [4sp] margin: 0;, [4sp] position: absolute;, [4sp] position: relative;, [4sp] top: 0;, [4sp] transform: translate(-50%, -50%);, [4sp] width: 100%; (x2), [4sp] }, [8sp] btn.innerText = "Scan";, 
-- 55 ONLY --
 [0] body{, [0] function toggleScanner(){, [4sp] --theme: #280; /*css variable*/, [4sp] &lt;button id = "btn" onclick="toggleScanner()"&gt;SCAN&lt;/button&gt;, [4sp] &lt;div id = "camera"&gt;&lt;/div&gt;, [4sp] &lt;link rel = "stylesheet" href="123456.css"/&gt;, [4sp] &lt;title&gt;QR Positioning &lt;/title&gt;, [4sp] border: 5px solid white;/*does affect the size*/, [4sp] color: var(--theme); /*use variable call theme above*/, [4sp] else{, [4sp] font-family: "Arial";, [4sp] height:3vw;, [4sp] if(scannerOn) {, [4sp] marker.style.top = top; /*use in console showMarkerAt("smth", "smth") */, [4sp] outline: 5px solid var(--theme); /*border doesnt affect size */, [4sp] scannerOn =!scannerOn;, [4sp] width:3vw; /* 3% of the viewport width*/, [8sp] &lt;div id = "marker"&gt;&lt;/div&gt;, [8sp] &lt;img src = "map.png" id="map" alt = "map"/&gt;, [8sp] btn.innerText = "Stop";</t>
      </text>
    </comment>
    <comment ref="H20" authorId="0" shapeId="0">
      <text>
        <t>[0] #camera {, [0] #map {, [0] #mapContainer {, [0] #marker {, [0] :root {, [0] body{, [0] function toggleScanner(){, [0] } (x7), [4sp] &lt;div id = "camera"&gt;&lt;/div&gt;, [4sp] align-items: center;, [4sp] background-color: black;, [4sp] border-radius: 50%;, [4sp] display: flex;, [4sp] display: none;, [4sp] else{, [4sp] font-family: "Arial";, [4sp] margin: 0;, [4sp] position: absolute;, [4sp] position: relative;, [4sp] width: 100%; (x2), [4sp] }, [8sp] &lt;div id = "marker"&gt;&lt;/div&gt;, 
-- 55 ONLY --
 [0] h1 {, [4sp] --theme: #280; /*css variable*/, [4sp] &lt;button id = "btn" onclick="toggleScanner()"&gt;SCAN&lt;/button&gt;, [4sp] &lt;link rel = "stylesheet" href="123456.css"/&gt;, [4sp] &lt;title&gt;QR Positioning &lt;/title&gt;, [4sp] border: 5px solid white;/*does affect the size*/, [4sp] color: var(--theme); /*use variable call theme above*/, [4sp] flex-direction: column;, [4sp] height:3vw;, [4sp] if(scannerOn) {, [4sp] left: 0;, [4sp] marker.style.top = top; /*use in console showMarkerAt("smth", "smth") */, [4sp] outline: 5px solid var(--theme); /*border doesnt affect size */, [4sp] scannerOn =!scannerOn;, [4sp] top: 0;, [4sp] transform: translate(-50%, -50%);, [4sp] width:3vw; /* 3% of the viewport width*/, [8sp] &lt;img src = "map.png" id="map" alt = "map"/&gt;, [8sp] btn.innerText = "Scan";, [8sp] btn.innerText = "Stop";</t>
      </text>
    </comment>
    <comment ref="I20" authorId="0" shapeId="0">
      <text>
        <t>[0] #camera {, [0] #map {, [0] #marker {, [0] function toggleScanner(){, [0] h1 {, [0] } (x7), [4sp] align-items: center;, [4sp] background-color: black;, [4sp] border-radius: 50%;, [4sp] display: none;, [4sp] font-family: "Arial";, [4sp] position: relative;, [4sp] transform: translate(-50%, -50%);, 
-- 55 ONLY --
 [0] #mapContainer {, [0] :root {, [0] body{, [4sp] --theme: #280; /*css variable*/, [4sp] &lt;button id = "btn" onclick="toggleScanner()"&gt;SCAN&lt;/button&gt;, [4sp] &lt;div id = "camera"&gt;&lt;/div&gt;, [4sp] &lt;link rel = "stylesheet" href="123456.css"/&gt;, [4sp] &lt;title&gt;QR Positioning &lt;/title&gt;, [4sp] border: 5px solid white;/*does affect the size*/, [4sp] color: var(--theme); /*use variable call theme above*/, [4sp] display: flex;, [4sp] else{, [4sp] flex-direction: column;, [4sp] height:3vw;, [4sp] if(scannerOn) {, [4sp] left: 0;, [4sp] margin: 0;, [4sp] marker.style.top = top; /*use in console showMarkerAt("smth", "smth") */, [4sp] outline: 5px solid var(--theme); /*border doesnt affect size */, [4sp] position: absolute;, [4sp] scannerOn =!scannerOn;, [4sp] top: 0;, [4sp] width: 100%; (x2), [4sp] width:3vw; /* 3% of the viewport width*/, [4sp] }, [8sp] &lt;div id = "marker"&gt;&lt;/div&gt;, [8sp] &lt;img src = "map.png" id="map" alt = "map"/&gt;, [8sp] btn.innerText = "Scan";, [8sp] btn.innerText = "Stop";</t>
      </text>
    </comment>
    <comment ref="J20" authorId="0" shapeId="0">
      <text>
        <t>[0] body{, [0] function toggleScanner(){, [0] } (x7), [4sp] align-items: center;, [4sp] background-color: black;, [4sp] border-radius: 50%;, [4sp] display: flex;, [4sp] display: none;, [4sp] flex-direction: column;, [4sp] font-family: "Arial";, [4sp] left: 0;, [4sp] margin: 0;, [4sp] position: absolute;, [4sp] position: relative;, [4sp] top: 0;, [4sp] transform: translate(-50%, -50%);, [4sp] width: 100%; (x2), 
-- 55 ONLY --
 [0] #camera {, [0] #map {, [0] #mapContainer {, [0] #marker {, [0] :root {, [0] h1 {, [4sp] --theme: #280; /*css variable*/, [4sp] &lt;button id = "btn" onclick="toggleScanner()"&gt;SCAN&lt;/button&gt;, [4sp] &lt;div id = "camera"&gt;&lt;/div&gt;, [4sp] &lt;link rel = "stylesheet" href="123456.css"/&gt;, [4sp] &lt;title&gt;QR Positioning &lt;/title&gt;, [4sp] border: 5px solid white;/*does affect the size*/, [4sp] color: var(--theme); /*use variable call theme above*/, [4sp] else{, [4sp] height:3vw;, [4sp] if(scannerOn) {, [4sp] marker.style.top = top; /*use in console showMarkerAt("smth", "smth") */, [4sp] outline: 5px solid var(--theme); /*border doesnt affect size */, [4sp] scannerOn =!scannerOn;, [4sp] width:3vw; /* 3% of the viewport width*/, [4sp] }, [8sp] &lt;div id = "marker"&gt;&lt;/div&gt;, [8sp] &lt;img src = "map.png" id="map" alt = "map"/&gt;, [8sp] btn.innerText = "Scan";, [8sp] btn.innerText = "Stop";</t>
      </text>
    </comment>
    <comment ref="K20" authorId="0" shapeId="0">
      <text>
        <t>[0] #map {, [0] #mapContainer {, [0] #marker {, [0] :root {, [0] h1 {, [0] } (x6), [4sp] align-items: center;, [4sp] background-color: black;, [4sp] border-radius: 50%;, [4sp] display: flex;, [4sp] display: none;, [4sp] flex-direction: column;, [4sp] font-family: "Arial";, [4sp] left: 0;, [4sp] margin: 0;, [4sp] position: absolute;, [4sp] position: relative;, [4sp] top: 0;, [4sp] transform: translate(-50%, -50%);, [4sp] width: 100%; (x2), [4sp] }, 
-- 55 ONLY --
 [0] #camera {, [0] body{, [0] function toggleScanner(){, [0] }, [4sp] --theme: #280; /*css variable*/, [4sp] &lt;button id = "btn" onclick="toggleScanner()"&gt;SCAN&lt;/button&gt;, [4sp] &lt;div id = "camera"&gt;&lt;/div&gt;, [4sp] &lt;link rel = "stylesheet" href="123456.css"/&gt;, [4sp] &lt;title&gt;QR Positioning &lt;/title&gt;, [4sp] border: 5px solid white;/*does affect the size*/, [4sp] color: var(--theme); /*use variable call theme above*/, [4sp] else{, [4sp] height:3vw;, [4sp] if(scannerOn) {, [4sp] marker.style.top = top; /*use in console showMarkerAt("smth", "smth") */, [4sp] outline: 5px solid var(--theme); /*border doesnt affect size */, [4sp] scannerOn =!scannerOn;, [4sp] width:3vw; /* 3% of the viewport width*/, [8sp] &lt;div id = "marker"&gt;&lt;/div&gt;, [8sp] &lt;img src = "map.png" id="map" alt = "map"/&gt;, [8sp] btn.innerText = "Scan";, [8sp] btn.innerText = "Stop";</t>
      </text>
    </comment>
    <comment ref="L20" authorId="0" shapeId="0">
      <text>
        <t>[0] :root {, [0] body{, [0] } (x2), [4sp] --theme: #280; /*css variable*/, [4sp] align-items: center;, [4sp] display: flex;, [4sp] flex-direction: column;, [4sp] }, 
-- 55 ONLY --
 [0] #camera {, [0] #map {, [0] #mapContainer {, [0] #marker {, [0] function toggleScanner(){, [0] h1 {, [0] } (x5), [4sp] &lt;button id = "btn" onclick="toggleScanner()"&gt;SCAN&lt;/button&gt;, [4sp] &lt;div id = "camera"&gt;&lt;/div&gt;, [4sp] &lt;link rel = "stylesheet" href="123456.css"/&gt;, [4sp] &lt;title&gt;QR Positioning &lt;/title&gt;, [4sp] background-color: black;, [4sp] border-radius: 50%;, [4sp] border: 5px solid white;/*does affect the size*/, [4sp] color: var(--theme); /*use variable call theme above*/, [4sp] display: none;, [4sp] else{, [4sp] font-family: "Arial";, [4sp] height:3vw;, [4sp] if(scannerOn) {, [4sp] left: 0;, [4sp] margin: 0;, [4sp] marker.style.top = top; /*use in console showMarkerAt("smth", "smth") */, [4sp] outline: 5px solid var(--theme); /*border doesnt affect size */, [4sp] position: absolute;, [4sp] position: relative;, [4sp] scannerOn =!scannerOn;, [4sp] top: 0;, [4sp] transform: translate(-50%, -50%);, [4sp] width: 100%; (x2), [4sp] width:3vw; /* 3% of the viewport width*/, [8sp] &lt;div id = "marker"&gt;&lt;/div&gt;, [8sp] &lt;img src = "map.png" id="map" alt = "map"/&gt;, [8sp] btn.innerText = "Scan";, [8sp] btn.innerText = "Stop";</t>
      </text>
    </comment>
    <comment ref="M20" authorId="0" shapeId="0">
      <text>
        <t>[0] #map {, [0] h1 {, [0] } (x3), [4sp] background-color: black;, [4sp] flex-direction: column;, [4sp] left: 0;, [4sp] margin: 0;, [4sp] position: absolute;, [4sp] scannerOn =!scannerOn;, [4sp] top: 0;, [4sp] transform: translate(-50%, -50%);, [4sp] }, 
-- 55 ONLY --
 [0] #camera {, [0] #mapContainer {, [0] #marker {, [0] :root {, [0] body{, [0] function toggleScanner(){, [0] } (x4), [4sp] --theme: #280; /*css variable*/, [4sp] &lt;button id = "btn" onclick="toggleScanner()"&gt;SCAN&lt;/button&gt;, [4sp] &lt;div id = "camera"&gt;&lt;/div&gt;, [4sp] &lt;link rel = "stylesheet" href="123456.css"/&gt;, [4sp] &lt;title&gt;QR Positioning &lt;/title&gt;, [4sp] align-items: center;, [4sp] border-radius: 50%;, [4sp] border: 5px solid white;/*does affect the size*/, [4sp] color: var(--theme); /*use variable call theme above*/, [4sp] display: flex;, [4sp] display: none;, [4sp] else{, [4sp] font-family: "Arial";, [4sp] height:3vw;, [4sp] if(scannerOn) {, [4sp] marker.style.top = top; /*use in console showMarkerAt("smth", "smth") */, [4sp] outline: 5px solid var(--theme); /*border doesnt affect size */, [4sp] position: relative;, [4sp] width: 100%; (x2), [4sp] width:3vw; /* 3% of the viewport width*/, [8sp] &lt;div id = "marker"&gt;&lt;/div&gt;, [8sp] &lt;img src = "map.png" id="map" alt = "map"/&gt;, [8sp] btn.innerText = "Scan";, [8sp] btn.innerText = "Stop";</t>
      </text>
    </comment>
    <comment ref="N20" authorId="0" shapeId="0">
      <text>
        <t>[0] #camera {, [0] #map {, [0] #mapContainer {, [0] :root {, [0] h1 {, [0] } (x7), [4sp] align-items: center;, [4sp] background-color: black;, [4sp] border-radius: 50%;, [4sp] display: flex;, [4sp] display: none;, [4sp] flex-direction: column;, [4sp] position: absolute;, [4sp] position: relative;, [4sp] transform: translate(-50%, -50%);, [4sp] width: 100%; (x2), 
-- 55 ONLY --
 [0] #marker {, [0] body{, [0] function toggleScanner(){, [4sp] --theme: #280; /*css variable*/, [4sp] &lt;button id = "btn" onclick="toggleScanner()"&gt;SCAN&lt;/button&gt;, [4sp] &lt;div id = "camera"&gt;&lt;/div&gt;, [4sp] &lt;link rel = "stylesheet" href="123456.css"/&gt;, [4sp] &lt;title&gt;QR Positioning &lt;/title&gt;, [4sp] border: 5px solid white;/*does affect the size*/, [4sp] color: var(--theme); /*use variable call theme above*/, [4sp] else{, [4sp] font-family: "Arial";, [4sp] height:3vw;, [4sp] if(scannerOn) {, [4sp] left: 0;, [4sp] margin: 0;, [4sp] marker.style.top = top; /*use in console showMarkerAt("smth", "smth") */, [4sp] outline: 5px solid var(--theme); /*border doesnt affect size */, [4sp] scannerOn =!scannerOn;, [4sp] top: 0;, [4sp] width:3vw; /* 3% of the viewport width*/, [4sp] }, [8sp] &lt;div id = "marker"&gt;&lt;/div&gt;, [8sp] &lt;img src = "map.png" id="map" alt = "map"/&gt;, [8sp] btn.innerText = "Scan";, [8sp] btn.innerText = "Stop";</t>
      </text>
    </comment>
    <comment ref="O20" authorId="0" shapeId="0">
      <text>
        <t>[0] #camera {, [0] #map {, [0] #mapContainer {, [0] #marker {, [0] :root {, [0] h1 {, [0] } (x7), [4sp] align-items: center;, [4sp] background-color: black;, [4sp] border-radius: 50%;, [4sp] display: flex;, [4sp] flex-direction: column;, [4sp] font-family: "Arial";, [4sp] left: 0;, [4sp] margin: 0;, [4sp] position: absolute;, [4sp] position: relative;, [4sp] top: 0;, [4sp] transform: translate(-50%, -50%);, [4sp] width: 100%;, 
-- 55 ONLY --
 [0] body{, [0] function toggleScanner(){, [4sp] --theme: #280; /*css variable*/, [4sp] &lt;button id = "btn" onclick="toggleScanner()"&gt;SCAN&lt;/button&gt;, [4sp] &lt;div id = "camera"&gt;&lt;/div&gt;, [4sp] &lt;link rel = "stylesheet" href="123456.css"/&gt;, [4sp] &lt;title&gt;QR Positioning &lt;/title&gt;, [4sp] border: 5px solid white;/*does affect the size*/, [4sp] color: var(--theme); /*use variable call theme above*/, [4sp] display: none;, [4sp] else{, [4sp] height:3vw;, [4sp] if(scannerOn) {, [4sp] marker.style.top = top; /*use in console showMarkerAt("smth", "smth") */, [4sp] outline: 5px solid var(--theme); /*border doesnt affect size */, [4sp] scannerOn =!scannerOn;, [4sp] width: 100%;, [4sp] width:3vw; /* 3% of the viewport width*/, [4sp] }, [8sp] &lt;div id = "marker"&gt;&lt;/div&gt;, [8sp] &lt;img src = "map.png" id="map" alt = "map"/&gt;, [8sp] btn.innerText = "Scan";, [8sp] btn.innerText = "Stop";</t>
      </text>
    </comment>
    <comment ref="P20" authorId="0" shapeId="0">
      <text>
        <t>[0] #map {, [0] #mapContainer {, [0] #marker {, [0] :root {, [0] h1 {, [0] } (x7), [4sp] align-items: center;, [4sp] background-color: black;, [4sp] border-radius: 50%;, [4sp] display: flex;, [4sp] flex-direction: column;, [4sp] font-family: "Arial";, [4sp] left: 0;, [4sp] margin: 0;, [4sp] position: absolute;, [4sp] position: relative;, [4sp] top: 0;, [4sp] transform: translate(-50%, -50%);, [4sp] width: 100%; (x2), 
-- 55 ONLY --
 [0] #camera {, [0] body{, [0] function toggleScanner(){, [4sp] --theme: #280; /*css variable*/, [4sp] &lt;button id = "btn" onclick="toggleScanner()"&gt;SCAN&lt;/button&gt;, [4sp] &lt;div id = "camera"&gt;&lt;/div&gt;, [4sp] &lt;link rel = "stylesheet" href="123456.css"/&gt;, [4sp] &lt;title&gt;QR Positioning &lt;/title&gt;, [4sp] border: 5px solid white;/*does affect the size*/, [4sp] color: var(--theme); /*use variable call theme above*/, [4sp] display: none;, [4sp] else{, [4sp] height:3vw;, [4sp] if(scannerOn) {, [4sp] marker.style.top = top; /*use in console showMarkerAt("smth", "smth") */, [4sp] outline: 5px solid var(--theme); /*border doesnt affect size */, [4sp] scannerOn =!scannerOn;, [4sp] width:3vw; /* 3% of the viewport width*/, [4sp] }, [8sp] &lt;div id = "marker"&gt;&lt;/div&gt;, [8sp] &lt;img src = "map.png" id="map" alt = "map"/&gt;, [8sp] btn.innerText = "Scan";, [8sp] btn.innerText = "Stop";</t>
      </text>
    </comment>
    <comment ref="Q20" authorId="0" shapeId="0">
      <text>
        <t>[0] #camera {, [0] #map {, [0] #mapContainer {, [0] #marker {, [0] :root {, [0] body{, [0] h1 {, [0] } (x7), [4sp] align-items: center;, [4sp] background-color: black;, [4sp] border-radius: 50%;, [4sp] flex-direction: column;, [4sp] font-family: "Arial";, [4sp] left: 0;, [4sp] position: absolute;, [4sp] position: relative;, [4sp] top: 0;, [4sp] transform: translate(-50%, -50%);, [4sp] width: 100%; (x2), 
-- 55 ONLY --
 [0] function toggleScanner(){, [4sp] --theme: #280; /*css variable*/, [4sp] &lt;button id = "btn" onclick="toggleScanner()"&gt;SCAN&lt;/button&gt;, [4sp] &lt;div id = "camera"&gt;&lt;/div&gt;, [4sp] &lt;link rel = "stylesheet" href="123456.css"/&gt;, [4sp] &lt;title&gt;QR Positioning &lt;/title&gt;, [4sp] border: 5px solid white;/*does affect the size*/, [4sp] color: var(--theme); /*use variable call theme above*/, [4sp] display: flex;, [4sp] display: none;, [4sp] else{, [4sp] height:3vw;, [4sp] if(scannerOn) {, [4sp] margin: 0;, [4sp] marker.style.top = top; /*use in console showMarkerAt("smth", "smth") */, [4sp] outline: 5px solid var(--theme); /*border doesnt affect size */, [4sp] scannerOn =!scannerOn;, [4sp] width:3vw; /* 3% of the viewport width*/, [4sp] }, [8sp] &lt;div id = "marker"&gt;&lt;/div&gt;, [8sp] &lt;img src = "map.png" id="map" alt = "map"/&gt;, [8sp] btn.innerText = "Scan";, [8sp] btn.innerText = "Stop";</t>
      </text>
    </comment>
    <comment ref="R20" authorId="0" shapeId="0">
      <text>
        <t>[0] body{, [0] function toggleScanner(){, [0] } (x3), [4sp] align-items: center;, [4sp] display: flex;, [4sp] flex-direction: column;, [4sp] font-family: "Arial";, 
-- 55 ONLY --
 [0] #camera {, [0] #map {, [0] #mapContainer {, [0] #marker {, [0] :root {, [0] h1 {, [0] } (x4), [4sp] --theme: #280; /*css variable*/, [4sp] &lt;button id = "btn" onclick="toggleScanner()"&gt;SCAN&lt;/button&gt;, [4sp] &lt;div id = "camera"&gt;&lt;/div&gt;, [4sp] &lt;link rel = "stylesheet" href="123456.css"/&gt;, [4sp] &lt;title&gt;QR Positioning &lt;/title&gt;, [4sp] background-color: black;, [4sp] border-radius: 50%;, [4sp] border: 5px solid white;/*does affect the size*/, [4sp] color: var(--theme); /*use variable call theme above*/, [4sp] display: none;, [4sp] else{, [4sp] height:3vw;, [4sp] if(scannerOn) {, [4sp] left: 0;, [4sp] margin: 0;, [4sp] marker.style.top = top; /*use in console showMarkerAt("smth", "smth") */, [4sp] outline: 5px solid var(--theme); /*border doesnt affect size */, [4sp] position: absolute;, [4sp] position: relative;, [4sp] scannerOn =!scannerOn;, [4sp] top: 0;, [4sp] transform: translate(-50%, -50%);, [4sp] width: 100%; (x2), [4sp] width:3vw; /* 3% of the viewport width*/, [4sp] }, [8sp] &lt;div id = "marker"&gt;&lt;/div&gt;, [8sp] &lt;img src = "map.png" id="map" alt = "map"/&gt;, [8sp] btn.innerText = "Scan";, [8sp] btn.innerText = "Stop";</t>
      </text>
    </comment>
    <comment ref="S20" authorId="0" shapeId="0">
      <text>
        <t>[0] #camera {, [0] #map {, [0] #mapContainer {, [0] #marker {, [0] :root {, [0] h1 {, [0] } (x7), [4sp] align-items: center;, [4sp] background-color: black;, [4sp] border-radius: 50%;, [4sp] display: flex;, [4sp] flex-direction: column;, [4sp] font-family: "Arial";, [4sp] left: 0;, [4sp] margin: 0;, [4sp] position: absolute;, [4sp] position: relative;, [4sp] top: 0;, [4sp] transform: translate(-50%, -50%);, [4sp] width: 100%; (x2), 
-- 55 ONLY --
 [0] body{, [0] function toggleScanner(){, [4sp] --theme: #280; /*css variable*/, [4sp] &lt;button id = "btn" onclick="toggleScanner()"&gt;SCAN&lt;/button&gt;, [4sp] &lt;div id = "camera"&gt;&lt;/div&gt;, [4sp] &lt;link rel = "stylesheet" href="123456.css"/&gt;, [4sp] &lt;title&gt;QR Positioning &lt;/title&gt;, [4sp] border: 5px solid white;/*does affect the size*/, [4sp] color: var(--theme); /*use variable call theme above*/, [4sp] display: none;, [4sp] else{, [4sp] height:3vw;, [4sp] if(scannerOn) {, [4sp] marker.style.top = top; /*use in console showMarkerAt("smth", "smth") */, [4sp] outline: 5px solid var(--theme); /*border doesnt affect size */, [4sp] scannerOn =!scannerOn;, [4sp] width:3vw; /* 3% of the viewport width*/, [4sp] }, [8sp] &lt;div id = "marker"&gt;&lt;/div&gt;, [8sp] &lt;img src = "map.png" id="map" alt = "map"/&gt;, [8sp] btn.innerText = "Scan";, [8sp] btn.innerText = "Stop";</t>
      </text>
    </comment>
    <comment ref="U20" authorId="0" shapeId="0">
      <text>
        <t>[0] #map {, [0] #mapContainer {, [0] #marker {, [0] :root {, [0] h1 {, [0] } (x6), [4sp] align-items: center;, [4sp] background-color: black;, [4sp] border-radius: 50%;, [4sp] display: flex;, [4sp] flex-direction: column;, [4sp] font-family: "Arial";, [4sp] left: 0;, [4sp] margin: 0;, [4sp] position: absolute;, [4sp] position: relative;, [4sp] top: 0;, [4sp] transform: translate(-50%, -50%);, [4sp] width: 100%;, [4sp] }, 
-- 55 ONLY --
 [0] #camera {, [0] body{, [0] function toggleScanner(){, [0] }, [4sp] --theme: #280; /*css variable*/, [4sp] &lt;button id = "btn" onclick="toggleScanner()"&gt;SCAN&lt;/button&gt;, [4sp] &lt;div id = "camera"&gt;&lt;/div&gt;, [4sp] &lt;link rel = "stylesheet" href="123456.css"/&gt;, [4sp] &lt;title&gt;QR Positioning &lt;/title&gt;, [4sp] border: 5px solid white;/*does affect the size*/, [4sp] color: var(--theme); /*use variable call theme above*/, [4sp] display: none;, [4sp] else{, [4sp] height:3vw;, [4sp] if(scannerOn) {, [4sp] marker.style.top = top; /*use in console showMarkerAt("smth", "smth") */, [4sp] outline: 5px solid var(--theme); /*border doesnt affect size */, [4sp] scannerOn =!scannerOn;, [4sp] width: 100%;, [4sp] width:3vw; /* 3% of the viewport width*/, [8sp] &lt;div id = "marker"&gt;&lt;/div&gt;, [8sp] &lt;img src = "map.png" id="map" alt = "map"/&gt;, [8sp] btn.innerText = "Scan";, [8sp] btn.innerText = "Stop";</t>
      </text>
    </comment>
    <comment ref="V20" authorId="0" shapeId="0">
      <text>
        <t>[0] #camera {, [0] #marker {, [0] function toggleScanner(){, [0] } (x7), [4sp] top: 0;, [4sp] width: 100%;, 
-- 55 ONLY --
 [0] #map {, [0] #mapContainer {, [0] :root {, [0] body{, [0] h1 {, [4sp] --theme: #280; /*css variable*/, [4sp] &lt;button id = "btn" onclick="toggleScanner()"&gt;SCAN&lt;/button&gt;, [4sp] &lt;div id = "camera"&gt;&lt;/div&gt;, [4sp] &lt;link rel = "stylesheet" href="123456.css"/&gt;, [4sp] &lt;title&gt;QR Positioning &lt;/title&gt;, [4sp] align-items: center;, [4sp] background-color: black;, [4sp] border-radius: 50%;, [4sp] border: 5px solid white;/*does affect the size*/, [4sp] color: var(--theme); /*use variable call theme above*/, [4sp] display: flex;, [4sp] display: none;, [4sp] else{, [4sp] flex-direction: column;, [4sp] font-family: "Arial";, [4sp] height:3vw;, [4sp] if(scannerOn) {, [4sp] left: 0;, [4sp] margin: 0;, [4sp] marker.style.top = top; /*use in console showMarkerAt("smth", "smth") */, [4sp] outline: 5px solid var(--theme); /*border doesnt affect size */, [4sp] position: absolute;, [4sp] position: relative;, [4sp] scannerOn =!scannerOn;, [4sp] transform: translate(-50%, -50%);, [4sp] width: 100%;, [4sp] width:3vw; /* 3% of the viewport width*/, [4sp] }, [8sp] &lt;div id = "marker"&gt;&lt;/div&gt;, [8sp] &lt;img src = "map.png" id="map" alt = "map"/&gt;, [8sp] btn.innerText = "Scan";, [8sp] btn.innerText = "Stop";</t>
      </text>
    </comment>
    <comment ref="W20" authorId="0" shapeId="0">
      <text>
        <t>[0] #camera {, [0] #map {, [0] #mapContainer {, [0] #marker {, [0] :root {, [0] h1 {, [0] } (x7), [4sp] align-items: center;, [4sp] background-color: black;, [4sp] border-radius: 50%;, [4sp] display: flex;, [4sp] display: none;, [4sp] flex-direction: column;, [4sp] font-family: "Arial";, [4sp] left: 0;, [4sp] margin: 0;, [4sp] position: absolute;, [4sp] position: relative;, [4sp] top: 0;, [4sp] transform: translate(-50%, -50%);, [4sp] width: 100%; (x2), 
-- 55 ONLY --
 [0] body{, [0] function toggleScanner(){, [4sp] --theme: #280; /*css variable*/, [4sp] &lt;button id = "btn" onclick="toggleScanner()"&gt;SCAN&lt;/button&gt;, [4sp] &lt;div id = "camera"&gt;&lt;/div&gt;, [4sp] &lt;link rel = "stylesheet" href="123456.css"/&gt;, [4sp] &lt;title&gt;QR Positioning &lt;/title&gt;, [4sp] border: 5px solid white;/*does affect the size*/, [4sp] color: var(--theme); /*use variable call theme above*/, [4sp] else{, [4sp] height:3vw;, [4sp] if(scannerOn) {, [4sp] marker.style.top = top; /*use in console showMarkerAt("smth", "smth") */, [4sp] outline: 5px solid var(--theme); /*border doesnt affect size */, [4sp] scannerOn =!scannerOn;, [4sp] width:3vw; /* 3% of the viewport width*/, [4sp] }, [8sp] &lt;div id = "marker"&gt;&lt;/div&gt;, [8sp] &lt;img src = "map.png" id="map" alt = "map"/&gt;, [8sp] btn.innerText = "Scan";, [8sp] btn.innerText = "Stop";</t>
      </text>
    </comment>
    <comment ref="X20" authorId="0" shapeId="0">
      <text>
        <t>[0] #mapContainer {, [0] body{, [0] } (x7), [4sp] align-items: center;, [4sp] border-radius: 50%;, [4sp] display: flex;, [4sp] display: none;, [4sp] flex-direction: column;, [4sp] font-family: "Arial";, [4sp] height:3vw;, [4sp] margin: 0;, [4sp] position: relative;, [4sp] width: 100%;, [4sp] }, 
-- 55 ONLY --
 [0] #camera {, [0] #map {, [0] #marker {, [0] :root {, [0] function toggleScanner(){, [0] h1 {, [4sp] --theme: #280; /*css variable*/, [4sp] &lt;button id = "btn" onclick="toggleScanner()"&gt;SCAN&lt;/button&gt;, [4sp] &lt;div id = "camera"&gt;&lt;/div&gt;, [4sp] &lt;link rel = "stylesheet" href="123456.css"/&gt;, [4sp] &lt;title&gt;QR Positioning &lt;/title&gt;, [4sp] background-color: black;, [4sp] border: 5px solid white;/*does affect the size*/, [4sp] color: var(--theme); /*use variable call theme above*/, [4sp] else{, [4sp] if(scannerOn) {, [4sp] left: 0;, [4sp] marker.style.top = top; /*use in console showMarkerAt("smth", "smth") */, [4sp] outline: 5px solid var(--theme); /*border doesnt affect size */, [4sp] position: absolute;, [4sp] scannerOn =!scannerOn;, [4sp] top: 0;, [4sp] transform: translate(-50%, -50%);, [4sp] width: 100%;, [4sp] width:3vw; /* 3% of the viewport width*/, [8sp] &lt;div id = "marker"&gt;&lt;/div&gt;, [8sp] &lt;img src = "map.png" id="map" alt = "map"/&gt;, [8sp] btn.innerText = "Scan";, [8sp] btn.innerText = "Stop";</t>
      </text>
    </comment>
    <comment ref="Y20" authorId="0" shapeId="0">
      <text>
        <t>[0] #map {, [0] #mapContainer {, [0] } (x7), [4sp] align-items: center;, [4sp] background-color: black;, [4sp] border-radius: 50%;, [4sp] display: flex;, [4sp] display: none;, [4sp] flex-direction: column;, [4sp] if(scannerOn) {, [4sp] left: 0;, [4sp] position: absolute;, [4sp] position: relative;, [4sp] scannerOn =!scannerOn;, [4sp] top: 0;, [4sp] transform: translate(-50%, -50%);, 
-- 55 ONLY --
 [0] #camera {, [0] #marker {, [0] :root {, [0] body{, [0] function toggleScanner(){, [0] h1 {, [4sp] --theme: #280; /*css variable*/, [4sp] &lt;button id = "btn" onclick="toggleScanner()"&gt;SCAN&lt;/button&gt;, [4sp] &lt;div id = "camera"&gt;&lt;/div&gt;, [4sp] &lt;link rel = "stylesheet" href="123456.css"/&gt;, [4sp] &lt;title&gt;QR Positioning &lt;/title&gt;, [4sp] border: 5px solid white;/*does affect the size*/, [4sp] color: var(--theme); /*use variable call theme above*/, [4sp] else{, [4sp] font-family: "Arial";, [4sp] height:3vw;, [4sp] margin: 0;, [4sp] marker.style.top = top; /*use in console showMarkerAt("smth", "smth") */, [4sp] outline: 5px solid var(--theme); /*border doesnt affect size */, [4sp] width: 100%; (x2), [4sp] width:3vw; /* 3% of the viewport width*/, [4sp] }, [8sp] &lt;div id = "marker"&gt;&lt;/div&gt;, [8sp] &lt;img src = "map.png" id="map" alt = "map"/&gt;, [8sp] btn.innerText = "Scan";, [8sp] btn.innerText = "Stop";</t>
      </text>
    </comment>
    <comment ref="Z20" authorId="0" shapeId="0">
      <text>
        <t>[0] #camera {, [0] #map {, [0] #mapContainer {, [0] :root {, [0] body{, [0] function toggleScanner(){, [0] } (x7), [4sp] align-items: center;, [4sp] background-color: black;, [4sp] border-radius: 50%;, [4sp] display: flex;, [4sp] display: none;, [4sp] flex-direction: column;, [4sp] font-family: "Arial";, [4sp] left: 0;, [4sp] margin: 0;, [4sp] position: absolute;, [4sp] position: relative;, [4sp] top: 0;, [4sp] transform: translate(-50%, -50%);, [4sp] width: 100%; (x2), 
-- 55 ONLY --
 [0] #marker {, [0] h1 {, [4sp] --theme: #280; /*css variable*/, [4sp] &lt;button id = "btn" onclick="toggleScanner()"&gt;SCAN&lt;/button&gt;, [4sp] &lt;div id = "camera"&gt;&lt;/div&gt;, [4sp] &lt;link rel = "stylesheet" href="123456.css"/&gt;, [4sp] &lt;title&gt;QR Positioning &lt;/title&gt;, [4sp] border: 5px solid white;/*does affect the size*/, [4sp] color: var(--theme); /*use variable call theme above*/, [4sp] else{, [4sp] height:3vw;, [4sp] if(scannerOn) {, [4sp] marker.style.top = top; /*use in console showMarkerAt("smth", "smth") */, [4sp] outline: 5px solid var(--theme); /*border doesnt affect size */, [4sp] scannerOn =!scannerOn;, [4sp] width:3vw; /* 3% of the viewport width*/, [4sp] }, [8sp] &lt;div id = "marker"&gt;&lt;/div&gt;, [8sp] &lt;img src = "map.png" id="map" alt = "map"/&gt;, [8sp] btn.innerText = "Scan";, [8sp] btn.innerText = "Stop";</t>
      </text>
    </comment>
    <comment ref="AA20" authorId="0" shapeId="0">
      <text>
        <t>[0] :root {, [0] } (x3), [4sp] align-items: center;, [4sp] display: flex;, [4sp] flex-direction: column;, [4sp] margin: 0;, [4sp] }, 
-- 55 ONLY --
 [0] #camera {, [0] #map {, [0] #mapContainer {, [0] #marker {, [0] body{, [0] function toggleScanner(){, [0] h1 {, [0] } (x4), [4sp] --theme: #280; /*css variable*/, [4sp] &lt;button id = "btn" onclick="toggleScanner()"&gt;SCAN&lt;/button&gt;, [4sp] &lt;div id = "camera"&gt;&lt;/div&gt;, [4sp] &lt;link rel = "stylesheet" href="123456.css"/&gt;, [4sp] &lt;title&gt;QR Positioning &lt;/title&gt;, [4sp] background-color: black;, [4sp] border-radius: 50%;, [4sp] border: 5px solid white;/*does affect the size*/, [4sp] color: var(--theme); /*use variable call theme above*/, [4sp] display: none;, [4sp] else{, [4sp] font-family: "Arial";, [4sp] height:3vw;, [4sp] if(scannerOn) {, [4sp] left: 0;, [4sp] marker.style.top = top; /*use in console showMarkerAt("smth", "smth") */, [4sp] outline: 5px solid var(--theme); /*border doesnt affect size */, [4sp] position: absolute;, [4sp] position: relative;, [4sp] scannerOn =!scannerOn;, [4sp] top: 0;, [4sp] transform: translate(-50%, -50%);, [4sp] width: 100%; (x2), [4sp] width:3vw; /* 3% of the viewport width*/, [8sp] &lt;div id = "marker"&gt;&lt;/div&gt;, [8sp] &lt;img src = "map.png" id="map" alt = "map"/&gt;, [8sp] btn.innerText = "Scan";, [8sp] btn.innerText = "Stop";</t>
      </text>
    </comment>
    <comment ref="AB20" authorId="0" shapeId="0">
      <text>
        <t>[0] #camera {, [0] #map {, [0] #mapContainer {, [0] #marker {, [0] :root {, [0] body{, [0] h1 {, [0] } (x7), [4sp] align-items: center;, [4sp] display: flex;, [4sp] flex-direction: column;, [4sp] font-family: "Arial";, [4sp] left: 0;, [4sp] margin: 0;, [4sp] position: absolute;, [4sp] position: relative;, [4sp] transform: translate(-50%, -50%);, [4sp] width: 100%; (x2), 
-- 55 ONLY --
 [0] function toggleScanner(){, [4sp] --theme: #280; /*css variable*/, [4sp] &lt;button id = "btn" onclick="toggleScanner()"&gt;SCAN&lt;/button&gt;, [4sp] &lt;div id = "camera"&gt;&lt;/div&gt;, [4sp] &lt;link rel = "stylesheet" href="123456.css"/&gt;, [4sp] &lt;title&gt;QR Positioning &lt;/title&gt;, [4sp] background-color: black;, [4sp] border-radius: 50%;, [4sp] border: 5px solid white;/*does affect the size*/, [4sp] color: var(--theme); /*use variable call theme above*/, [4sp] display: none;, [4sp] else{, [4sp] height:3vw;, [4sp] if(scannerOn) {, [4sp] marker.style.top = top; /*use in console showMarkerAt("smth", "smth") */, [4sp] outline: 5px solid var(--theme); /*border doesnt affect size */, [4sp] scannerOn =!scannerOn;, [4sp] top: 0;, [4sp] width:3vw; /* 3% of the viewport width*/, [4sp] }, [8sp] &lt;div id = "marker"&gt;&lt;/div&gt;, [8sp] &lt;img src = "map.png" id="map" alt = "map"/&gt;, [8sp] btn.innerText = "Scan";, [8sp] btn.innerText = "Stop";</t>
      </text>
    </comment>
    <comment ref="AC20" authorId="0" shapeId="0">
      <text>
        <t>[0] #camera {, [0] #map {, [0] h1 {, [0] } (x7), [4sp] align-items: center;, [4sp] display: flex;, [4sp] display: none;, [4sp] flex-direction: column;, [4sp] height:3vw;, [4sp] position: relative;, [4sp] width: 100%;, 
-- 55 ONLY --
 [0] #mapContainer {, [0] #marker {, [0] :root {, [0] body{, [0] function toggleScanner(){, [4sp] --theme: #280; /*css variable*/, [4sp] &lt;button id = "btn" onclick="toggleScanner()"&gt;SCAN&lt;/button&gt;, [4sp] &lt;div id = "camera"&gt;&lt;/div&gt;, [4sp] &lt;link rel = "stylesheet" href="123456.css"/&gt;, [4sp] &lt;title&gt;QR Positioning &lt;/title&gt;, [4sp] background-color: black;, [4sp] border-radius: 50%;, [4sp] border: 5px solid white;/*does affect the size*/, [4sp] color: var(--theme); /*use variable call theme above*/, [4sp] else{, [4sp] font-family: "Arial";, [4sp] if(scannerOn) {, [4sp] left: 0;, [4sp] margin: 0;, [4sp] marker.style.top = top; /*use in console showMarkerAt("smth", "smth") */, [4sp] outline: 5px solid var(--theme); /*border doesnt affect size */, [4sp] position: absolute;, [4sp] scannerOn =!scannerOn;, [4sp] top: 0;, [4sp] transform: translate(-50%, -50%);, [4sp] width: 100%;, [4sp] width:3vw; /* 3% of the viewport width*/, [4sp] }, [8sp] &lt;div id = "marker"&gt;&lt;/div&gt;, [8sp] &lt;img src = "map.png" id="map" alt = "map"/&gt;, [8sp] btn.innerText = "Scan";, [8sp] btn.innerText = "Stop";</t>
      </text>
    </comment>
    <comment ref="AD20" authorId="0" shapeId="0">
      <text>
        <t>[0] #camera {, [0] #map {, [0] #mapContainer {, [0] #marker {, [0] :root {, [0] h1 {, [0] } (x7), [4sp] align-items: center;, [4sp] background-color: black;, [4sp] border-radius: 50%;, [4sp] display: flex;, [4sp] display: none;, [4sp] flex-direction: column;, [4sp] font-family: "Arial";, [4sp] left: 0;, [4sp] margin: 0;, [4sp] position: absolute;, [4sp] position: relative;, [4sp] top: 0;, [4sp] width: 100%; (x2), 
-- 55 ONLY --
 [0] body{, [0] function toggleScanner(){, [4sp] --theme: #280; /*css variable*/, [4sp] &lt;button id = "btn" onclick="toggleScanner()"&gt;SCAN&lt;/button&gt;, [4sp] &lt;div id = "camera"&gt;&lt;/div&gt;, [4sp] &lt;link rel = "stylesheet" href="123456.css"/&gt;, [4sp] &lt;title&gt;QR Positioning &lt;/title&gt;, [4sp] border: 5px solid white;/*does affect the size*/, [4sp] color: var(--theme); /*use variable call theme above*/, [4sp] else{, [4sp] height:3vw;, [4sp] if(scannerOn) {, [4sp] marker.style.top = top; /*use in console showMarkerAt("smth", "smth") */, [4sp] outline: 5px solid var(--theme); /*border doesnt affect size */, [4sp] scannerOn =!scannerOn;, [4sp] transform: translate(-50%, -50%);, [4sp] width:3vw; /* 3% of the viewport width*/, [4sp] }, [8sp] &lt;div id = "marker"&gt;&lt;/div&gt;, [8sp] &lt;img src = "map.png" id="map" alt = "map"/&gt;, [8sp] btn.innerText = "Scan";, [8sp] btn.innerText = "Stop";</t>
      </text>
    </comment>
    <comment ref="AE20" authorId="0" shapeId="0">
      <text>
        <t>[0] :root {, [0] body{, [0] function toggleScanner(){, [0] } (x7), [4sp] align-items: center;, [4sp] background-color: black;, [4sp] border-radius: 50%;, [4sp] display: flex;, [4sp] display: none;, [4sp] flex-direction: column;, [4sp] left: 0;, [4sp] margin: 0;, [4sp] position: absolute;, [4sp] position: relative;, [4sp] top: 0;, [4sp] transform: translate(-50%, -50%);, [4sp] width: 100%; (x2), 
-- 55 ONLY --
 [0] #camera {, [0] #map {, [0] #mapContainer {, [0] #marker {, [0] h1 {, [4sp] --theme: #280; /*css variable*/, [4sp] &lt;button id = "btn" onclick="toggleScanner()"&gt;SCAN&lt;/button&gt;, [4sp] &lt;div id = "camera"&gt;&lt;/div&gt;, [4sp] &lt;link rel = "stylesheet" href="123456.css"/&gt;, [4sp] &lt;title&gt;QR Positioning &lt;/title&gt;, [4sp] border: 5px solid white;/*does affect the size*/, [4sp] color: var(--theme); /*use variable call theme above*/, [4sp] else{, [4sp] font-family: "Arial";, [4sp] height:3vw;, [4sp] if(scannerOn) {, [4sp] marker.style.top = top; /*use in console showMarkerAt("smth", "smth") */, [4sp] outline: 5px solid var(--theme); /*border doesnt affect size */, [4sp] scannerOn =!scannerOn;, [4sp] width:3vw; /* 3% of the viewport width*/, [4sp] }, [8sp] &lt;div id = "marker"&gt;&lt;/div&gt;, [8sp] &lt;img src = "map.png" id="map" alt = "map"/&gt;, [8sp] btn.innerText = "Scan";, [8sp] btn.innerText = "Stop";</t>
      </text>
    </comment>
    <comment ref="AF20" authorId="0" shapeId="0">
      <text>
        <t>[0] #camera {, [0] #map {, [0] #mapContainer {, [0] #marker {, [0] :root {, [0] h1 {, [0] } (x7), [4sp] align-items: center;, [4sp] background-color: black;, [4sp] border-radius: 50%;, [4sp] display: flex;, [4sp] display: none;, [4sp] flex-direction: column;, [4sp] font-family: "Arial";, [4sp] left: 0;, [4sp] margin: 0;, [4sp] position: absolute;, [4sp] position: relative;, [4sp] top: 0;, [4sp] transform: translate(-50%, -50%);, [4sp] width: 100%; (x2), 
-- 55 ONLY --
 [0] body{, [0] function toggleScanner(){, [4sp] --theme: #280; /*css variable*/, [4sp] &lt;button id = "btn" onclick="toggleScanner()"&gt;SCAN&lt;/button&gt;, [4sp] &lt;div id = "camera"&gt;&lt;/div&gt;, [4sp] &lt;link rel = "stylesheet" href="123456.css"/&gt;, [4sp] &lt;title&gt;QR Positioning &lt;/title&gt;, [4sp] border: 5px solid white;/*does affect the size*/, [4sp] color: var(--theme); /*use variable call theme above*/, [4sp] else{, [4sp] height:3vw;, [4sp] if(scannerOn) {, [4sp] marker.style.top = top; /*use in console showMarkerAt("smth", "smth") */, [4sp] outline: 5px solid var(--theme); /*border doesnt affect size */, [4sp] scannerOn =!scannerOn;, [4sp] width:3vw; /* 3% of the viewport width*/, [4sp] }, [8sp] &lt;div id = "marker"&gt;&lt;/div&gt;, [8sp] &lt;img src = "map.png" id="map" alt = "map"/&gt;, [8sp] btn.innerText = "Scan";, [8sp] btn.innerText = "Stop";</t>
      </text>
    </comment>
    <comment ref="AG20" authorId="0" shapeId="0">
      <text>
        <t>[0] #camera {, [0] #map {, [0] #mapContainer {, [0] #marker {, [0] :root {, [0] body{, [0] } (x7), [4sp] align-items: center;, [4sp] background-color: black;, [4sp] border-radius: 50%;, [4sp] display: flex;, [4sp] display: none;, [4sp] flex-direction: column;, [4sp] font-family: "Arial";, [4sp] left: 0;, [4sp] margin: 0;, [4sp] position: absolute;, [4sp] position: relative;, [4sp] top: 0;, [4sp] width: 100%; (x2), 
-- 55 ONLY --
 [0] function toggleScanner(){, [0] h1 {, [4sp] --theme: #280; /*css variable*/, [4sp] &lt;button id = "btn" onclick="toggleScanner()"&gt;SCAN&lt;/button&gt;, [4sp] &lt;div id = "camera"&gt;&lt;/div&gt;, [4sp] &lt;link rel = "stylesheet" href="123456.css"/&gt;, [4sp] &lt;title&gt;QR Positioning &lt;/title&gt;, [4sp] border: 5px solid white;/*does affect the size*/, [4sp] color: var(--theme); /*use variable call theme above*/, [4sp] else{, [4sp] height:3vw;, [4sp] if(scannerOn) {, [4sp] marker.style.top = top; /*use in console showMarkerAt("smth", "smth") */, [4sp] outline: 5px solid var(--theme); /*border doesnt affect size */, [4sp] scannerOn =!scannerOn;, [4sp] transform: translate(-50%, -50%);, [4sp] width:3vw; /* 3% of the viewport width*/, [4sp] }, [8sp] &lt;div id = "marker"&gt;&lt;/div&gt;, [8sp] &lt;img src = "map.png" id="map" alt = "map"/&gt;, [8sp] btn.innerText = "Scan";, [8sp] btn.innerText = "Stop";</t>
      </text>
    </comment>
    <comment ref="C21" authorId="0" shapeId="0">
      <text>
        <t>[0] #map {, [0] #marker {, [0] } (x6), [4sp] &lt;title&gt;QR positioning&lt;/title&gt;, [4sp] align-items: center;, [4sp] background-color: black;, [4sp] border-radius: 50%;, [4sp] display: flex;, [4sp] height: 3vw;, [4sp] left: 0;, [4sp] margin: 0;, [4sp] position: absolute;, [4sp] position: relative;, [4sp] top: 0;, [4sp] transform: translate(-50%, -50%);, [4sp] width: 100%;, 
-- 58 ONLY --
 [0] #mapContainer {, [0] :root {, [0] body {, [0] h1 {, [4sp] ).catch (function (err){, [4sp] --theme: #280;, [4sp] &lt;link rel="stylesheet" href="123456.css"&gt;, [4sp] &lt;script src = "123456.js"&gt;&lt;/script&gt;, [4sp] border: 5px solid white; /* affects the size*/, [4sp] color: var(--theme), [4sp] flex-direction: column;, [4sp] font-family: "Arial";, [4sp] outline: 5px solid var(--theme); /* does not affect the size*/, [4sp] width: 3vw; /* 3% of the viewpoint width*/, [4sp] }, [7sp] &lt;div id="marker"&gt;&lt;/div&gt;, [7sp] &lt;img src="map.png" id="map" alt="map"/&gt;, [8sp] reader.stop();, [8sp] startcanner();, [8sp] {facingMode: "environment"},, [9sp] mapContainer.style.display = "block";, [12sp] console.log(text);, [12sp] showMarkerAt(place.top,place.left);</t>
      </text>
    </comment>
    <comment ref="D21" authorId="0" shapeId="0">
      <text>
        <t>[0] #map {, [0] #mapContainer {, [0] #marker {, [0] body {, [0] h1 {, [0] } (x6), [4sp] align-items: center;, [4sp] background-color: black;, [4sp] border-radius: 50%;, [4sp] display: flex;, [4sp] flex-direction: column;, [4sp] font-family: "Arial";, [4sp] height: 3vw;, [4sp] left: 0;, [4sp] margin: 0;, [4sp] position: absolute;, [4sp] position: relative;, [4sp] transform: translate(-50%, -50%);, [4sp] width: 100%;, [4sp] }, [8sp] reader.stop();, 
-- 58 ONLY --
 [0] :root {, [4sp] ).catch (function (err){, [4sp] --theme: #280;, [4sp] &lt;link rel="stylesheet" href="123456.css"&gt;, [4sp] &lt;script src = "123456.js"&gt;&lt;/script&gt;, [4sp] &lt;title&gt;QR positioning&lt;/title&gt;, [4sp] border: 5px solid white; /* affects the size*/, [4sp] color: var(--theme), [4sp] outline: 5px solid var(--theme); /* does not affect the size*/, [4sp] top: 0;, [4sp] width: 3vw; /* 3% of the viewpoint width*/, [7sp] &lt;div id="marker"&gt;&lt;/div&gt;, [7sp] &lt;img src="map.png" id="map" alt="map"/&gt;, [8sp] startcanner();, [8sp] {facingMode: "environment"},, [9sp] mapContainer.style.display = "block";, [12sp] console.log(text);, [12sp] showMarkerAt(place.top,place.left);</t>
      </text>
    </comment>
    <comment ref="E21" authorId="0" shapeId="0">
      <text>
        <t>[0] #map {, [0] #mapContainer {, [0] #marker {, [0] :root {, [0] body {, [0] } (x6), [4sp] align-items: center;, [4sp] background-color: black;, [4sp] border-radius: 50%;, [4sp] display: flex;, [4sp] flex-direction: column;, [4sp] left: 0;, [4sp] position: relative;, [4sp] top: 0;, [4sp] transform: translate(-50%, -50%);, [4sp] width: 100%;, 
-- 58 ONLY --
 [0] h1 {, [4sp] ).catch (function (err){, [4sp] --theme: #280;, [4sp] &lt;link rel="stylesheet" href="123456.css"&gt;, [4sp] &lt;script src = "123456.js"&gt;&lt;/script&gt;, [4sp] &lt;title&gt;QR positioning&lt;/title&gt;, [4sp] border: 5px solid white; /* affects the size*/, [4sp] color: var(--theme), [4sp] font-family: "Arial";, [4sp] height: 3vw;, [4sp] margin: 0;, [4sp] outline: 5px solid var(--theme); /* does not affect the size*/, [4sp] position: absolute;, [4sp] width: 3vw; /* 3% of the viewpoint width*/, [4sp] }, [7sp] &lt;div id="marker"&gt;&lt;/div&gt;, [7sp] &lt;img src="map.png" id="map" alt="map"/&gt;, [8sp] reader.stop();, [8sp] startcanner();, [8sp] {facingMode: "environment"},, [9sp] mapContainer.style.display = "block";, [12sp] console.log(text);, [12sp] showMarkerAt(place.top,place.left);</t>
      </text>
    </comment>
    <comment ref="F21" authorId="0" shapeId="0">
      <text>
        <t>[0] #mapContainer {, [0] #marker {, [0] :root {, [0] } (x6), [4sp] align-items: center;, [4sp] background-color: black;, [4sp] border-radius: 50%;, [4sp] flex-direction: column;, [4sp] font-family: "Arial";, [4sp] height: 3vw;, [4sp] left: 0;, [4sp] margin: 0;, [4sp] position: absolute;, [4sp] position: relative;, [4sp] top: 0;, [4sp] transform: translate(-50%, -50%);, [4sp] width: 100%;, [8sp] {facingMode: "environment"},, 
-- 58 ONLY --
 [0] #map {, [0] body {, [0] h1 {, [4sp] ).catch (function (err){, [4sp] --theme: #280;, [4sp] &lt;link rel="stylesheet" href="123456.css"&gt;, [4sp] &lt;script src = "123456.js"&gt;&lt;/script&gt;, [4sp] &lt;title&gt;QR positioning&lt;/title&gt;, [4sp] border: 5px solid white; /* affects the size*/, [4sp] color: var(--theme), [4sp] display: flex;, [4sp] outline: 5px solid var(--theme); /* does not affect the size*/, [4sp] width: 3vw; /* 3% of the viewpoint width*/, [4sp] }, [7sp] &lt;div id="marker"&gt;&lt;/div&gt;, [7sp] &lt;img src="map.png" id="map" alt="map"/&gt;, [8sp] reader.stop();, [8sp] startcanner();, [9sp] mapContainer.style.display = "block";, [12sp] console.log(text);, [12sp] showMarkerAt(place.top,place.left);</t>
      </text>
    </comment>
    <comment ref="G21" authorId="0" shapeId="0">
      <text>
        <t>[0] #map {, [0] #mapContainer {, [0] #marker {, [0] :root {, [0] body {, [0] h1 {, [0] } (x6), [4sp] --theme: #280;, [4sp] &lt;link rel="stylesheet" href="123456.css"&gt;, [4sp] align-items: center;, [4sp] background-color: black;, [4sp] border-radius: 50%;, [4sp] display: flex;, [4sp] flex-direction: column;, [4sp] height: 3vw;, [4sp] left: 0;, [4sp] margin: 0;, [4sp] position: absolute;, [4sp] position: relative;, [4sp] top: 0;, [4sp] transform: translate(-50%, -50%);, [4sp] width: 100%;, [4sp] }, 
-- 58 ONLY --
 [4sp] ).catch (function (err){, [4sp] &lt;script src = "123456.js"&gt;&lt;/script&gt;, [4sp] &lt;title&gt;QR positioning&lt;/title&gt;, [4sp] border: 5px solid white; /* affects the size*/, [4sp] color: var(--theme), [4sp] font-family: "Arial";, [4sp] outline: 5px solid var(--theme); /* does not affect the size*/, [4sp] width: 3vw; /* 3% of the viewpoint width*/, [7sp] &lt;div id="marker"&gt;&lt;/div&gt;, [7sp] &lt;img src="map.png" id="map" alt="map"/&gt;, [8sp] reader.stop();, [8sp] startcanner();, [8sp] {facingMode: "environment"},, [9sp] mapContainer.style.display = "block";, [12sp] console.log(text);, [12sp] showMarkerAt(place.top,place.left);</t>
      </text>
    </comment>
    <comment ref="H21" authorId="0" shapeId="0">
      <text>
        <t>[0] #map {, [0] #mapContainer {, [0] #marker {, [0] :root {, [0] } (x6), [4sp] --theme: #280;, [4sp] align-items: center;, [4sp] background-color: black;, [4sp] border-radius: 50%;, [4sp] color: var(--theme), [4sp] display: flex;, [4sp] font-family: "Arial";, [4sp] margin: 0;, [4sp] position: absolute;, [4sp] position: relative;, [4sp] width: 100%;, [4sp] }, 
-- 58 ONLY --
 [0] body {, [0] h1 {, [4sp] ).catch (function (err){, [4sp] &lt;link rel="stylesheet" href="123456.css"&gt;, [4sp] &lt;script src = "123456.js"&gt;&lt;/script&gt;, [4sp] &lt;title&gt;QR positioning&lt;/title&gt;, [4sp] border: 5px solid white; /* affects the size*/, [4sp] flex-direction: column;, [4sp] height: 3vw;, [4sp] left: 0;, [4sp] outline: 5px solid var(--theme); /* does not affect the size*/, [4sp] top: 0;, [4sp] transform: translate(-50%, -50%);, [4sp] width: 3vw; /* 3% of the viewpoint width*/, [7sp] &lt;div id="marker"&gt;&lt;/div&gt;, [7sp] &lt;img src="map.png" id="map" alt="map"/&gt;, [8sp] reader.stop();, [8sp] startcanner();, [8sp] {facingMode: "environment"},, [9sp] mapContainer.style.display = "block";, [12sp] console.log(text);, [12sp] showMarkerAt(place.top,place.left);</t>
      </text>
    </comment>
    <comment ref="I21" authorId="0" shapeId="0">
      <text>
        <t>[0] #map {, [0] #marker {, [0] body {, [0] h1 {, [0] } (x6), [4sp] --theme: #280;, [4sp] &lt;title&gt;QR positioning&lt;/title&gt;, [4sp] align-items: center;, [4sp] background-color: black;, [4sp] border-radius: 50%;, [4sp] font-family: "Arial";, [4sp] height: 3vw;, [4sp] position: relative;, [4sp] transform: translate(-50%, -50%);, [12sp] console.log(text);, 
-- 58 ONLY --
 [0] #mapContainer {, [0] :root {, [4sp] ).catch (function (err){, [4sp] &lt;link rel="stylesheet" href="123456.css"&gt;, [4sp] &lt;script src = "123456.js"&gt;&lt;/script&gt;, [4sp] border: 5px solid white; /* affects the size*/, [4sp] color: var(--theme), [4sp] display: flex;, [4sp] flex-direction: column;, [4sp] left: 0;, [4sp] margin: 0;, [4sp] outline: 5px solid var(--theme); /* does not affect the size*/, [4sp] position: absolute;, [4sp] top: 0;, [4sp] width: 100%;, [4sp] width: 3vw; /* 3% of the viewpoint width*/, [4sp] }, [7sp] &lt;div id="marker"&gt;&lt;/div&gt;, [7sp] &lt;img src="map.png" id="map" alt="map"/&gt;, [8sp] reader.stop();, [8sp] startcanner();, [8sp] {facingMode: "environment"},, [9sp] mapContainer.style.display = "block";, [12sp] showMarkerAt(place.top,place.left);</t>
      </text>
    </comment>
    <comment ref="J21" authorId="0" shapeId="0">
      <text>
        <t>[0] } (x6), [4sp] align-items: center;, [4sp] background-color: black;, [4sp] border-radius: 50%;, [4sp] display: flex;, [4sp] flex-direction: column;, [4sp] font-family: "Arial";, [4sp] height: 3vw;, [4sp] left: 0;, [4sp] margin: 0;, [4sp] position: absolute;, [4sp] position: relative;, [4sp] top: 0;, [4sp] transform: translate(-50%, -50%);, [4sp] width: 100%;, 
-- 58 ONLY --
 [0] #map {, [0] #mapContainer {, [0] #marker {, [0] :root {, [0] body {, [0] h1 {, [4sp] ).catch (function (err){, [4sp] --theme: #280;, [4sp] &lt;link rel="stylesheet" href="123456.css"&gt;, [4sp] &lt;script src = "123456.js"&gt;&lt;/script&gt;, [4sp] &lt;title&gt;QR positioning&lt;/title&gt;, [4sp] border: 5px solid white; /* affects the size*/, [4sp] color: var(--theme), [4sp] outline: 5px solid var(--theme); /* does not affect the size*/, [4sp] width: 3vw; /* 3% of the viewpoint width*/, [4sp] }, [7sp] &lt;div id="marker"&gt;&lt;/div&gt;, [7sp] &lt;img src="map.png" id="map" alt="map"/&gt;, [8sp] reader.stop();, [8sp] startcanner();, [8sp] {facingMode: "environment"},, [9sp] mapContainer.style.display = "block";, [12sp] console.log(text);, [12sp] showMarkerAt(place.top,place.left);</t>
      </text>
    </comment>
    <comment ref="K21" authorId="0" shapeId="0">
      <text>
        <t>[0] #map {, [0] #mapContainer {, [0] #marker {, [0] :root {, [0] body {, [0] h1 {, [0] } (x6), [4sp] align-items: center;, [4sp] background-color: black;, [4sp] border-radius: 50%;, [4sp] display: flex;, [4sp] flex-direction: column;, [4sp] font-family: "Arial";, [4sp] height: 3vw;, [4sp] left: 0;, [4sp] margin: 0;, [4sp] position: absolute;, [4sp] position: relative;, [4sp] top: 0;, [4sp] transform: translate(-50%, -50%);, [4sp] width: 100%;, [4sp] }, 
-- 58 ONLY --
 [4sp] ).catch (function (err){, [4sp] --theme: #280;, [4sp] &lt;link rel="stylesheet" href="123456.css"&gt;, [4sp] &lt;script src = "123456.js"&gt;&lt;/script&gt;, [4sp] &lt;title&gt;QR positioning&lt;/title&gt;, [4sp] border: 5px solid white; /* affects the size*/, [4sp] color: var(--theme), [4sp] outline: 5px solid var(--theme); /* does not affect the size*/, [4sp] width: 3vw; /* 3% of the viewpoint width*/, [7sp] &lt;div id="marker"&gt;&lt;/div&gt;, [7sp] &lt;img src="map.png" id="map" alt="map"/&gt;, [8sp] reader.stop();, [8sp] startcanner();, [8sp] {facingMode: "environment"},, [9sp] mapContainer.style.display = "block";, [12sp] console.log(text);, [12sp] showMarkerAt(place.top,place.left);</t>
      </text>
    </comment>
    <comment ref="L21" authorId="0" shapeId="0">
      <text>
        <t>[0] :root {, [0] } (x2), [4sp] align-items: center;, [4sp] display: flex;, [4sp] flex-direction: column;, [4sp] }, 
-- 58 ONLY --
 [0] #map {, [0] #mapContainer {, [0] #marker {, [0] body {, [0] h1 {, [0] } (x4), [4sp] ).catch (function (err){, [4sp] --theme: #280;, [4sp] &lt;link rel="stylesheet" href="123456.css"&gt;, [4sp] &lt;script src = "123456.js"&gt;&lt;/script&gt;, [4sp] &lt;title&gt;QR positioning&lt;/title&gt;, [4sp] background-color: black;, [4sp] border-radius: 50%;, [4sp] border: 5px solid white; /* affects the size*/, [4sp] color: var(--theme), [4sp] font-family: "Arial";, [4sp] height: 3vw;, [4sp] left: 0;, [4sp] margin: 0;, [4sp] outline: 5px solid var(--theme); /* does not affect the size*/, [4sp] position: absolute;, [4sp] position: relative;, [4sp] top: 0;, [4sp] transform: translate(-50%, -50%);, [4sp] width: 100%;, [4sp] width: 3vw; /* 3% of the viewpoint width*/, [7sp] &lt;div id="marker"&gt;&lt;/div&gt;, [7sp] &lt;img src="map.png" id="map" alt="map"/&gt;, [8sp] reader.stop();, [8sp] startcanner();, [8sp] {facingMode: "environment"},, [9sp] mapContainer.style.display = "block";, [12sp] console.log(text);, [12sp] showMarkerAt(place.top,place.left);</t>
      </text>
    </comment>
    <comment ref="M21" authorId="0" shapeId="0">
      <text>
        <t>[0] #map {, [0] body {, [0] h1 {, [0] } (x3), [4sp] background-color: black;, [4sp] flex-direction: column;, [4sp] height: 3vw;, [4sp] left: 0;, [4sp] margin: 0;, [4sp] position: absolute;, [4sp] top: 0;, [4sp] transform: translate(-50%, -50%);, [4sp] }, 
-- 58 ONLY --
 [0] #mapContainer {, [0] #marker {, [0] :root {, [0] } (x3), [4sp] ).catch (function (err){, [4sp] --theme: #280;, [4sp] &lt;link rel="stylesheet" href="123456.css"&gt;, [4sp] &lt;script src = "123456.js"&gt;&lt;/script&gt;, [4sp] &lt;title&gt;QR positioning&lt;/title&gt;, [4sp] align-items: center;, [4sp] border-radius: 50%;, [4sp] border: 5px solid white; /* affects the size*/, [4sp] color: var(--theme), [4sp] display: flex;, [4sp] font-family: "Arial";, [4sp] outline: 5px solid var(--theme); /* does not affect the size*/, [4sp] position: relative;, [4sp] width: 100%;, [4sp] width: 3vw; /* 3% of the viewpoint width*/, [7sp] &lt;div id="marker"&gt;&lt;/div&gt;, [7sp] &lt;img src="map.png" id="map" alt="map"/&gt;, [8sp] reader.stop();, [8sp] startcanner();, [8sp] {facingMode: "environment"},, [9sp] mapContainer.style.display = "block";, [12sp] console.log(text);, [12sp] showMarkerAt(place.top,place.left);</t>
      </text>
    </comment>
    <comment ref="N21" authorId="0" shapeId="0">
      <text>
        <t>[0] #map {, [0] #mapContainer {, [0] :root {, [0] body {, [0] h1 {, [0] } (x6), [4sp] &lt;title&gt;QR positioning&lt;/title&gt;, [4sp] align-items: center;, [4sp] background-color: black;, [4sp] border-radius: 50%;, [4sp] color: var(--theme), [4sp] display: flex;, [4sp] flex-direction: column;, [4sp] height: 3vw;, [4sp] position: absolute;, [4sp] position: relative;, [4sp] transform: translate(-50%, -50%);, [4sp] width: 100%;, 
-- 58 ONLY --
 [0] #marker {, [4sp] ).catch (function (err){, [4sp] --theme: #280;, [4sp] &lt;link rel="stylesheet" href="123456.css"&gt;, [4sp] &lt;script src = "123456.js"&gt;&lt;/script&gt;, [4sp] border: 5px solid white; /* affects the size*/, [4sp] font-family: "Arial";, [4sp] left: 0;, [4sp] margin: 0;, [4sp] outline: 5px solid var(--theme); /* does not affect the size*/, [4sp] top: 0;, [4sp] width: 3vw; /* 3% of the viewpoint width*/, [4sp] }, [7sp] &lt;div id="marker"&gt;&lt;/div&gt;, [7sp] &lt;img src="map.png" id="map" alt="map"/&gt;, [8sp] reader.stop();, [8sp] startcanner();, [8sp] {facingMode: "environment"},, [9sp] mapContainer.style.display = "block";, [12sp] console.log(text);, [12sp] showMarkerAt(place.top,place.left);</t>
      </text>
    </comment>
    <comment ref="O21" authorId="0" shapeId="0">
      <text>
        <t>[0] #map {, [0] #mapContainer {, [0] #marker {, [0] :root {, [0] body {, [0] h1 {, [0] } (x6), [4sp] align-items: center;, [4sp] background-color: black;, [4sp] border-radius: 50%;, [4sp] display: flex;, [4sp] flex-direction: column;, [4sp] font-family: "Arial";, [4sp] height: 3vw;, [4sp] left: 0;, [4sp] margin: 0;, [4sp] outline: 5px solid var(--theme); /* does not affect the size*/, [4sp] position: absolute;, [4sp] position: relative;, [4sp] top: 0;, [4sp] transform: translate(-50%, -50%);, [4sp] width: 100%;, 
-- 58 ONLY --
 [4sp] ).catch (function (err){, [4sp] --theme: #280;, [4sp] &lt;link rel="stylesheet" href="123456.css"&gt;, [4sp] &lt;script src = "123456.js"&gt;&lt;/script&gt;, [4sp] &lt;title&gt;QR positioning&lt;/title&gt;, [4sp] border: 5px solid white; /* affects the size*/, [4sp] color: var(--theme), [4sp] width: 3vw; /* 3% of the viewpoint width*/, [4sp] }, [7sp] &lt;div id="marker"&gt;&lt;/div&gt;, [7sp] &lt;img src="map.png" id="map" alt="map"/&gt;, [8sp] reader.stop();, [8sp] startcanner();, [8sp] {facingMode: "environment"},, [9sp] mapContainer.style.display = "block";, [12sp] console.log(text);, [12sp] showMarkerAt(place.top,place.left);</t>
      </text>
    </comment>
    <comment ref="P21" authorId="0" shapeId="0">
      <text>
        <t>[0] #map {, [0] #mapContainer {, [0] #marker {, [0] :root {, [0] body {, [0] h1 {, [0] } (x6), [4sp] &lt;title&gt;QR positioning&lt;/title&gt;, [4sp] align-items: center;, [4sp] background-color: black;, [4sp] border-radius: 50%;, [4sp] border: 5px solid white; /* affects the size*/, [4sp] display: flex;, [4sp] flex-direction: column;, [4sp] font-family: "Arial";, [4sp] height: 3vw;, [4sp] left: 0;, [4sp] margin: 0;, [4sp] outline: 5px solid var(--theme); /* does not affect the size*/, [4sp] position: absolute;, [4sp] position: relative;, [4sp] top: 0;, [4sp] transform: translate(-50%, -50%);, [4sp] width: 100%;, 
-- 58 ONLY --
 [4sp] ).catch (function (err){, [4sp] --theme: #280;, [4sp] &lt;link rel="stylesheet" href="123456.css"&gt;, [4sp] &lt;script src = "123456.js"&gt;&lt;/script&gt;, [4sp] color: var(--theme), [4sp] width: 3vw; /* 3% of the viewpoint width*/, [4sp] }, [7sp] &lt;div id="marker"&gt;&lt;/div&gt;, [7sp] &lt;img src="map.png" id="map" alt="map"/&gt;, [8sp] reader.stop();, [8sp] startcanner();, [8sp] {facingMode: "environment"},, [9sp] mapContainer.style.display = "block";, [12sp] console.log(text);, [12sp] showMarkerAt(place.top,place.left);</t>
      </text>
    </comment>
    <comment ref="Q21" authorId="0" shapeId="0">
      <text>
        <t>[0] #map {, [0] #mapContainer {, [0] #marker {, [0] :root {, [0] h1 {, [0] } (x6), [4sp] align-items: center;, [4sp] background-color: black;, [4sp] border-radius: 50%;, [4sp] flex-direction: column;, [4sp] font-family: "Arial";, [4sp] height: 3vw;, [4sp] left: 0;, [4sp] position: absolute;, [4sp] position: relative;, [4sp] top: 0;, [4sp] transform: translate(-50%, -50%);, [4sp] width: 100%;, 
-- 58 ONLY --
 [0] body {, [4sp] ).catch (function (err){, [4sp] --theme: #280;, [4sp] &lt;link rel="stylesheet" href="123456.css"&gt;, [4sp] &lt;script src = "123456.js"&gt;&lt;/script&gt;, [4sp] &lt;title&gt;QR positioning&lt;/title&gt;, [4sp] border: 5px solid white; /* affects the size*/, [4sp] color: var(--theme), [4sp] display: flex;, [4sp] margin: 0;, [4sp] outline: 5px solid var(--theme); /* does not affect the size*/, [4sp] width: 3vw; /* 3% of the viewpoint width*/, [4sp] }, [7sp] &lt;div id="marker"&gt;&lt;/div&gt;, [7sp] &lt;img src="map.png" id="map" alt="map"/&gt;, [8sp] reader.stop();, [8sp] startcanner();, [8sp] {facingMode: "environment"},, [9sp] mapContainer.style.display = "block";, [12sp] console.log(text);, [12sp] showMarkerAt(place.top,place.left);</t>
      </text>
    </comment>
    <comment ref="R21" authorId="0" shapeId="0">
      <text>
        <t>[0] } (x3), [4sp] align-items: center;, [4sp] display: flex;, [4sp] flex-direction: column;, [4sp] font-family: "Arial";, 
-- 58 ONLY --
 [0] #map {, [0] #mapContainer {, [0] #marker {, [0] :root {, [0] body {, [0] h1 {, [0] } (x3), [4sp] ).catch (function (err){, [4sp] --theme: #280;, [4sp] &lt;link rel="stylesheet" href="123456.css"&gt;, [4sp] &lt;script src = "123456.js"&gt;&lt;/script&gt;, [4sp] &lt;title&gt;QR positioning&lt;/title&gt;, [4sp] background-color: black;, [4sp] border-radius: 50%;, [4sp] border: 5px solid white; /* affects the size*/, [4sp] color: var(--theme), [4sp] height: 3vw;, [4sp] left: 0;, [4sp] margin: 0;, [4sp] outline: 5px solid var(--theme); /* does not affect the size*/, [4sp] position: absolute;, [4sp] position: relative;, [4sp] top: 0;, [4sp] transform: translate(-50%, -50%);, [4sp] width: 100%;, [4sp] width: 3vw; /* 3% of the viewpoint width*/, [4sp] }, [7sp] &lt;div id="marker"&gt;&lt;/div&gt;, [7sp] &lt;img src="map.png" id="map" alt="map"/&gt;, [8sp] reader.stop();, [8sp] startcanner();, [8sp] {facingMode: "environment"},, [9sp] mapContainer.style.display = "block";, [12sp] console.log(text);, [12sp] showMarkerAt(place.top,place.left);</t>
      </text>
    </comment>
    <comment ref="S21" authorId="0" shapeId="0">
      <text>
        <t>[0] #map {, [0] #mapContainer {, [0] #marker {, [0] :root {, [0] body {, [0] h1 {, [0] } (x6), [4sp] &lt;link rel="stylesheet" href="123456.css"&gt;, [4sp] align-items: center;, [4sp] background-color: black;, [4sp] border-radius: 50%;, [4sp] display: flex;, [4sp] flex-direction: column;, [4sp] font-family: "Arial";, [4sp] height: 3vw;, [4sp] left: 0;, [4sp] margin: 0;, [4sp] position: absolute;, [4sp] position: relative;, [4sp] top: 0;, [4sp] transform: translate(-50%, -50%);, [4sp] width: 100%;, 
-- 58 ONLY --
 [4sp] ).catch (function (err){, [4sp] --theme: #280;, [4sp] &lt;script src = "123456.js"&gt;&lt;/script&gt;, [4sp] &lt;title&gt;QR positioning&lt;/title&gt;, [4sp] border: 5px solid white; /* affects the size*/, [4sp] color: var(--theme), [4sp] outline: 5px solid var(--theme); /* does not affect the size*/, [4sp] width: 3vw; /* 3% of the viewpoint width*/, [4sp] }, [7sp] &lt;div id="marker"&gt;&lt;/div&gt;, [7sp] &lt;img src="map.png" id="map" alt="map"/&gt;, [8sp] reader.stop();, [8sp] startcanner();, [8sp] {facingMode: "environment"},, [9sp] mapContainer.style.display = "block";, [12sp] console.log(text);, [12sp] showMarkerAt(place.top,place.left);</t>
      </text>
    </comment>
    <comment ref="T21" authorId="0" shapeId="0">
      <text>
        <t>[0] #map {, [0] #mapContainer {, [0] #marker {, [0] :root {, [0] h1 {, [0] } (x6), [4sp] align-items: center;, [4sp] background-color: black;, [4sp] border-radius: 50%;, [4sp] display: flex;, [4sp] flex-direction: column;, [4sp] font-family: "Arial";, [4sp] left: 0;, [4sp] margin: 0;, [4sp] position: absolute;, [4sp] position: relative;, [4sp] top: 0;, [4sp] transform: translate(-50%, -50%);, [4sp] width: 100%;, [4sp] }, 
-- 58 ONLY --
 [0] body {, [4sp] ).catch (function (err){, [4sp] --theme: #280;, [4sp] &lt;link rel="stylesheet" href="123456.css"&gt;, [4sp] &lt;script src = "123456.js"&gt;&lt;/script&gt;, [4sp] &lt;title&gt;QR positioning&lt;/title&gt;, [4sp] border: 5px solid white; /* affects the size*/, [4sp] color: var(--theme), [4sp] height: 3vw;, [4sp] outline: 5px solid var(--theme); /* does not affect the size*/, [4sp] width: 3vw; /* 3% of the viewpoint width*/, [7sp] &lt;div id="marker"&gt;&lt;/div&gt;, [7sp] &lt;img src="map.png" id="map" alt="map"/&gt;, [8sp] reader.stop();, [8sp] startcanner();, [8sp] {facingMode: "environment"},, [9sp] mapContainer.style.display = "block";, [12sp] console.log(text);, [12sp] showMarkerAt(place.top,place.left);</t>
      </text>
    </comment>
    <comment ref="V21" authorId="0" shapeId="0">
      <text>
        <t>[0] #marker {, [0] body {, [0] } (x6), [4sp] height: 3vw;, [4sp] top: 0;, [4sp] width: 100%;, 
-- 58 ONLY --
 [0] #map {, [0] #mapContainer {, [0] :root {, [0] h1 {, [4sp] ).catch (function (err){, [4sp] --theme: #280;, [4sp] &lt;link rel="stylesheet" href="123456.css"&gt;, [4sp] &lt;script src = "123456.js"&gt;&lt;/script&gt;, [4sp] &lt;title&gt;QR positioning&lt;/title&gt;, [4sp] align-items: center;, [4sp] background-color: black;, [4sp] border-radius: 50%;, [4sp] border: 5px solid white; /* affects the size*/, [4sp] color: var(--theme), [4sp] display: flex;, [4sp] flex-direction: column;, [4sp] font-family: "Arial";, [4sp] left: 0;, [4sp] margin: 0;, [4sp] outline: 5px solid var(--theme); /* does not affect the size*/, [4sp] position: absolute;, [4sp] position: relative;, [4sp] transform: translate(-50%, -50%);, [4sp] width: 3vw; /* 3% of the viewpoint width*/, [4sp] }, [7sp] &lt;div id="marker"&gt;&lt;/div&gt;, [7sp] &lt;img src="map.png" id="map" alt="map"/&gt;, [8sp] reader.stop();, [8sp] startcanner();, [8sp] {facingMode: "environment"},, [9sp] mapContainer.style.display = "block";, [12sp] console.log(text);, [12sp] showMarkerAt(place.top,place.left);</t>
      </text>
    </comment>
    <comment ref="W21" authorId="0" shapeId="0">
      <text>
        <t>[0] #map {, [0] #mapContainer {, [0] #marker {, [0] :root {, [0] body {, [0] h1 {, [0] } (x6), [4sp] align-items: center;, [4sp] background-color: black;, [4sp] border-radius: 50%;, [4sp] display: flex;, [4sp] flex-direction: column;, [4sp] font-family: "Arial";, [4sp] height: 3vw;, [4sp] left: 0;, [4sp] margin: 0;, [4sp] position: absolute;, [4sp] position: relative;, [4sp] top: 0;, [4sp] transform: translate(-50%, -50%);, [4sp] width: 100%;, 
-- 58 ONLY --
 [4sp] ).catch (function (err){, [4sp] --theme: #280;, [4sp] &lt;link rel="stylesheet" href="123456.css"&gt;, [4sp] &lt;script src = "123456.js"&gt;&lt;/script&gt;, [4sp] &lt;title&gt;QR positioning&lt;/title&gt;, [4sp] border: 5px solid white; /* affects the size*/, [4sp] color: var(--theme), [4sp] outline: 5px solid var(--theme); /* does not affect the size*/, [4sp] width: 3vw; /* 3% of the viewpoint width*/, [4sp] }, [7sp] &lt;div id="marker"&gt;&lt;/div&gt;, [7sp] &lt;img src="map.png" id="map" alt="map"/&gt;, [8sp] reader.stop();, [8sp] startcanner();, [8sp] {facingMode: "environment"},, [9sp] mapContainer.style.display = "block";, [12sp] console.log(text);, [12sp] showMarkerAt(place.top,place.left);</t>
      </text>
    </comment>
    <comment ref="X21" authorId="0" shapeId="0">
      <text>
        <t>[0] #mapContainer {, [0] } (x6), [4sp] &lt;title&gt;QR positioning&lt;/title&gt;, [4sp] align-items: center;, [4sp] border-radius: 50%;, [4sp] color: var(--theme), [4sp] display: flex;, [4sp] flex-direction: column;, [4sp] font-family: "Arial";, [4sp] margin: 0;, [4sp] position: relative;, [4sp] width: 100%;, [4sp] }, [8sp] reader.stop();, 
-- 58 ONLY --
 [0] #map {, [0] #marker {, [0] :root {, [0] body {, [0] h1 {, [4sp] ).catch (function (err){, [4sp] --theme: #280;, [4sp] &lt;link rel="stylesheet" href="123456.css"&gt;, [4sp] &lt;script src = "123456.js"&gt;&lt;/script&gt;, [4sp] background-color: black;, [4sp] border: 5px solid white; /* affects the size*/, [4sp] height: 3vw;, [4sp] left: 0;, [4sp] outline: 5px solid var(--theme); /* does not affect the size*/, [4sp] position: absolute;, [4sp] top: 0;, [4sp] transform: translate(-50%, -50%);, [4sp] width: 3vw; /* 3% of the viewpoint width*/, [7sp] &lt;div id="marker"&gt;&lt;/div&gt;, [7sp] &lt;img src="map.png" id="map" alt="map"/&gt;, [8sp] startcanner();, [8sp] {facingMode: "environment"},, [9sp] mapContainer.style.display = "block";, [12sp] console.log(text);, [12sp] showMarkerAt(place.top,place.left);</t>
      </text>
    </comment>
    <comment ref="Y21" authorId="0" shapeId="0">
      <text>
        <t>[0] #map {, [0] #mapContainer {, [0] body {, [0] } (x6), [4sp] --theme: #280;, [4sp] &lt;title&gt;QR positioning&lt;/title&gt;, [4sp] align-items: center;, [4sp] background-color: black;, [4sp] border-radius: 50%;, [4sp] display: flex;, [4sp] flex-direction: column;, [4sp] height: 3vw;, [4sp] left: 0;, [4sp] outline: 5px solid var(--theme); /* does not affect the size*/, [4sp] position: absolute;, [4sp] position: relative;, [4sp] top: 0;, [4sp] transform: translate(-50%, -50%);, 
-- 58 ONLY --
 [0] #marker {, [0] :root {, [0] h1 {, [4sp] ).catch (function (err){, [4sp] &lt;link rel="stylesheet" href="123456.css"&gt;, [4sp] &lt;script src = "123456.js"&gt;&lt;/script&gt;, [4sp] border: 5px solid white; /* affects the size*/, [4sp] color: var(--theme), [4sp] font-family: "Arial";, [4sp] margin: 0;, [4sp] width: 100%;, [4sp] width: 3vw; /* 3% of the viewpoint width*/, [4sp] }, [7sp] &lt;div id="marker"&gt;&lt;/div&gt;, [7sp] &lt;img src="map.png" id="map" alt="map"/&gt;, [8sp] reader.stop();, [8sp] startcanner();, [8sp] {facingMode: "environment"},, [9sp] mapContainer.style.display = "block";, [12sp] console.log(text);, [12sp] showMarkerAt(place.top,place.left);</t>
      </text>
    </comment>
    <comment ref="Z21" authorId="0" shapeId="0">
      <text>
        <t>[0] #map {, [0] #mapContainer {, [0] :root {, [0] } (x6), [4sp] --theme: #280;, [4sp] align-items: center;, [4sp] background-color: black;, [4sp] border-radius: 50%;, [4sp] display: flex;, [4sp] flex-direction: column;, [4sp] font-family: "Arial";, [4sp] height: 3vw;, [4sp] left: 0;, [4sp] margin: 0;, [4sp] position: absolute;, [4sp] position: relative;, [4sp] top: 0;, [4sp] transform: translate(-50%, -50%);, [4sp] width: 100%;, 
-- 58 ONLY --
 [0] #marker {, [0] body {, [0] h1 {, [4sp] ).catch (function (err){, [4sp] &lt;link rel="stylesheet" href="123456.css"&gt;, [4sp] &lt;script src = "123456.js"&gt;&lt;/script&gt;, [4sp] &lt;title&gt;QR positioning&lt;/title&gt;, [4sp] border: 5px solid white; /* affects the size*/, [4sp] color: var(--theme), [4sp] outline: 5px solid var(--theme); /* does not affect the size*/, [4sp] width: 3vw; /* 3% of the viewpoint width*/, [4sp] }, [7sp] &lt;div id="marker"&gt;&lt;/div&gt;, [7sp] &lt;img src="map.png" id="map" alt="map"/&gt;, [8sp] reader.stop();, [8sp] startcanner();, [8sp] {facingMode: "environment"},, [9sp] mapContainer.style.display = "block";, [12sp] console.log(text);, [12sp] showMarkerAt(place.top,place.left);</t>
      </text>
    </comment>
    <comment ref="AA21" authorId="0" shapeId="0">
      <text>
        <t>[0] :root {, [0] body {, [0] } (x3), [4sp] align-items: center;, [4sp] display: flex;, [4sp] flex-direction: column;, [4sp] margin: 0;, [4sp] }, 
-- 58 ONLY --
 [0] #map {, [0] #mapContainer {, [0] #marker {, [0] h1 {, [0] } (x3), [4sp] ).catch (function (err){, [4sp] --theme: #280;, [4sp] &lt;link rel="stylesheet" href="123456.css"&gt;, [4sp] &lt;script src = "123456.js"&gt;&lt;/script&gt;, [4sp] &lt;title&gt;QR positioning&lt;/title&gt;, [4sp] background-color: black;, [4sp] border-radius: 50%;, [4sp] border: 5px solid white; /* affects the size*/, [4sp] color: var(--theme), [4sp] font-family: "Arial";, [4sp] height: 3vw;, [4sp] left: 0;, [4sp] outline: 5px solid var(--theme); /* does not affect the size*/, [4sp] position: absolute;, [4sp] position: relative;, [4sp] top: 0;, [4sp] transform: translate(-50%, -50%);, [4sp] width: 100%;, [4sp] width: 3vw; /* 3% of the viewpoint width*/, [7sp] &lt;div id="marker"&gt;&lt;/div&gt;, [7sp] &lt;img src="map.png" id="map" alt="map"/&gt;, [8sp] reader.stop();, [8sp] startcanner();, [8sp] {facingMode: "environment"},, [9sp] mapContainer.style.display = "block";, [12sp] console.log(text);, [12sp] showMarkerAt(place.top,place.left);</t>
      </text>
    </comment>
    <comment ref="AB21" authorId="0" shapeId="0">
      <text>
        <t>[0] #map {, [0] #mapContainer {, [0] #marker {, [0] :root {, [0] h1 {, [0] } (x6), [4sp] align-items: center;, [4sp] border: 5px solid white; /* affects the size*/, [4sp] color: var(--theme), [4sp] display: flex;, [4sp] flex-direction: column;, [4sp] font-family: "Arial";, [4sp] height: 3vw;, [4sp] left: 0;, [4sp] margin: 0;, [4sp] position: absolute;, [4sp] position: relative;, [4sp] transform: translate(-50%, -50%);, [4sp] width: 100%;, 
-- 58 ONLY --
 [0] body {, [4sp] ).catch (function (err){, [4sp] --theme: #280;, [4sp] &lt;link rel="stylesheet" href="123456.css"&gt;, [4sp] &lt;script src = "123456.js"&gt;&lt;/script&gt;, [4sp] &lt;title&gt;QR positioning&lt;/title&gt;, [4sp] background-color: black;, [4sp] border-radius: 50%;, [4sp] outline: 5px solid var(--theme); /* does not affect the size*/, [4sp] top: 0;, [4sp] width: 3vw; /* 3% of the viewpoint width*/, [4sp] }, [7sp] &lt;div id="marker"&gt;&lt;/div&gt;, [7sp] &lt;img src="map.png" id="map" alt="map"/&gt;, [8sp] reader.stop();, [8sp] startcanner();, [8sp] {facingMode: "environment"},, [9sp] mapContainer.style.display = "block";, [12sp] console.log(text);, [12sp] showMarkerAt(place.top,place.left);</t>
      </text>
    </comment>
    <comment ref="AC21" authorId="0" shapeId="0">
      <text>
        <t>[0] #map {, [0] body {, [0] h1 {, [0] } (x6), [4sp] align-items: center;, [4sp] display: flex;, [4sp] flex-direction: column;, [4sp] position: relative;, [4sp] width: 100%;, 
-- 58 ONLY --
 [0] #mapContainer {, [0] #marker {, [0] :root {, [4sp] ).catch (function (err){, [4sp] --theme: #280;, [4sp] &lt;link rel="stylesheet" href="123456.css"&gt;, [4sp] &lt;script src = "123456.js"&gt;&lt;/script&gt;, [4sp] &lt;title&gt;QR positioning&lt;/title&gt;, [4sp] background-color: black;, [4sp] border-radius: 50%;, [4sp] border: 5px solid white; /* affects the size*/, [4sp] color: var(--theme), [4sp] font-family: "Arial";, [4sp] height: 3vw;, [4sp] left: 0;, [4sp] margin: 0;, [4sp] outline: 5px solid var(--theme); /* does not affect the size*/, [4sp] position: absolute;, [4sp] top: 0;, [4sp] transform: translate(-50%, -50%);, [4sp] width: 3vw; /* 3% of the viewpoint width*/, [4sp] }, [7sp] &lt;div id="marker"&gt;&lt;/div&gt;, [7sp] &lt;img src="map.png" id="map" alt="map"/&gt;, [8sp] reader.stop();, [8sp] startcanner();, [8sp] {facingMode: "environment"},, [9sp] mapContainer.style.display = "block";, [12sp] console.log(text);, [12sp] showMarkerAt(place.top,place.left);</t>
      </text>
    </comment>
    <comment ref="AD21" authorId="0" shapeId="0">
      <text>
        <t>[0] #map {, [0] #mapContainer {, [0] #marker {, [0] :root {, [0] body {, [0] h1 {, [0] } (x6), [4sp] align-items: center;, [4sp] background-color: black;, [4sp] border-radius: 50%;, [4sp] display: flex;, [4sp] flex-direction: column;, [4sp] font-family: "Arial";, [4sp] height: 3vw;, [4sp] left: 0;, [4sp] margin: 0;, [4sp] position: absolute;, [4sp] position: relative;, [4sp] top: 0;, [4sp] width: 100%;, 
-- 58 ONLY --
 [4sp] ).catch (function (err){, [4sp] --theme: #280;, [4sp] &lt;link rel="stylesheet" href="123456.css"&gt;, [4sp] &lt;script src = "123456.js"&gt;&lt;/script&gt;, [4sp] &lt;title&gt;QR positioning&lt;/title&gt;, [4sp] border: 5px solid white; /* affects the size*/, [4sp] color: var(--theme), [4sp] outline: 5px solid var(--theme); /* does not affect the size*/, [4sp] transform: translate(-50%, -50%);, [4sp] width: 3vw; /* 3% of the viewpoint width*/, [4sp] }, [7sp] &lt;div id="marker"&gt;&lt;/div&gt;, [7sp] &lt;img src="map.png" id="map" alt="map"/&gt;, [8sp] reader.stop();, [8sp] startcanner();, [8sp] {facingMode: "environment"},, [9sp] mapContainer.style.display = "block";, [12sp] console.log(text);, [12sp] showMarkerAt(place.top,place.left);</t>
      </text>
    </comment>
    <comment ref="AE21" authorId="0" shapeId="0">
      <text>
        <t>[0] :root {, [0] } (x6), [4sp] align-items: center;, [4sp] background-color: black;, [4sp] border-radius: 50%;, [4sp] display: flex;, [4sp] flex-direction: column;, [4sp] height: 3vw;, [4sp] left: 0;, [4sp] margin: 0;, [4sp] position: absolute;, [4sp] position: relative;, [4sp] top: 0;, [4sp] transform: translate(-50%, -50%);, [4sp] width: 100%;, 
-- 58 ONLY --
 [0] #map {, [0] #mapContainer {, [0] #marker {, [0] body {, [0] h1 {, [4sp] ).catch (function (err){, [4sp] --theme: #280;, [4sp] &lt;link rel="stylesheet" href="123456.css"&gt;, [4sp] &lt;script src = "123456.js"&gt;&lt;/script&gt;, [4sp] &lt;title&gt;QR positioning&lt;/title&gt;, [4sp] border: 5px solid white; /* affects the size*/, [4sp] color: var(--theme), [4sp] font-family: "Arial";, [4sp] outline: 5px solid var(--theme); /* does not affect the size*/, [4sp] width: 3vw; /* 3% of the viewpoint width*/, [4sp] }, [7sp] &lt;div id="marker"&gt;&lt;/div&gt;, [7sp] &lt;img src="map.png" id="map" alt="map"/&gt;, [8sp] reader.stop();, [8sp] startcanner();, [8sp] {facingMode: "environment"},, [9sp] mapContainer.style.display = "block";, [12sp] console.log(text);, [12sp] showMarkerAt(place.top,place.left);</t>
      </text>
    </comment>
    <comment ref="AF21" authorId="0" shapeId="0">
      <text>
        <t>[0] #map {, [0] #mapContainer {, [0] #marker {, [0] :root {, [0] body {, [0] h1 {, [0] } (x6), [4sp] &lt;link rel="stylesheet" href="123456.css"&gt;, [4sp] align-items: center;, [4sp] background-color: black;, [4sp] border-radius: 50%;, [4sp] display: flex;, [4sp] flex-direction: column;, [4sp] font-family: "Arial";, [4sp] left: 0;, [4sp] margin: 0;, [4sp] position: absolute;, [4sp] position: relative;, [4sp] top: 0;, [4sp] transform: translate(-50%, -50%);, [4sp] width: 100%;, 
-- 58 ONLY --
 [4sp] ).catch (function (err){, [4sp] --theme: #280;, [4sp] &lt;script src = "123456.js"&gt;&lt;/script&gt;, [4sp] &lt;title&gt;QR positioning&lt;/title&gt;, [4sp] border: 5px solid white; /* affects the size*/, [4sp] color: var(--theme), [4sp] height: 3vw;, [4sp] outline: 5px solid var(--theme); /* does not affect the size*/, [4sp] width: 3vw; /* 3% of the viewpoint width*/, [4sp] }, [7sp] &lt;div id="marker"&gt;&lt;/div&gt;, [7sp] &lt;img src="map.png" id="map" alt="map"/&gt;, [8sp] reader.stop();, [8sp] startcanner();, [8sp] {facingMode: "environment"},, [9sp] mapContainer.style.display = "block";, [12sp] console.log(text);, [12sp] showMarkerAt(place.top,place.left);</t>
      </text>
    </comment>
    <comment ref="AG21" authorId="0" shapeId="0">
      <text>
        <t>[0] #map {, [0] #mapContainer {, [0] #marker {, [0] :root {, [0] } (x6), [4sp] align-items: center;, [4sp] background-color: black;, [4sp] border-radius: 50%;, [4sp] display: flex;, [4sp] flex-direction: column;, [4sp] font-family: "Arial";, [4sp] height: 3vw;, [4sp] left: 0;, [4sp] margin: 0;, [4sp] position: absolute;, [4sp] position: relative;, [4sp] top: 0;, [4sp] width: 100%;, 
-- 58 ONLY --
 [0] body {, [0] h1 {, [4sp] ).catch (function (err){, [4sp] --theme: #280;, [4sp] &lt;link rel="stylesheet" href="123456.css"&gt;, [4sp] &lt;script src = "123456.js"&gt;&lt;/script&gt;, [4sp] &lt;title&gt;QR positioning&lt;/title&gt;, [4sp] border: 5px solid white; /* affects the size*/, [4sp] color: var(--theme), [4sp] outline: 5px solid var(--theme); /* does not affect the size*/, [4sp] transform: translate(-50%, -50%);, [4sp] width: 3vw; /* 3% of the viewpoint width*/, [4sp] }, [7sp] &lt;div id="marker"&gt;&lt;/div&gt;, [7sp] &lt;img src="map.png" id="map" alt="map"/&gt;, [8sp] reader.stop();, [8sp] startcanner();, [8sp] {facingMode: "environment"},, [9sp] mapContainer.style.display = "block";, [12sp] console.log(text);, [12sp] showMarkerAt(place.top,place.left);</t>
      </text>
    </comment>
    <comment ref="C22" authorId="0" shapeId="0">
      <text>
        <t>[0] #marker {, [0] h1{, [0] } (x6), [4sp] &lt;div id="marker"&gt;&lt;/div&gt;, [4sp] border: 5px solid white;, [4sp] font-family:"Arial";, [4sp] height: 3vw;, [4sp] top: 0;, [4sp] width: 100%;, 
-- 60 ONLY --
 [0] #camera {, [0] #mapcontainer {, [0] #map{, [0] &lt;/div&gt;, [0] &lt;script src ="https://unpkg.com/html5-qrcode" type="text/javascript"&gt;&lt;/script&gt;, [0] &lt;script src="123456.js&gt;&lt;/script&gt;, [0] body { (x2), [0] button id="btn" onclick="toggleScanner()"&gt;SCAN&lt;/body&gt;button&gt;, [0] function showMarkeAT(top, left){, [0] function startScanner(){, [0] function toggleScanner(){, [0] let scanneron = false;, [0] } (x2), [3sp] :root{, [4sp] ), [4sp] --theme:#280;/*css variable*/, [4sp] &lt;h1&gt;OR positioning&lt;/h1&gt;, [4sp] &lt;img src="map.png" id="map" alt="map"/&gt;, [4sp] &lt;title&gt;OR positioning&lt;/title&gt;, [4sp] ReadableStream.start(, [4sp] align-items:center; (x2), [4sp] background-color:black;, [4sp] border-radius:50%;, [4sp] color:var(--theme);, [4sp] display:flex; (x2), [4sp] flex-direction:column; (x2), [4sp] if(scanneron){, [4sp] left:0;, [4sp] margin:0; (x2), [4sp] outline: 5px solid var(--theme);/*doesnot affect the size*/, [4sp] position:absolute;, [4sp] position:relative;, [4sp] scanneron = !scanneron;, [4sp] transform:translate(-50%, -50%);, [4sp] width: 3vw; /* 3% of the viewport width*/, [4sp] width:100%;, [4sp] } else, [8sp] BigInt.innertext = "cancel";, [8sp] BigInt.innertext = "scan";, [8sp] function(text) {, [8sp] {Facingmode: "environment" },, [8sp] }), [8sp] }.catch(function(err) {, [12sp] console.error(err);, [12sp] showMarkerAt(place.top.left)</t>
      </text>
    </comment>
    <comment ref="D22" authorId="0" shapeId="0">
      <text>
        <t>[0] #camera {, [0] #marker {, [0] body {, [0] } (x7), [4sp] height: 3vw;, [4sp] width: 100%;, [12sp] console.error(err);, 
-- 60 ONLY --
 [0] #mapcontainer {, [0] #map{, [0] &lt;/div&gt;, [0] &lt;script src ="https://unpkg.com/html5-qrcode" type="text/javascript"&gt;&lt;/script&gt;, [0] &lt;script src="123456.js&gt;&lt;/script&gt;, [0] body {, [0] button id="btn" onclick="toggleScanner()"&gt;SCAN&lt;/body&gt;button&gt;, [0] function showMarkeAT(top, left){, [0] function startScanner(){, [0] function toggleScanner(){, [0] h1{, [0] let scanneron = false;, [0] }, [3sp] :root{, [4sp] ), [4sp] --theme:#280;/*css variable*/, [4sp] &lt;div id="marker"&gt;&lt;/div&gt;, [4sp] &lt;h1&gt;OR positioning&lt;/h1&gt;, [4sp] &lt;img src="map.png" id="map" alt="map"/&gt;, [4sp] &lt;title&gt;OR positioning&lt;/title&gt;, [4sp] ReadableStream.start(, [4sp] align-items:center; (x2), [4sp] background-color:black;, [4sp] border-radius:50%;, [4sp] border: 5px solid white;, [4sp] color:var(--theme);, [4sp] display:flex; (x2), [4sp] flex-direction:column; (x2), [4sp] font-family:"Arial";, [4sp] if(scanneron){, [4sp] left:0;, [4sp] margin:0; (x2), [4sp] outline: 5px solid var(--theme);/*doesnot affect the size*/, [4sp] position:absolute;, [4sp] position:relative;, [4sp] scanneron = !scanneron;, [4sp] top: 0;, [4sp] transform:translate(-50%, -50%);, [4sp] width: 3vw; /* 3% of the viewport width*/, [4sp] width:100%;, [4sp] } else, [8sp] BigInt.innertext = "cancel";, [8sp] BigInt.innertext = "scan";, [8sp] function(text) {, [8sp] {Facingmode: "environment" },, [8sp] }), [8sp] }.catch(function(err) {, [12sp] showMarkerAt(place.top.left)</t>
      </text>
    </comment>
    <comment ref="E22" authorId="0" shapeId="0">
      <text>
        <t>[0] #camera {, [0] #marker {, [0] body {, [0] h1{, [0] } (x7), [4sp] font-family:"Arial";, [4sp] margin:0;, [4sp] position:absolute;, [4sp] top: 0;, [4sp] width: 100%;, [4sp] width:100%;, 
-- 60 ONLY --
 [0] #mapcontainer {, [0] #map{, [0] &lt;/div&gt;, [0] &lt;script src ="https://unpkg.com/html5-qrcode" type="text/javascript"&gt;&lt;/script&gt;, [0] &lt;script src="123456.js&gt;&lt;/script&gt;, [0] body {, [0] button id="btn" onclick="toggleScanner()"&gt;SCAN&lt;/body&gt;button&gt;, [0] function showMarkeAT(top, left){, [0] function startScanner(){, [0] function toggleScanner(){, [0] let scanneron = false;, [0] }, [3sp] :root{, [4sp] ), [4sp] --theme:#280;/*css variable*/, [4sp] &lt;div id="marker"&gt;&lt;/div&gt;, [4sp] &lt;h1&gt;OR positioning&lt;/h1&gt;, [4sp] &lt;img src="map.png" id="map" alt="map"/&gt;, [4sp] &lt;title&gt;OR positioning&lt;/title&gt;, [4sp] ReadableStream.start(, [4sp] align-items:center; (x2), [4sp] background-color:black;, [4sp] border-radius:50%;, [4sp] border: 5px solid white;, [4sp] color:var(--theme);, [4sp] display:flex; (x2), [4sp] flex-direction:column; (x2), [4sp] height: 3vw;, [4sp] if(scanneron){, [4sp] left:0;, [4sp] margin:0;, [4sp] outline: 5px solid var(--theme);/*doesnot affect the size*/, [4sp] position:relative;, [4sp] scanneron = !scanneron;, [4sp] transform:translate(-50%, -50%);, [4sp] width: 3vw; /* 3% of the viewport width*/, [4sp] } else, [8sp] BigInt.innertext = "cancel";, [8sp] BigInt.innertext = "scan";, [8sp] function(text) {, [8sp] {Facingmode: "environment" },, [8sp] }), [8sp] }.catch(function(err) {, [12sp] console.error(err);, [12sp] showMarkerAt(place.top.left)</t>
      </text>
    </comment>
    <comment ref="F22" authorId="0" shapeId="0">
      <text>
        <t>[0] #map{, [0] #marker {, [0] function startScanner(){, [0] function toggleScanner(){, [0] h1{, [0] } (x7), [4sp] display:flex;, [4sp] height: 3vw;, [4sp] top: 0;, [4sp] width: 100%;, 
-- 60 ONLY --
 [0] #camera {, [0] #mapcontainer {, [0] &lt;/div&gt;, [0] &lt;script src ="https://unpkg.com/html5-qrcode" type="text/javascript"&gt;&lt;/script&gt;, [0] &lt;script src="123456.js&gt;&lt;/script&gt;, [0] body { (x2), [0] button id="btn" onclick="toggleScanner()"&gt;SCAN&lt;/body&gt;button&gt;, [0] function showMarkeAT(top, left){, [0] let scanneron = false;, [0] }, [3sp] :root{, [4sp] ), [4sp] --theme:#280;/*css variable*/, [4sp] &lt;div id="marker"&gt;&lt;/div&gt;, [4sp] &lt;h1&gt;OR positioning&lt;/h1&gt;, [4sp] &lt;img src="map.png" id="map" alt="map"/&gt;, [4sp] &lt;title&gt;OR positioning&lt;/title&gt;, [4sp] ReadableStream.start(, [4sp] align-items:center; (x2), [4sp] background-color:black;, [4sp] border-radius:50%;, [4sp] border: 5px solid white;, [4sp] color:var(--theme);, [4sp] display:flex;, [4sp] flex-direction:column; (x2), [4sp] font-family:"Arial";, [4sp] if(scanneron){, [4sp] left:0;, [4sp] margin:0; (x2), [4sp] outline: 5px solid var(--theme);/*doesnot affect the size*/, [4sp] position:absolute;, [4sp] position:relative;, [4sp] scanneron = !scanneron;, [4sp] transform:translate(-50%, -50%);, [4sp] width: 3vw; /* 3% of the viewport width*/, [4sp] width:100%;, [4sp] } else, [8sp] BigInt.innertext = "cancel";, [8sp] BigInt.innertext = "scan";, [8sp] function(text) {, [8sp] {Facingmode: "environment" },, [8sp] }), [8sp] }.catch(function(err) {, [12sp] console.error(err);, [12sp] showMarkerAt(place.top.left)</t>
      </text>
    </comment>
    <comment ref="G22" authorId="0" shapeId="0">
      <text>
        <t>[0] #camera {, [0] #marker {, [0] body {, [0] } (x7), [4sp] border: 5px solid white;, [4sp] height: 3vw;, [4sp] top: 0;, [4sp] width: 100%;, 
-- 60 ONLY --
 [0] #mapcontainer {, [0] #map{, [0] &lt;/div&gt;, [0] &lt;script src ="https://unpkg.com/html5-qrcode" type="text/javascript"&gt;&lt;/script&gt;, [0] &lt;script src="123456.js&gt;&lt;/script&gt;, [0] body {, [0] button id="btn" onclick="toggleScanner()"&gt;SCAN&lt;/body&gt;button&gt;, [0] function showMarkeAT(top, left){, [0] function startScanner(){, [0] function toggleScanner(){, [0] h1{, [0] let scanneron = false;, [0] }, [3sp] :root{, [4sp] ), [4sp] --theme:#280;/*css variable*/, [4sp] &lt;div id="marker"&gt;&lt;/div&gt;, [4sp] &lt;h1&gt;OR positioning&lt;/h1&gt;, [4sp] &lt;img src="map.png" id="map" alt="map"/&gt;, [4sp] &lt;title&gt;OR positioning&lt;/title&gt;, [4sp] ReadableStream.start(, [4sp] align-items:center; (x2), [4sp] background-color:black;, [4sp] border-radius:50%;, [4sp] color:var(--theme);, [4sp] display:flex; (x2), [4sp] flex-direction:column; (x2), [4sp] font-family:"Arial";, [4sp] if(scanneron){, [4sp] left:0;, [4sp] margin:0; (x2), [4sp] outline: 5px solid var(--theme);/*doesnot affect the size*/, [4sp] position:absolute;, [4sp] position:relative;, [4sp] scanneron = !scanneron;, [4sp] transform:translate(-50%, -50%);, [4sp] width: 3vw; /* 3% of the viewport width*/, [4sp] width:100%;, [4sp] } else, [8sp] BigInt.innertext = "cancel";, [8sp] BigInt.innertext = "scan";, [8sp] function(text) {, [8sp] {Facingmode: "environment" },, [8sp] }), [8sp] }.catch(function(err) {, [12sp] console.error(err);, [12sp] showMarkerAt(place.top.left)</t>
      </text>
    </comment>
    <comment ref="H22" authorId="0" shapeId="0">
      <text>
        <t>[0] #camera {, [0] #marker {, [0] function startScanner(){, [0] function toggleScanner(){, [0] h1{, [0] } (x7), [4sp] border: 5px solid white;, [4sp] flex-direction:column;, [4sp] width: 100%;, 
-- 60 ONLY --
 [0] #mapcontainer {, [0] #map{, [0] &lt;/div&gt;, [0] &lt;script src ="https://unpkg.com/html5-qrcode" type="text/javascript"&gt;&lt;/script&gt;, [0] &lt;script src="123456.js&gt;&lt;/script&gt;, [0] body { (x2), [0] button id="btn" onclick="toggleScanner()"&gt;SCAN&lt;/body&gt;button&gt;, [0] function showMarkeAT(top, left){, [0] let scanneron = false;, [0] }, [3sp] :root{, [4sp] ), [4sp] --theme:#280;/*css variable*/, [4sp] &lt;div id="marker"&gt;&lt;/div&gt;, [4sp] &lt;h1&gt;OR positioning&lt;/h1&gt;, [4sp] &lt;img src="map.png" id="map" alt="map"/&gt;, [4sp] &lt;title&gt;OR positioning&lt;/title&gt;, [4sp] ReadableStream.start(, [4sp] align-items:center; (x2), [4sp] background-color:black;, [4sp] border-radius:50%;, [4sp] color:var(--theme);, [4sp] display:flex; (x2), [4sp] flex-direction:column;, [4sp] font-family:"Arial";, [4sp] height: 3vw;, [4sp] if(scanneron){, [4sp] left:0;, [4sp] margin:0; (x2), [4sp] outline: 5px solid var(--theme);/*doesnot affect the size*/, [4sp] position:absolute;, [4sp] position:relative;, [4sp] scanneron = !scanneron;, [4sp] top: 0;, [4sp] transform:translate(-50%, -50%);, [4sp] width: 3vw; /* 3% of the viewport width*/, [4sp] width:100%;, [4sp] } else, [8sp] BigInt.innertext = "cancel";, [8sp] BigInt.innertext = "scan";, [8sp] function(text) {, [8sp] {Facingmode: "environment" },, [8sp] }), [8sp] }.catch(function(err) {, [12sp] console.error(err);, [12sp] showMarkerAt(place.top.left)</t>
      </text>
    </comment>
    <comment ref="I22" authorId="0" shapeId="0">
      <text>
        <t>[0] #camera {, [0] #mapcontainer {, [0] #marker {, [0] body {, [0] function startScanner(){, [0] function toggleScanner(){, [0] } (x7), [4sp] display:flex;, [4sp] flex-direction:column;, [4sp] height: 3vw;, [4sp] left:0;, [4sp] margin:0;, [4sp] position:absolute;, [4sp] width:100%;, 
-- 60 ONLY --
 [0] #map{, [0] &lt;/div&gt;, [0] &lt;script src ="https://unpkg.com/html5-qrcode" type="text/javascript"&gt;&lt;/script&gt;, [0] &lt;script src="123456.js&gt;&lt;/script&gt;, [0] body {, [0] button id="btn" onclick="toggleScanner()"&gt;SCAN&lt;/body&gt;button&gt;, [0] function showMarkeAT(top, left){, [0] h1{, [0] let scanneron = false;, [0] }, [3sp] :root{, [4sp] ), [4sp] --theme:#280;/*css variable*/, [4sp] &lt;div id="marker"&gt;&lt;/div&gt;, [4sp] &lt;h1&gt;OR positioning&lt;/h1&gt;, [4sp] &lt;img src="map.png" id="map" alt="map"/&gt;, [4sp] &lt;title&gt;OR positioning&lt;/title&gt;, [4sp] ReadableStream.start(, [4sp] align-items:center; (x2), [4sp] background-color:black;, [4sp] border-radius:50%;, [4sp] border: 5px solid white;, [4sp] color:var(--theme);, [4sp] display:flex;, [4sp] flex-direction:column;, [4sp] font-family:"Arial";, [4sp] if(scanneron){, [4sp] margin:0;, [4sp] outline: 5px solid var(--theme);/*doesnot affect the size*/, [4sp] position:relative;, [4sp] scanneron = !scanneron;, [4sp] top: 0;, [4sp] transform:translate(-50%, -50%);, [4sp] width: 100%;, [4sp] width: 3vw; /* 3% of the viewport width*/, [4sp] } else, [8sp] BigInt.innertext = "cancel";, [8sp] BigInt.innertext = "scan";, [8sp] function(text) {, [8sp] {Facingmode: "environment" },, [8sp] }), [8sp] }.catch(function(err) {, [12sp] console.error(err);, [12sp] showMarkerAt(place.top.left)</t>
      </text>
    </comment>
    <comment ref="J22" authorId="0" shapeId="0">
      <text>
        <t>[0] #map{, [0] function startScanner(){, [0] function toggleScanner(){, [0] h1{, [0] } (x7), [4sp] &lt;div id="marker"&gt;&lt;/div&gt;, [4sp] height: 3vw;, [4sp] top: 0;, [4sp] width: 100%;, 
-- 60 ONLY --
 [0] #camera {, [0] #mapcontainer {, [0] #marker {, [0] &lt;/div&gt;, [0] &lt;script src ="https://unpkg.com/html5-qrcode" type="text/javascript"&gt;&lt;/script&gt;, [0] &lt;script src="123456.js&gt;&lt;/script&gt;, [0] body { (x2), [0] button id="btn" onclick="toggleScanner()"&gt;SCAN&lt;/body&gt;button&gt;, [0] function showMarkeAT(top, left){, [0] let scanneron = false;, [0] }, [3sp] :root{, [4sp] ), [4sp] --theme:#280;/*css variable*/, [4sp] &lt;h1&gt;OR positioning&lt;/h1&gt;, [4sp] &lt;img src="map.png" id="map" alt="map"/&gt;, [4sp] &lt;title&gt;OR positioning&lt;/title&gt;, [4sp] ReadableStream.start(, [4sp] align-items:center; (x2), [4sp] background-color:black;, [4sp] border-radius:50%;, [4sp] border: 5px solid white;, [4sp] color:var(--theme);, [4sp] display:flex; (x2), [4sp] flex-direction:column; (x2), [4sp] font-family:"Arial";, [4sp] if(scanneron){, [4sp] left:0;, [4sp] margin:0; (x2), [4sp] outline: 5px solid var(--theme);/*doesnot affect the size*/, [4sp] position:absolute;, [4sp] position:relative;, [4sp] scanneron = !scanneron;, [4sp] transform:translate(-50%, -50%);, [4sp] width: 3vw; /* 3% of the viewport width*/, [4sp] width:100%;, [4sp] } else, [8sp] BigInt.innertext = "cancel";, [8sp] BigInt.innertext = "scan";, [8sp] function(text) {, [8sp] {Facingmode: "environment" },, [8sp] }), [8sp] }.catch(function(err) {, [12sp] console.error(err);, [12sp] showMarkerAt(place.top.left)</t>
      </text>
    </comment>
    <comment ref="K22" authorId="0" shapeId="0">
      <text>
        <t>[0] #marker {, [0] body {, [0] } (x6), [4sp] &lt;div id="marker"&gt;&lt;/div&gt;, [4sp] height: 3vw;, [4sp] top: 0;, [4sp] width: 100%;, [12sp] console.error(err);, 
-- 60 ONLY --
 [0] #camera {, [0] #mapcontainer {, [0] #map{, [0] &lt;/div&gt;, [0] &lt;script src ="https://unpkg.com/html5-qrcode" type="text/javascript"&gt;&lt;/script&gt;, [0] &lt;script src="123456.js&gt;&lt;/script&gt;, [0] body {, [0] button id="btn" onclick="toggleScanner()"&gt;SCAN&lt;/body&gt;button&gt;, [0] function showMarkeAT(top, left){, [0] function startScanner(){, [0] function toggleScanner(){, [0] h1{, [0] let scanneron = false;, [0] } (x2), [3sp] :root{, [4sp] ), [4sp] --theme:#280;/*css variable*/, [4sp] &lt;h1&gt;OR positioning&lt;/h1&gt;, [4sp] &lt;img src="map.png" id="map" alt="map"/&gt;, [4sp] &lt;title&gt;OR positioning&lt;/title&gt;, [4sp] ReadableStream.start(, [4sp] align-items:center; (x2), [4sp] background-color:black;, [4sp] border-radius:50%;, [4sp] border: 5px solid white;, [4sp] color:var(--theme);, [4sp] display:flex; (x2), [4sp] flex-direction:column; (x2), [4sp] font-family:"Arial";, [4sp] if(scanneron){, [4sp] left:0;, [4sp] margin:0; (x2), [4sp] outline: 5px solid var(--theme);/*doesnot affect the size*/, [4sp] position:absolute;, [4sp] position:relative;, [4sp] scanneron = !scanneron;, [4sp] transform:translate(-50%, -50%);, [4sp] width: 3vw; /* 3% of the viewport width*/, [4sp] width:100%;, [4sp] } else, [8sp] BigInt.innertext = "cancel";, [8sp] BigInt.innertext = "scan";, [8sp] function(text) {, [8sp] {Facingmode: "environment" },, [8sp] }), [8sp] }.catch(function(err) {, [12sp] showMarkerAt(place.top.left)</t>
      </text>
    </comment>
    <comment ref="L22" authorId="0" shapeId="0">
      <text>
        <t>[0] } (x2), [4sp] margin:0;, [8sp] function(text) {, 
-- 60 ONLY --
 [0] #camera {, [0] #mapcontainer {, [0] #map{, [0] #marker {, [0] &lt;/div&gt;, [0] &lt;script src ="https://unpkg.com/html5-qrcode" type="text/javascript"&gt;&lt;/script&gt;, [0] &lt;script src="123456.js&gt;&lt;/script&gt;, [0] body { (x2), [0] button id="btn" onclick="toggleScanner()"&gt;SCAN&lt;/body&gt;button&gt;, [0] function showMarkeAT(top, left){, [0] function startScanner(){, [0] function toggleScanner(){, [0] h1{, [0] let scanneron = false;, [0] } (x6), [3sp] :root{, [4sp] ), [4sp] --theme:#280;/*css variable*/, [4sp] &lt;div id="marker"&gt;&lt;/div&gt;, [4sp] &lt;h1&gt;OR positioning&lt;/h1&gt;, [4sp] &lt;img src="map.png" id="map" alt="map"/&gt;, [4sp] &lt;title&gt;OR positioning&lt;/title&gt;, [4sp] ReadableStream.start(, [4sp] align-items:center; (x2), [4sp] background-color:black;, [4sp] border-radius:50%;, [4sp] border: 5px solid white;, [4sp] color:var(--theme);, [4sp] display:flex; (x2), [4sp] flex-direction:column; (x2), [4sp] font-family:"Arial";, [4sp] height: 3vw;, [4sp] if(scanneron){, [4sp] left:0;, [4sp] margin:0;, [4sp] outline: 5px solid var(--theme);/*doesnot affect the size*/, [4sp] position:absolute;, [4sp] position:relative;, [4sp] scanneron = !scanneron;, [4sp] top: 0;, [4sp] transform:translate(-50%, -50%);, [4sp] width: 100%;, [4sp] width: 3vw; /* 3% of the viewport width*/, [4sp] width:100%;, [4sp] } else, [8sp] BigInt.innertext = "cancel";, [8sp] BigInt.innertext = "scan";, [8sp] {Facingmode: "environment" },, [8sp] }), [8sp] }.catch(function(err) {, [12sp] console.error(err);, [12sp] showMarkerAt(place.top.left)</t>
      </text>
    </comment>
    <comment ref="M22" authorId="0" shapeId="0">
      <text>
        <t>[0] body {, [0] } (x3), [4sp] display:flex;, [4sp] font-family:"Arial";, [4sp] height: 3vw;, [4sp] top: 0;, [4sp] width:100%;, 
-- 60 ONLY --
 [0] #camera {, [0] #mapcontainer {, [0] #map{, [0] #marker {, [0] &lt;/div&gt;, [0] &lt;script src ="https://unpkg.com/html5-qrcode" type="text/javascript"&gt;&lt;/script&gt;, [0] &lt;script src="123456.js&gt;&lt;/script&gt;, [0] body {, [0] button id="btn" onclick="toggleScanner()"&gt;SCAN&lt;/body&gt;button&gt;, [0] function showMarkeAT(top, left){, [0] function startScanner(){, [0] function toggleScanner(){, [0] h1{, [0] let scanneron = false;, [0] } (x5), [3sp] :root{, [4sp] ), [4sp] --theme:#280;/*css variable*/, [4sp] &lt;div id="marker"&gt;&lt;/div&gt;, [4sp] &lt;h1&gt;OR positioning&lt;/h1&gt;, [4sp] &lt;img src="map.png" id="map" alt="map"/&gt;, [4sp] &lt;title&gt;OR positioning&lt;/title&gt;, [4sp] ReadableStream.start(, [4sp] align-items:center; (x2), [4sp] background-color:black;, [4sp] border-radius:50%;, [4sp] border: 5px solid white;, [4sp] color:var(--theme);, [4sp] display:flex;, [4sp] flex-direction:column; (x2), [4sp] if(scanneron){, [4sp] left:0;, [4sp] margin:0; (x2), [4sp] outline: 5px solid var(--theme);/*doesnot affect the size*/, [4sp] position:absolute;, [4sp] position:relative;, [4sp] scanneron = !scanneron;, [4sp] transform:translate(-50%, -50%);, [4sp] width: 100%;, [4sp] width: 3vw; /* 3% of the viewport width*/, [4sp] } else, [8sp] BigInt.innertext = "cancel";, [8sp] BigInt.innertext = "scan";, [8sp] function(text) {, [8sp] {Facingmode: "environment" },, [8sp] }), [8sp] }.catch(function(err) {, [12sp] console.error(err);, [12sp] showMarkerAt(place.top.left)</t>
      </text>
    </comment>
    <comment ref="N22" authorId="0" shapeId="0">
      <text>
        <t>[0] #camera {, [0] body {, [0] } (x7), [4sp] height: 3vw;, [4sp] left:0;, [4sp] margin:0;, [4sp] width: 100%;, [8sp] function(text) {, 
-- 60 ONLY --
 [0] #mapcontainer {, [0] #map{, [0] #marker {, [0] &lt;/div&gt;, [0] &lt;script src ="https://unpkg.com/html5-qrcode" type="text/javascript"&gt;&lt;/script&gt;, [0] &lt;script src="123456.js&gt;&lt;/script&gt;, [0] body {, [0] button id="btn" onclick="toggleScanner()"&gt;SCAN&lt;/body&gt;button&gt;, [0] function showMarkeAT(top, left){, [0] function startScanner(){, [0] function toggleScanner(){, [0] h1{, [0] let scanneron = false;, [0] }, [3sp] :root{, [4sp] ), [4sp] --theme:#280;/*css variable*/, [4sp] &lt;div id="marker"&gt;&lt;/div&gt;, [4sp] &lt;h1&gt;OR positioning&lt;/h1&gt;, [4sp] &lt;img src="map.png" id="map" alt="map"/&gt;, [4sp] &lt;title&gt;OR positioning&lt;/title&gt;, [4sp] ReadableStream.start(, [4sp] align-items:center; (x2), [4sp] background-color:black;, [4sp] border-radius:50%;, [4sp] border: 5px solid white;, [4sp] color:var(--theme);, [4sp] display:flex; (x2), [4sp] flex-direction:column; (x2), [4sp] font-family:"Arial";, [4sp] if(scanneron){, [4sp] margin:0;, [4sp] outline: 5px solid var(--theme);/*doesnot affect the size*/, [4sp] position:absolute;, [4sp] position:relative;, [4sp] scanneron = !scanneron;, [4sp] top: 0;, [4sp] transform:translate(-50%, -50%);, [4sp] width: 3vw; /* 3% of the viewport width*/, [4sp] width:100%;, [4sp] } else, [8sp] BigInt.innertext = "cancel";, [8sp] BigInt.innertext = "scan";, [8sp] {Facingmode: "environment" },, [8sp] }), [8sp] }.catch(function(err) {, [12sp] console.error(err);, [12sp] showMarkerAt(place.top.left)</t>
      </text>
    </comment>
    <comment ref="O22" authorId="0" shapeId="0">
      <text>
        <t>[0] #camera {, [0] #marker {, [0] body {, [0] } (x7), [4sp] height: 3vw;, [4sp] top: 0;, [4sp] width: 100%;, [4sp] width: 3vw; /* 3% of the viewport width*/, [8sp] function(text) {, 
-- 60 ONLY --
 [0] #mapcontainer {, [0] #map{, [0] &lt;/div&gt;, [0] &lt;script src ="https://unpkg.com/html5-qrcode" type="text/javascript"&gt;&lt;/script&gt;, [0] &lt;script src="123456.js&gt;&lt;/script&gt;, [0] body {, [0] button id="btn" onclick="toggleScanner()"&gt;SCAN&lt;/body&gt;button&gt;, [0] function showMarkeAT(top, left){, [0] function startScanner(){, [0] function toggleScanner(){, [0] h1{, [0] let scanneron = false;, [0] }, [3sp] :root{, [4sp] ), [4sp] --theme:#280;/*css variable*/, [4sp] &lt;div id="marker"&gt;&lt;/div&gt;, [4sp] &lt;h1&gt;OR positioning&lt;/h1&gt;, [4sp] &lt;img src="map.png" id="map" alt="map"/&gt;, [4sp] &lt;title&gt;OR positioning&lt;/title&gt;, [4sp] ReadableStream.start(, [4sp] align-items:center; (x2), [4sp] background-color:black;, [4sp] border-radius:50%;, [4sp] border: 5px solid white;, [4sp] color:var(--theme);, [4sp] display:flex; (x2), [4sp] flex-direction:column; (x2), [4sp] font-family:"Arial";, [4sp] if(scanneron){, [4sp] left:0;, [4sp] margin:0; (x2), [4sp] outline: 5px solid var(--theme);/*doesnot affect the size*/, [4sp] position:absolute;, [4sp] position:relative;, [4sp] scanneron = !scanneron;, [4sp] transform:translate(-50%, -50%);, [4sp] width:100%;, [4sp] } else, [8sp] BigInt.innertext = "cancel";, [8sp] BigInt.innertext = "scan";, [8sp] {Facingmode: "environment" },, [8sp] }), [8sp] }.catch(function(err) {, [12sp] console.error(err);, [12sp] showMarkerAt(place.top.left)</t>
      </text>
    </comment>
    <comment ref="P22" authorId="0" shapeId="0">
      <text>
        <t>[0] #marker {, [0] body {, [0] } (x7), [4sp] &lt;div id="marker"&gt;&lt;/div&gt;, [4sp] height: 3vw;, [4sp] top: 0;, [4sp] width: 100%;, 
-- 60 ONLY --
 [0] #camera {, [0] #mapcontainer {, [0] #map{, [0] &lt;/div&gt;, [0] &lt;script src ="https://unpkg.com/html5-qrcode" type="text/javascript"&gt;&lt;/script&gt;, [0] &lt;script src="123456.js&gt;&lt;/script&gt;, [0] body {, [0] button id="btn" onclick="toggleScanner()"&gt;SCAN&lt;/body&gt;button&gt;, [0] function showMarkeAT(top, left){, [0] function startScanner(){, [0] function toggleScanner(){, [0] h1{, [0] let scanneron = false;, [0] }, [3sp] :root{, [4sp] ), [4sp] --theme:#280;/*css variable*/, [4sp] &lt;h1&gt;OR positioning&lt;/h1&gt;, [4sp] &lt;img src="map.png" id="map" alt="map"/&gt;, [4sp] &lt;title&gt;OR positioning&lt;/title&gt;, [4sp] ReadableStream.start(, [4sp] align-items:center; (x2), [4sp] background-color:black;, [4sp] border-radius:50%;, [4sp] border: 5px solid white;, [4sp] color:var(--theme);, [4sp] display:flex; (x2), [4sp] flex-direction:column; (x2), [4sp] font-family:"Arial";, [4sp] if(scanneron){, [4sp] left:0;, [4sp] margin:0; (x2), [4sp] outline: 5px solid var(--theme);/*doesnot affect the size*/, [4sp] position:absolute;, [4sp] position:relative;, [4sp] scanneron = !scanneron;, [4sp] transform:translate(-50%, -50%);, [4sp] width: 3vw; /* 3% of the viewport width*/, [4sp] width:100%;, [4sp] } else, [8sp] BigInt.innertext = "cancel";, [8sp] BigInt.innertext = "scan";, [8sp] function(text) {, [8sp] {Facingmode: "environment" },, [8sp] }), [8sp] }.catch(function(err) {, [12sp] console.error(err);, [12sp] showMarkerAt(place.top.left)</t>
      </text>
    </comment>
    <comment ref="Q22" authorId="0" shapeId="0">
      <text>
        <t>[0] #camera {, [0] #marker {, [0] &lt;/div&gt;, [0] } (x7), [4sp] &lt;div id="marker"&gt;&lt;/div&gt;, [4sp] display:flex;, [4sp] height: 3vw;, [4sp] margin:0;, [4sp] top: 0;, [4sp] width: 100%;, 
-- 60 ONLY --
 [0] #mapcontainer {, [0] #map{, [0] &lt;script src ="https://unpkg.com/html5-qrcode" type="text/javascript"&gt;&lt;/script&gt;, [0] &lt;script src="123456.js&gt;&lt;/script&gt;, [0] body { (x2), [0] button id="btn" onclick="toggleScanner()"&gt;SCAN&lt;/body&gt;button&gt;, [0] function showMarkeAT(top, left){, [0] function startScanner(){, [0] function toggleScanner(){, [0] h1{, [0] let scanneron = false;, [0] }, [3sp] :root{, [4sp] ), [4sp] --theme:#280;/*css variable*/, [4sp] &lt;h1&gt;OR positioning&lt;/h1&gt;, [4sp] &lt;img src="map.png" id="map" alt="map"/&gt;, [4sp] &lt;title&gt;OR positioning&lt;/title&gt;, [4sp] ReadableStream.start(, [4sp] align-items:center; (x2), [4sp] background-color:black;, [4sp] border-radius:50%;, [4sp] border: 5px solid white;, [4sp] color:var(--theme);, [4sp] display:flex;, [4sp] flex-direction:column; (x2), [4sp] font-family:"Arial";, [4sp] if(scanneron){, [4sp] left:0;, [4sp] margin:0;, [4sp] outline: 5px solid var(--theme);/*doesnot affect the size*/, [4sp] position:absolute;, [4sp] position:relative;, [4sp] scanneron = !scanneron;, [4sp] transform:translate(-50%, -50%);, [4sp] width: 3vw; /* 3% of the viewport width*/, [4sp] width:100%;, [4sp] } else, [8sp] BigInt.innertext = "cancel";, [8sp] BigInt.innertext = "scan";, [8sp] function(text) {, [8sp] {Facingmode: "environment" },, [8sp] }), [8sp] }.catch(function(err) {, [12sp] console.error(err);, [12sp] showMarkerAt(place.top.left)</t>
      </text>
    </comment>
    <comment ref="R22" authorId="0" shapeId="0">
      <text>
        <t>[0] #map{, [0] function toggleScanner(){, [0] h1{, [0] } (x3), [4sp] width:100%;, 
-- 60 ONLY --
 [0] #camera {, [0] #mapcontainer {, [0] #marker {, [0] &lt;/div&gt;, [0] &lt;script src ="https://unpkg.com/html5-qrcode" type="text/javascript"&gt;&lt;/script&gt;, [0] &lt;script src="123456.js&gt;&lt;/script&gt;, [0] body { (x2), [0] button id="btn" onclick="toggleScanner()"&gt;SCAN&lt;/body&gt;button&gt;, [0] function showMarkeAT(top, left){, [0] function startScanner(){, [0] let scanneron = false;, [0] } (x5), [3sp] :root{, [4sp] ), [4sp] --theme:#280;/*css variable*/, [4sp] &lt;div id="marker"&gt;&lt;/div&gt;, [4sp] &lt;h1&gt;OR positioning&lt;/h1&gt;, [4sp] &lt;img src="map.png" id="map" alt="map"/&gt;, [4sp] &lt;title&gt;OR positioning&lt;/title&gt;, [4sp] ReadableStream.start(, [4sp] align-items:center; (x2), [4sp] background-color:black;, [4sp] border-radius:50%;, [4sp] border: 5px solid white;, [4sp] color:var(--theme);, [4sp] display:flex; (x2), [4sp] flex-direction:column; (x2), [4sp] font-family:"Arial";, [4sp] height: 3vw;, [4sp] if(scanneron){, [4sp] left:0;, [4sp] margin:0; (x2), [4sp] outline: 5px solid var(--theme);/*doesnot affect the size*/, [4sp] position:absolute;, [4sp] position:relative;, [4sp] scanneron = !scanneron;, [4sp] top: 0;, [4sp] transform:translate(-50%, -50%);, [4sp] width: 100%;, [4sp] width: 3vw; /* 3% of the viewport width*/, [4sp] } else, [8sp] BigInt.innertext = "cancel";, [8sp] BigInt.innertext = "scan";, [8sp] function(text) {, [8sp] {Facingmode: "environment" },, [8sp] }), [8sp] }.catch(function(err) {, [12sp] console.error(err);, [12sp] showMarkerAt(place.top.left)</t>
      </text>
    </comment>
    <comment ref="S22" authorId="0" shapeId="0">
      <text>
        <t>[0] #camera {, [0] #marker {, [0] body {, [0] } (x7), [4sp] height: 3vw;, [4sp] top: 0;, [4sp] width: 100%;, 
-- 60 ONLY --
 [0] #mapcontainer {, [0] #map{, [0] &lt;/div&gt;, [0] &lt;script src ="https://unpkg.com/html5-qrcode" type="text/javascript"&gt;&lt;/script&gt;, [0] &lt;script src="123456.js&gt;&lt;/script&gt;, [0] body {, [0] button id="btn" onclick="toggleScanner()"&gt;SCAN&lt;/body&gt;button&gt;, [0] function showMarkeAT(top, left){, [0] function startScanner(){, [0] function toggleScanner(){, [0] h1{, [0] let scanneron = false;, [0] }, [3sp] :root{, [4sp] ), [4sp] --theme:#280;/*css variable*/, [4sp] &lt;div id="marker"&gt;&lt;/div&gt;, [4sp] &lt;h1&gt;OR positioning&lt;/h1&gt;, [4sp] &lt;img src="map.png" id="map" alt="map"/&gt;, [4sp] &lt;title&gt;OR positioning&lt;/title&gt;, [4sp] ReadableStream.start(, [4sp] align-items:center; (x2), [4sp] background-color:black;, [4sp] border-radius:50%;, [4sp] border: 5px solid white;, [4sp] color:var(--theme);, [4sp] display:flex; (x2), [4sp] flex-direction:column; (x2), [4sp] font-family:"Arial";, [4sp] if(scanneron){, [4sp] left:0;, [4sp] margin:0; (x2), [4sp] outline: 5px solid var(--theme);/*doesnot affect the size*/, [4sp] position:absolute;, [4sp] position:relative;, [4sp] scanneron = !scanneron;, [4sp] transform:translate(-50%, -50%);, [4sp] width: 3vw; /* 3% of the viewport width*/, [4sp] width:100%;, [4sp] } else, [8sp] BigInt.innertext = "cancel";, [8sp] BigInt.innertext = "scan";, [8sp] function(text) {, [8sp] {Facingmode: "environment" },, [8sp] }), [8sp] }.catch(function(err) {, [12sp] console.error(err);, [12sp] showMarkerAt(place.top.left)</t>
      </text>
    </comment>
    <comment ref="T22" authorId="0" shapeId="0">
      <text>
        <t>[0] #camera {, [0] #marker {, [0] function toggleScanner(){, [0] } (x7), [4sp] top: 0;, [4sp] width: 100%;, 
-- 60 ONLY --
 [0] #mapcontainer {, [0] #map{, [0] &lt;/div&gt;, [0] &lt;script src ="https://unpkg.com/html5-qrcode" type="text/javascript"&gt;&lt;/script&gt;, [0] &lt;script src="123456.js&gt;&lt;/script&gt;, [0] body { (x2), [0] button id="btn" onclick="toggleScanner()"&gt;SCAN&lt;/body&gt;button&gt;, [0] function showMarkeAT(top, left){, [0] function startScanner(){, [0] h1{, [0] let scanneron = false;, [0] }, [3sp] :root{, [4sp] ), [4sp] --theme:#280;/*css variable*/, [4sp] &lt;div id="marker"&gt;&lt;/div&gt;, [4sp] &lt;h1&gt;OR positioning&lt;/h1&gt;, [4sp] &lt;img src="map.png" id="map" alt="map"/&gt;, [4sp] &lt;title&gt;OR positioning&lt;/title&gt;, [4sp] ReadableStream.start(, [4sp] align-items:center; (x2), [4sp] background-color:black;, [4sp] border-radius:50%;, [4sp] border: 5px solid white;, [4sp] color:var(--theme);, [4sp] display:flex; (x2), [4sp] flex-direction:column; (x2), [4sp] font-family:"Arial";, [4sp] height: 3vw;, [4sp] if(scanneron){, [4sp] left:0;, [4sp] margin:0; (x2), [4sp] outline: 5px solid var(--theme);/*doesnot affect the size*/, [4sp] position:absolute;, [4sp] position:relative;, [4sp] scanneron = !scanneron;, [4sp] transform:translate(-50%, -50%);, [4sp] width: 3vw; /* 3% of the viewport width*/, [4sp] width:100%;, [4sp] } else, [8sp] BigInt.innertext = "cancel";, [8sp] BigInt.innertext = "scan";, [8sp] function(text) {, [8sp] {Facingmode: "environment" },, [8sp] }), [8sp] }.catch(function(err) {, [12sp] console.error(err);, [12sp] showMarkerAt(place.top.left)</t>
      </text>
    </comment>
    <comment ref="U22" authorId="0" shapeId="0">
      <text>
        <t>[0] #marker {, [0] body {, [0] } (x6), [4sp] height: 3vw;, [4sp] top: 0;, [4sp] width: 100%;, 
-- 60 ONLY --
 [0] #camera {, [0] #mapcontainer {, [0] #map{, [0] &lt;/div&gt;, [0] &lt;script src ="https://unpkg.com/html5-qrcode" type="text/javascript"&gt;&lt;/script&gt;, [0] &lt;script src="123456.js&gt;&lt;/script&gt;, [0] body {, [0] button id="btn" onclick="toggleScanner()"&gt;SCAN&lt;/body&gt;button&gt;, [0] function showMarkeAT(top, left){, [0] function startScanner(){, [0] function toggleScanner(){, [0] h1{, [0] let scanneron = false;, [0] } (x2), [3sp] :root{, [4sp] ), [4sp] --theme:#280;/*css variable*/, [4sp] &lt;div id="marker"&gt;&lt;/div&gt;, [4sp] &lt;h1&gt;OR positioning&lt;/h1&gt;, [4sp] &lt;img src="map.png" id="map" alt="map"/&gt;, [4sp] &lt;title&gt;OR positioning&lt;/title&gt;, [4sp] ReadableStream.start(, [4sp] align-items:center; (x2), [4sp] background-color:black;, [4sp] border-radius:50%;, [4sp] border: 5px solid white;, [4sp] color:var(--theme);, [4sp] display:flex; (x2), [4sp] flex-direction:column; (x2), [4sp] font-family:"Arial";, [4sp] if(scanneron){, [4sp] left:0;, [4sp] margin:0; (x2), [4sp] outline: 5px solid var(--theme);/*doesnot affect the size*/, [4sp] position:absolute;, [4sp] position:relative;, [4sp] scanneron = !scanneron;, [4sp] transform:translate(-50%, -50%);, [4sp] width: 3vw; /* 3% of the viewport width*/, [4sp] width:100%;, [4sp] } else, [8sp] BigInt.innertext = "cancel";, [8sp] BigInt.innertext = "scan";, [8sp] function(text) {, [8sp] {Facingmode: "environment" },, [8sp] }), [8sp] }.catch(function(err) {, [12sp] console.error(err);, [12sp] showMarkerAt(place.top.left)</t>
      </text>
    </comment>
    <comment ref="W22" authorId="0" shapeId="0">
      <text>
        <t>[0] #camera {, [0] #marker {, [0] body {, [0] } (x7), [4sp] height: 3vw;, [4sp] top: 0;, [4sp] width: 100%;, 
-- 60 ONLY --
 [0] #mapcontainer {, [0] #map{, [0] &lt;/div&gt;, [0] &lt;script src ="https://unpkg.com/html5-qrcode" type="text/javascript"&gt;&lt;/script&gt;, [0] &lt;script src="123456.js&gt;&lt;/script&gt;, [0] body {, [0] button id="btn" onclick="toggleScanner()"&gt;SCAN&lt;/body&gt;button&gt;, [0] function showMarkeAT(top, left){, [0] function startScanner(){, [0] function toggleScanner(){, [0] h1{, [0] let scanneron = false;, [0] }, [3sp] :root{, [4sp] ), [4sp] --theme:#280;/*css variable*/, [4sp] &lt;div id="marker"&gt;&lt;/div&gt;, [4sp] &lt;h1&gt;OR positioning&lt;/h1&gt;, [4sp] &lt;img src="map.png" id="map" alt="map"/&gt;, [4sp] &lt;title&gt;OR positioning&lt;/title&gt;, [4sp] ReadableStream.start(, [4sp] align-items:center; (x2), [4sp] background-color:black;, [4sp] border-radius:50%;, [4sp] border: 5px solid white;, [4sp] color:var(--theme);, [4sp] display:flex; (x2), [4sp] flex-direction:column; (x2), [4sp] font-family:"Arial";, [4sp] if(scanneron){, [4sp] left:0;, [4sp] margin:0; (x2), [4sp] outline: 5px solid var(--theme);/*doesnot affect the size*/, [4sp] position:absolute;, [4sp] position:relative;, [4sp] scanneron = !scanneron;, [4sp] transform:translate(-50%, -50%);, [4sp] width: 3vw; /* 3% of the viewport width*/, [4sp] width:100%;, [4sp] } else, [8sp] BigInt.innertext = "cancel";, [8sp] BigInt.innertext = "scan";, [8sp] function(text) {, [8sp] {Facingmode: "environment" },, [8sp] }), [8sp] }.catch(function(err) {, [12sp] console.error(err);, [12sp] showMarkerAt(place.top.left)</t>
      </text>
    </comment>
    <comment ref="X22" authorId="0" shapeId="0">
      <text>
        <t>[0] #map{, [0] h1{, [0] } (x7), [4sp] if(scanneron){, [4sp] width: 100%;, [8sp] }), [12sp] console.error(err);, 
-- 60 ONLY --
 [0] #camera {, [0] #mapcontainer {, [0] #marker {, [0] &lt;/div&gt;, [0] &lt;script src ="https://unpkg.com/html5-qrcode" type="text/javascript"&gt;&lt;/script&gt;, [0] &lt;script src="123456.js&gt;&lt;/script&gt;, [0] body { (x2), [0] button id="btn" onclick="toggleScanner()"&gt;SCAN&lt;/body&gt;button&gt;, [0] function showMarkeAT(top, left){, [0] function startScanner(){, [0] function toggleScanner(){, [0] let scanneron = false;, [0] }, [3sp] :root{, [4sp] ), [4sp] --theme:#280;/*css variable*/, [4sp] &lt;div id="marker"&gt;&lt;/div&gt;, [4sp] &lt;h1&gt;OR positioning&lt;/h1&gt;, [4sp] &lt;img src="map.png" id="map" alt="map"/&gt;, [4sp] &lt;title&gt;OR positioning&lt;/title&gt;, [4sp] ReadableStream.start(, [4sp] align-items:center; (x2), [4sp] background-color:black;, [4sp] border-radius:50%;, [4sp] border: 5px solid white;, [4sp] color:var(--theme);, [4sp] display:flex; (x2), [4sp] flex-direction:column; (x2), [4sp] font-family:"Arial";, [4sp] height: 3vw;, [4sp] left:0;, [4sp] margin:0; (x2), [4sp] outline: 5px solid var(--theme);/*doesnot affect the size*/, [4sp] position:absolute;, [4sp] position:relative;, [4sp] scanneron = !scanneron;, [4sp] top: 0;, [4sp] transform:translate(-50%, -50%);, [4sp] width: 3vw; /* 3% of the viewport width*/, [4sp] width:100%;, [4sp] } else, [8sp] BigInt.innertext = "cancel";, [8sp] BigInt.innertext = "scan";, [8sp] function(text) {, [8sp] {Facingmode: "environment" },, [8sp] }.catch(function(err) {, [12sp] showMarkerAt(place.top.left)</t>
      </text>
    </comment>
    <comment ref="Y22" authorId="0" shapeId="0">
      <text>
        <t>[0] body {, [0] h1{, [0] } (x7), [4sp] &lt;div id="marker"&gt;&lt;/div&gt;, [4sp] color:var(--theme);, [4sp] font-family:"Arial";, [4sp] height: 3vw;, [4sp] top: 0;, 
-- 60 ONLY --
 [0] #camera {, [0] #mapcontainer {, [0] #map{, [0] #marker {, [0] &lt;/div&gt;, [0] &lt;script src ="https://unpkg.com/html5-qrcode" type="text/javascript"&gt;&lt;/script&gt;, [0] &lt;script src="123456.js&gt;&lt;/script&gt;, [0] body {, [0] button id="btn" onclick="toggleScanner()"&gt;SCAN&lt;/body&gt;button&gt;, [0] function showMarkeAT(top, left){, [0] function startScanner(){, [0] function toggleScanner(){, [0] let scanneron = false;, [0] }, [3sp] :root{, [4sp] ), [4sp] --theme:#280;/*css variable*/, [4sp] &lt;h1&gt;OR positioning&lt;/h1&gt;, [4sp] &lt;img src="map.png" id="map" alt="map"/&gt;, [4sp] &lt;title&gt;OR positioning&lt;/title&gt;, [4sp] ReadableStream.start(, [4sp] align-items:center; (x2), [4sp] background-color:black;, [4sp] border-radius:50%;, [4sp] border: 5px solid white;, [4sp] display:flex; (x2), [4sp] flex-direction:column; (x2), [4sp] if(scanneron){, [4sp] left:0;, [4sp] margin:0; (x2), [4sp] outline: 5px solid var(--theme);/*doesnot affect the size*/, [4sp] position:absolute;, [4sp] position:relative;, [4sp] scanneron = !scanneron;, [4sp] transform:translate(-50%, -50%);, [4sp] width: 100%;, [4sp] width: 3vw; /* 3% of the viewport width*/, [4sp] width:100%;, [4sp] } else, [8sp] BigInt.innertext = "cancel";, [8sp] BigInt.innertext = "scan";, [8sp] function(text) {, [8sp] {Facingmode: "environment" },, [8sp] }), [8sp] }.catch(function(err) {, [12sp] console.error(err);, [12sp] showMarkerAt(place.top.left)</t>
      </text>
    </comment>
    <comment ref="Z22" authorId="0" shapeId="0">
      <text>
        <t>[0] #camera {, [0] function toggleScanner(){, [0] h1{, [0] } (x7), [4sp] height: 3vw;, [4sp] top: 0;, [4sp] width: 100%;, 
-- 60 ONLY --
 [0] #mapcontainer {, [0] #map{, [0] #marker {, [0] &lt;/div&gt;, [0] &lt;script src ="https://unpkg.com/html5-qrcode" type="text/javascript"&gt;&lt;/script&gt;, [0] &lt;script src="123456.js&gt;&lt;/script&gt;, [0] body { (x2), [0] button id="btn" onclick="toggleScanner()"&gt;SCAN&lt;/body&gt;button&gt;, [0] function showMarkeAT(top, left){, [0] function startScanner(){, [0] let scanneron = false;, [0] }, [3sp] :root{, [4sp] ), [4sp] --theme:#280;/*css variable*/, [4sp] &lt;div id="marker"&gt;&lt;/div&gt;, [4sp] &lt;h1&gt;OR positioning&lt;/h1&gt;, [4sp] &lt;img src="map.png" id="map" alt="map"/&gt;, [4sp] &lt;title&gt;OR positioning&lt;/title&gt;, [4sp] ReadableStream.start(, [4sp] align-items:center; (x2), [4sp] background-color:black;, [4sp] border-radius:50%;, [4sp] border: 5px solid white;, [4sp] color:var(--theme);, [4sp] display:flex; (x2), [4sp] flex-direction:column; (x2), [4sp] font-family:"Arial";, [4sp] if(scanneron){, [4sp] left:0;, [4sp] margin:0; (x2), [4sp] outline: 5px solid var(--theme);/*doesnot affect the size*/, [4sp] position:absolute;, [4sp] position:relative;, [4sp] scanneron = !scanneron;, [4sp] transform:translate(-50%, -50%);, [4sp] width: 3vw; /* 3% of the viewport width*/, [4sp] width:100%;, [4sp] } else, [8sp] BigInt.innertext = "cancel";, [8sp] BigInt.innertext = "scan";, [8sp] function(text) {, [8sp] {Facingmode: "environment" },, [8sp] }), [8sp] }.catch(function(err) {, [12sp] console.error(err);, [12sp] showMarkerAt(place.top.left)</t>
      </text>
    </comment>
    <comment ref="AA22" authorId="0" shapeId="0">
      <text>
        <t>[0] body {, [0] } (x3), 
-- 60 ONLY --
 [0] #camera {, [0] #mapcontainer {, [0] #map{, [0] #marker {, [0] &lt;/div&gt;, [0] &lt;script src ="https://unpkg.com/html5-qrcode" type="text/javascript"&gt;&lt;/script&gt;, [0] &lt;script src="123456.js&gt;&lt;/script&gt;, [0] body {, [0] button id="btn" onclick="toggleScanner()"&gt;SCAN&lt;/body&gt;button&gt;, [0] function showMarkeAT(top, left){, [0] function startScanner(){, [0] function toggleScanner(){, [0] h1{, [0] let scanneron = false;, [0] } (x5), [3sp] :root{, [4sp] ), [4sp] --theme:#280;/*css variable*/, [4sp] &lt;div id="marker"&gt;&lt;/div&gt;, [4sp] &lt;h1&gt;OR positioning&lt;/h1&gt;, [4sp] &lt;img src="map.png" id="map" alt="map"/&gt;, [4sp] &lt;title&gt;OR positioning&lt;/title&gt;, [4sp] ReadableStream.start(, [4sp] align-items:center; (x2), [4sp] background-color:black;, [4sp] border-radius:50%;, [4sp] border: 5px solid white;, [4sp] color:var(--theme);, [4sp] display:flex; (x2), [4sp] flex-direction:column; (x2), [4sp] font-family:"Arial";, [4sp] height: 3vw;, [4sp] if(scanneron){, [4sp] left:0;, [4sp] margin:0; (x2), [4sp] outline: 5px solid var(--theme);/*doesnot affect the size*/, [4sp] position:absolute;, [4sp] position:relative;, [4sp] scanneron = !scanneron;, [4sp] top: 0;, [4sp] transform:translate(-50%, -50%);, [4sp] width: 100%;, [4sp] width: 3vw; /* 3% of the viewport width*/, [4sp] width:100%;, [4sp] } else, [8sp] BigInt.innertext = "cancel";, [8sp] BigInt.innertext = "scan";, [8sp] function(text) {, [8sp] {Facingmode: "environment" },, [8sp] }), [8sp] }.catch(function(err) {, [12sp] console.error(err);, [12sp] showMarkerAt(place.top.left)</t>
      </text>
    </comment>
    <comment ref="AB22" authorId="0" shapeId="0">
      <text>
        <t>[0] #camera {, [0] #marker {, [0] } (x7), [4sp] background-color:black;, [4sp] border-radius:50%;, [4sp] height: 3vw;, [4sp] width: 100%;, 
-- 60 ONLY --
 [0] #mapcontainer {, [0] #map{, [0] &lt;/div&gt;, [0] &lt;script src ="https://unpkg.com/html5-qrcode" type="text/javascript"&gt;&lt;/script&gt;, [0] &lt;script src="123456.js&gt;&lt;/script&gt;, [0] body { (x2), [0] button id="btn" onclick="toggleScanner()"&gt;SCAN&lt;/body&gt;button&gt;, [0] function showMarkeAT(top, left){, [0] function startScanner(){, [0] function toggleScanner(){, [0] h1{, [0] let scanneron = false;, [0] }, [3sp] :root{, [4sp] ), [4sp] --theme:#280;/*css variable*/, [4sp] &lt;div id="marker"&gt;&lt;/div&gt;, [4sp] &lt;h1&gt;OR positioning&lt;/h1&gt;, [4sp] &lt;img src="map.png" id="map" alt="map"/&gt;, [4sp] &lt;title&gt;OR positioning&lt;/title&gt;, [4sp] ReadableStream.start(, [4sp] align-items:center; (x2), [4sp] border: 5px solid white;, [4sp] color:var(--theme);, [4sp] display:flex; (x2), [4sp] flex-direction:column; (x2), [4sp] font-family:"Arial";, [4sp] if(scanneron){, [4sp] left:0;, [4sp] margin:0; (x2), [4sp] outline: 5px solid var(--theme);/*doesnot affect the size*/, [4sp] position:absolute;, [4sp] position:relative;, [4sp] scanneron = !scanneron;, [4sp] top: 0;, [4sp] transform:translate(-50%, -50%);, [4sp] width: 3vw; /* 3% of the viewport width*/, [4sp] width:100%;, [4sp] } else, [8sp] BigInt.innertext = "cancel";, [8sp] BigInt.innertext = "scan";, [8sp] function(text) {, [8sp] {Facingmode: "environment" },, [8sp] }), [8sp] }.catch(function(err) {, [12sp] console.error(err);, [12sp] showMarkerAt(place.top.left)</t>
      </text>
    </comment>
    <comment ref="AC22" authorId="0" shapeId="0">
      <text>
        <t>[0] #camera {, [0] body {, [0] } (x7), [4sp] border-radius:50%;, [4sp] font-family:"Arial";, [4sp] left:0;, [4sp] margin:0;, [4sp] position:absolute;, [4sp] transform:translate(-50%, -50%);, [4sp] width: 100%;, [4sp] width:100%;, 
-- 60 ONLY --
 [0] #mapcontainer {, [0] #map{, [0] #marker {, [0] &lt;/div&gt;, [0] &lt;script src ="https://unpkg.com/html5-qrcode" type="text/javascript"&gt;&lt;/script&gt;, [0] &lt;script src="123456.js&gt;&lt;/script&gt;, [0] body {, [0] button id="btn" onclick="toggleScanner()"&gt;SCAN&lt;/body&gt;button&gt;, [0] function showMarkeAT(top, left){, [0] function startScanner(){, [0] function toggleScanner(){, [0] h1{, [0] let scanneron = false;, [0] }, [3sp] :root{, [4sp] ), [4sp] --theme:#280;/*css variable*/, [4sp] &lt;div id="marker"&gt;&lt;/div&gt;, [4sp] &lt;h1&gt;OR positioning&lt;/h1&gt;, [4sp] &lt;img src="map.png" id="map" alt="map"/&gt;, [4sp] &lt;title&gt;OR positioning&lt;/title&gt;, [4sp] ReadableStream.start(, [4sp] align-items:center; (x2), [4sp] background-color:black;, [4sp] border: 5px solid white;, [4sp] color:var(--theme);, [4sp] display:flex; (x2), [4sp] flex-direction:column; (x2), [4sp] height: 3vw;, [4sp] if(scanneron){, [4sp] margin:0;, [4sp] outline: 5px solid var(--theme);/*doesnot affect the size*/, [4sp] position:relative;, [4sp] scanneron = !scanneron;, [4sp] top: 0;, [4sp] width: 3vw; /* 3% of the viewport width*/, [4sp] } else, [8sp] BigInt.innertext = "cancel";, [8sp] BigInt.innertext = "scan";, [8sp] function(text) {, [8sp] {Facingmode: "environment" },, [8sp] }), [8sp] }.catch(function(err) {, [12sp] console.error(err);, [12sp] showMarkerAt(place.top.left)</t>
      </text>
    </comment>
    <comment ref="AD22" authorId="0" shapeId="0">
      <text>
        <t>[0] #camera {, [0] #marker {, [0] body {, [0] } (x7), [4sp] height: 3vw;, [4sp] top: 0;, [4sp] width: 100%;, 
-- 60 ONLY --
 [0] #mapcontainer {, [0] #map{, [0] &lt;/div&gt;, [0] &lt;script src ="https://unpkg.com/html5-qrcode" type="text/javascript"&gt;&lt;/script&gt;, [0] &lt;script src="123456.js&gt;&lt;/script&gt;, [0] body {, [0] button id="btn" onclick="toggleScanner()"&gt;SCAN&lt;/body&gt;button&gt;, [0] function showMarkeAT(top, left){, [0] function startScanner(){, [0] function toggleScanner(){, [0] h1{, [0] let scanneron = false;, [0] }, [3sp] :root{, [4sp] ), [4sp] --theme:#280;/*css variable*/, [4sp] &lt;div id="marker"&gt;&lt;/div&gt;, [4sp] &lt;h1&gt;OR positioning&lt;/h1&gt;, [4sp] &lt;img src="map.png" id="map" alt="map"/&gt;, [4sp] &lt;title&gt;OR positioning&lt;/title&gt;, [4sp] ReadableStream.start(, [4sp] align-items:center; (x2), [4sp] background-color:black;, [4sp] border-radius:50%;, [4sp] border: 5px solid white;, [4sp] color:var(--theme);, [4sp] display:flex; (x2), [4sp] flex-direction:column; (x2), [4sp] font-family:"Arial";, [4sp] if(scanneron){, [4sp] left:0;, [4sp] margin:0; (x2), [4sp] outline: 5px solid var(--theme);/*doesnot affect the size*/, [4sp] position:absolute;, [4sp] position:relative;, [4sp] scanneron = !scanneron;, [4sp] transform:translate(-50%, -50%);, [4sp] width: 3vw; /* 3% of the viewport width*/, [4sp] width:100%;, [4sp] } else, [8sp] BigInt.innertext = "cancel";, [8sp] BigInt.innertext = "scan";, [8sp] function(text) {, [8sp] {Facingmode: "environment" },, [8sp] }), [8sp] }.catch(function(err) {, [12sp] console.error(err);, [12sp] showMarkerAt(place.top.left)</t>
      </text>
    </comment>
    <comment ref="AE22" authorId="0" shapeId="0">
      <text>
        <t>[0] #map{, [0] function startScanner(){, [0] function toggleScanner(){, [0] h1{, [0] } (x7), [4sp] height: 3vw;, [4sp] top: 0;, [4sp] width: 100%;, 
-- 60 ONLY --
 [0] #camera {, [0] #mapcontainer {, [0] #marker {, [0] &lt;/div&gt;, [0] &lt;script src ="https://unpkg.com/html5-qrcode" type="text/javascript"&gt;&lt;/script&gt;, [0] &lt;script src="123456.js&gt;&lt;/script&gt;, [0] body { (x2), [0] button id="btn" onclick="toggleScanner()"&gt;SCAN&lt;/body&gt;button&gt;, [0] function showMarkeAT(top, left){, [0] let scanneron = false;, [0] }, [3sp] :root{, [4sp] ), [4sp] --theme:#280;/*css variable*/, [4sp] &lt;div id="marker"&gt;&lt;/div&gt;, [4sp] &lt;h1&gt;OR positioning&lt;/h1&gt;, [4sp] &lt;img src="map.png" id="map" alt="map"/&gt;, [4sp] &lt;title&gt;OR positioning&lt;/title&gt;, [4sp] ReadableStream.start(, [4sp] align-items:center; (x2), [4sp] background-color:black;, [4sp] border-radius:50%;, [4sp] border: 5px solid white;, [4sp] color:var(--theme);, [4sp] display:flex; (x2), [4sp] flex-direction:column; (x2), [4sp] font-family:"Arial";, [4sp] if(scanneron){, [4sp] left:0;, [4sp] margin:0; (x2), [4sp] outline: 5px solid var(--theme);/*doesnot affect the size*/, [4sp] position:absolute;, [4sp] position:relative;, [4sp] scanneron = !scanneron;, [4sp] transform:translate(-50%, -50%);, [4sp] width: 3vw; /* 3% of the viewport width*/, [4sp] width:100%;, [4sp] } else, [8sp] BigInt.innertext = "cancel";, [8sp] BigInt.innertext = "scan";, [8sp] function(text) {, [8sp] {Facingmode: "environment" },, [8sp] }), [8sp] }.catch(function(err) {, [12sp] console.error(err);, [12sp] showMarkerAt(place.top.left)</t>
      </text>
    </comment>
    <comment ref="AF22" authorId="0" shapeId="0">
      <text>
        <t>[0] #camera {, [0] #marker {, [0] body {, [0] } (x7), [4sp] top: 0;, [4sp] width: 100%;, 
-- 60 ONLY --
 [0] #mapcontainer {, [0] #map{, [0] &lt;/div&gt;, [0] &lt;script src ="https://unpkg.com/html5-qrcode" type="text/javascript"&gt;&lt;/script&gt;, [0] &lt;script src="123456.js&gt;&lt;/script&gt;, [0] body {, [0] button id="btn" onclick="toggleScanner()"&gt;SCAN&lt;/body&gt;button&gt;, [0] function showMarkeAT(top, left){, [0] function startScanner(){, [0] function toggleScanner(){, [0] h1{, [0] let scanneron = false;, [0] }, [3sp] :root{, [4sp] ), [4sp] --theme:#280;/*css variable*/, [4sp] &lt;div id="marker"&gt;&lt;/div&gt;, [4sp] &lt;h1&gt;OR positioning&lt;/h1&gt;, [4sp] &lt;img src="map.png" id="map" alt="map"/&gt;, [4sp] &lt;title&gt;OR positioning&lt;/title&gt;, [4sp] ReadableStream.start(, [4sp] align-items:center; (x2), [4sp] background-color:black;, [4sp] border-radius:50%;, [4sp] border: 5px solid white;, [4sp] color:var(--theme);, [4sp] display:flex; (x2), [4sp] flex-direction:column; (x2), [4sp] font-family:"Arial";, [4sp] height: 3vw;, [4sp] if(scanneron){, [4sp] left:0;, [4sp] margin:0; (x2), [4sp] outline: 5px solid var(--theme);/*doesnot affect the size*/, [4sp] position:absolute;, [4sp] position:relative;, [4sp] scanneron = !scanneron;, [4sp] transform:translate(-50%, -50%);, [4sp] width: 3vw; /* 3% of the viewport width*/, [4sp] width:100%;, [4sp] } else, [8sp] BigInt.innertext = "cancel";, [8sp] BigInt.innertext = "scan";, [8sp] function(text) {, [8sp] {Facingmode: "environment" },, [8sp] }), [8sp] }.catch(function(err) {, [12sp] console.error(err);, [12sp] showMarkerAt(place.top.left)</t>
      </text>
    </comment>
    <comment ref="AG22" authorId="0" shapeId="0">
      <text>
        <t>[0] #camera {, [0] #marker {, [0] function startScanner(){, [0] h1{, [0] } (x7), [4sp] height: 3vw;, [4sp] top: 0;, [4sp] width: 100%;, [12sp] console.error(err);, 
-- 60 ONLY --
 [0] #mapcontainer {, [0] #map{, [0] &lt;/div&gt;, [0] &lt;script src ="https://unpkg.com/html5-qrcode" type="text/javascript"&gt;&lt;/script&gt;, [0] &lt;script src="123456.js&gt;&lt;/script&gt;, [0] body { (x2), [0] button id="btn" onclick="toggleScanner()"&gt;SCAN&lt;/body&gt;button&gt;, [0] function showMarkeAT(top, left){, [0] function toggleScanner(){, [0] let scanneron = false;, [0] }, [3sp] :root{, [4sp] ), [4sp] --theme:#280;/*css variable*/, [4sp] &lt;div id="marker"&gt;&lt;/div&gt;, [4sp] &lt;h1&gt;OR positioning&lt;/h1&gt;, [4sp] &lt;img src="map.png" id="map" alt="map"/&gt;, [4sp] &lt;title&gt;OR positioning&lt;/title&gt;, [4sp] ReadableStream.start(, [4sp] align-items:center; (x2), [4sp] background-color:black;, [4sp] border-radius:50%;, [4sp] border: 5px solid white;, [4sp] color:var(--theme);, [4sp] display:flex; (x2), [4sp] flex-direction:column; (x2), [4sp] font-family:"Arial";, [4sp] if(scanneron){, [4sp] left:0;, [4sp] margin:0; (x2), [4sp] outline: 5px solid var(--theme);/*doesnot affect the size*/, [4sp] position:absolute;, [4sp] position:relative;, [4sp] scanneron = !scanneron;, [4sp] transform:translate(-50%, -50%);, [4sp] width: 3vw; /* 3% of the viewport width*/, [4sp] width:100%;, [4sp] } else, [8sp] BigInt.innertext = "cancel";, [8sp] BigInt.innertext = "scan";, [8sp] function(text) {, [8sp] {Facingmode: "environment" },, [8sp] }), [8sp] }.catch(function(err) {, [12sp] showMarkerAt(place.top.left)</t>
      </text>
    </comment>
    <comment ref="C23" authorId="0" shapeId="0">
      <text>
        <t>[0] #map {, [0] #marker {, [0] } (x6), [4sp] align-items: center;, [4sp] background-color: black;, [4sp] border-radius: 50%;, [4sp] display: flex;, [4sp] height: 3vw;, [4sp] left: 0;, [4sp] margin: 0;, [4sp] position: absolute;, [4sp] position: relative;, [4sp] top: 0;, [4sp] transform: translate(-50%, -50%);, [4sp] width: 100%;, 
-- 61 ONLY --
 [0] #camera {, [0] #mapContainer {, [0] :root {, [0] body {, [0] function stopSCanner() {, [0] h1 {, [0] }, [2sp] if (scannerOn) {, [2sp] marker.style.left = left;, [2sp] marker.style.top = top;, [2sp] reader, [2sp] reader.stop();, [2sp] scannerOn = !scannerOn;, [2sp] }, [2sp] } else {, [4sp] --theme: #280; /* cdd variable */, [4sp] .catch(function (err) {, [4sp] .start({ facingMode: "environment" }, {}, function (text) {, [4sp] border: 5px solid white /* affects tge size */;, [4sp] btn.innerText = "CANCEL";, [4sp] btn.innerText = "SCAN";, [4sp] color: var(--theme);, [4sp] display: none;, [4sp] flex-direction: column;, [4sp] font-family: "Arial";, [4sp] mapContainer.style.display = "block";, [4sp] mapContainer.style.display = "none";, [4sp] outline:  5px solid var(--theme); /* does not affect the size */, [4sp] startScanner();, [4sp] stopScanner();, [4sp] width: 100%;, [4sp] width: 3vw; /* 3% of the viewport width */, [4sp] }), [6sp] console.error(err);, [6sp] const place = JSON.parse(text);, [6sp] showMarkerAt(place.top, place.left);, [6sp] toggleScanner();</t>
      </text>
    </comment>
    <comment ref="D23" authorId="0" shapeId="0">
      <text>
        <t>[0] #camera {, [0] #map {, [0] #mapContainer {, [0] #marker {, [0] body {, [0] h1 {, [0] } (x7), [4sp] align-items: center;, [4sp] background-color: black;, [4sp] border-radius: 50%;, [4sp] color: var(--theme);, [4sp] display: flex;, [4sp] display: none;, [4sp] flex-direction: column;, [4sp] font-family: "Arial";, [4sp] height: 3vw;, [4sp] left: 0;, [4sp] margin: 0;, [4sp] position: absolute;, [4sp] position: relative;, [4sp] transform: translate(-50%, -50%);, [4sp] width: 100%; (x2), 
-- 61 ONLY --
 [0] :root {, [0] function stopSCanner() {, [2sp] if (scannerOn) {, [2sp] marker.style.left = left;, [2sp] marker.style.top = top;, [2sp] reader, [2sp] reader.stop();, [2sp] scannerOn = !scannerOn;, [2sp] }, [2sp] } else {, [4sp] --theme: #280; /* cdd variable */, [4sp] .catch(function (err) {, [4sp] .start({ facingMode: "environment" }, {}, function (text) {, [4sp] border: 5px solid white /* affects tge size */;, [4sp] btn.innerText = "CANCEL";, [4sp] btn.innerText = "SCAN";, [4sp] mapContainer.style.display = "block";, [4sp] mapContainer.style.display = "none";, [4sp] outline:  5px solid var(--theme); /* does not affect the size */, [4sp] startScanner();, [4sp] stopScanner();, [4sp] top: 0;, [4sp] width: 3vw; /* 3% of the viewport width */, [4sp] }), [6sp] console.error(err);, [6sp] const place = JSON.parse(text);, [6sp] showMarkerAt(place.top, place.left);, [6sp] toggleScanner();</t>
      </text>
    </comment>
    <comment ref="E23" authorId="0" shapeId="0">
      <text>
        <t>[0] #camera {, [0] #map {, [0] #mapContainer {, [0] #marker {, [0] :root {, [0] body {, [0] } (x7), [4sp] align-items: center;, [4sp] background-color: black;, [4sp] border-radius: 50%;, [4sp] color: var(--theme);, [4sp] display: flex;, [4sp] display: none;, [4sp] flex-direction: column;, [4sp] left: 0;, [4sp] position: relative;, [4sp] top: 0;, [4sp] transform: translate(-50%, -50%);, [4sp] width: 100%;, 
-- 61 ONLY --
 [0] function stopSCanner() {, [0] h1 {, [2sp] if (scannerOn) {, [2sp] marker.style.left = left;, [2sp] marker.style.top = top;, [2sp] reader, [2sp] reader.stop();, [2sp] scannerOn = !scannerOn;, [2sp] }, [2sp] } else {, [4sp] --theme: #280; /* cdd variable */, [4sp] .catch(function (err) {, [4sp] .start({ facingMode: "environment" }, {}, function (text) {, [4sp] border: 5px solid white /* affects tge size */;, [4sp] btn.innerText = "CANCEL";, [4sp] btn.innerText = "SCAN";, [4sp] font-family: "Arial";, [4sp] height: 3vw;, [4sp] mapContainer.style.display = "block";, [4sp] mapContainer.style.display = "none";, [4sp] margin: 0;, [4sp] outline:  5px solid var(--theme); /* does not affect the size */, [4sp] position: absolute;, [4sp] startScanner();, [4sp] stopScanner();, [4sp] width: 100%;, [4sp] width: 3vw; /* 3% of the viewport width */, [4sp] }), [6sp] console.error(err);, [6sp] const place = JSON.parse(text);, [6sp] showMarkerAt(place.top, place.left);, [6sp] toggleScanner();</t>
      </text>
    </comment>
    <comment ref="F23" authorId="0" shapeId="0">
      <text>
        <t>[0] #mapContainer {, [0] #marker {, [0] :root {, [0] } (x7), [4sp] align-items: center;, [4sp] background-color: black;, [4sp] border-radius: 50%;, [4sp] color: var(--theme);, [4sp] flex-direction: column;, [4sp] font-family: "Arial";, [4sp] height: 3vw;, [4sp] left: 0;, [4sp] margin: 0;, [4sp] position: absolute;, [4sp] position: relative;, [4sp] top: 0;, [4sp] transform: translate(-50%, -50%);, [4sp] width: 100%; (x2), 
-- 61 ONLY --
 [0] #camera {, [0] #map {, [0] body {, [0] function stopSCanner() {, [0] h1 {, [2sp] if (scannerOn) {, [2sp] marker.style.left = left;, [2sp] marker.style.top = top;, [2sp] reader, [2sp] reader.stop();, [2sp] scannerOn = !scannerOn;, [2sp] }, [2sp] } else {, [4sp] --theme: #280; /* cdd variable */, [4sp] .catch(function (err) {, [4sp] .start({ facingMode: "environment" }, {}, function (text) {, [4sp] border: 5px solid white /* affects tge size */;, [4sp] btn.innerText = "CANCEL";, [4sp] btn.innerText = "SCAN";, [4sp] display: flex;, [4sp] display: none;, [4sp] mapContainer.style.display = "block";, [4sp] mapContainer.style.display = "none";, [4sp] outline:  5px solid var(--theme); /* does not affect the size */, [4sp] startScanner();, [4sp] stopScanner();, [4sp] width: 3vw; /* 3% of the viewport width */, [4sp] }), [6sp] console.error(err);, [6sp] const place = JSON.parse(text);, [6sp] showMarkerAt(place.top, place.left);, [6sp] toggleScanner();</t>
      </text>
    </comment>
    <comment ref="G23" authorId="0" shapeId="0">
      <text>
        <t>[0] #camera {, [0] #map {, [0] #mapContainer {, [0] #marker {, [0] :root {, [0] body {, [0] h1 {, [0] } (x7), [4sp] align-items: center;, [4sp] background-color: black;, [4sp] border-radius: 50%;, [4sp] color: var(--theme);, [4sp] display: flex;, [4sp] display: none;, [4sp] flex-direction: column;, [4sp] height: 3vw;, [4sp] left: 0;, [4sp] margin: 0;, [4sp] position: absolute;, [4sp] position: relative;, [4sp] top: 0;, [4sp] transform: translate(-50%, -50%);, [4sp] width: 100%; (x2), 
-- 61 ONLY --
 [0] function stopSCanner() {, [2sp] if (scannerOn) {, [2sp] marker.style.left = left;, [2sp] marker.style.top = top;, [2sp] reader, [2sp] reader.stop();, [2sp] scannerOn = !scannerOn;, [2sp] }, [2sp] } else {, [4sp] --theme: #280; /* cdd variable */, [4sp] .catch(function (err) {, [4sp] .start({ facingMode: "environment" }, {}, function (text) {, [4sp] border: 5px solid white /* affects tge size */;, [4sp] btn.innerText = "CANCEL";, [4sp] btn.innerText = "SCAN";, [4sp] font-family: "Arial";, [4sp] mapContainer.style.display = "block";, [4sp] mapContainer.style.display = "none";, [4sp] outline:  5px solid var(--theme); /* does not affect the size */, [4sp] startScanner();, [4sp] stopScanner();, [4sp] width: 3vw; /* 3% of the viewport width */, [4sp] }), [6sp] console.error(err);, [6sp] const place = JSON.parse(text);, [6sp] showMarkerAt(place.top, place.left);, [6sp] toggleScanner();</t>
      </text>
    </comment>
    <comment ref="H23" authorId="0" shapeId="0">
      <text>
        <t>[0] #camera {, [0] #map {, [0] #mapContainer {, [0] #marker {, [0] :root {, [0] } (x7), [4sp] align-items: center;, [4sp] background-color: black;, [4sp] border-radius: 50%;, [4sp] display: flex;, [4sp] display: none;, [4sp] font-family: "Arial";, [4sp] margin: 0;, [4sp] position: absolute;, [4sp] position: relative;, [4sp] width: 100%; (x2), 
-- 61 ONLY --
 [0] body {, [0] function stopSCanner() {, [0] h1 {, [2sp] if (scannerOn) {, [2sp] marker.style.left = left;, [2sp] marker.style.top = top;, [2sp] reader, [2sp] reader.stop();, [2sp] scannerOn = !scannerOn;, [2sp] }, [2sp] } else {, [4sp] --theme: #280; /* cdd variable */, [4sp] .catch(function (err) {, [4sp] .start({ facingMode: "environment" }, {}, function (text) {, [4sp] border: 5px solid white /* affects tge size */;, [4sp] btn.innerText = "CANCEL";, [4sp] btn.innerText = "SCAN";, [4sp] color: var(--theme);, [4sp] flex-direction: column;, [4sp] height: 3vw;, [4sp] left: 0;, [4sp] mapContainer.style.display = "block";, [4sp] mapContainer.style.display = "none";, [4sp] outline:  5px solid var(--theme); /* does not affect the size */, [4sp] startScanner();, [4sp] stopScanner();, [4sp] top: 0;, [4sp] transform: translate(-50%, -50%);, [4sp] width: 3vw; /* 3% of the viewport width */, [4sp] }), [6sp] console.error(err);, [6sp] const place = JSON.parse(text);, [6sp] showMarkerAt(place.top, place.left);, [6sp] toggleScanner();</t>
      </text>
    </comment>
    <comment ref="I23" authorId="0" shapeId="0">
      <text>
        <t>[0] #camera {, [0] #map {, [0] #marker {, [0] body {, [0] h1 {, [0] } (x7), [4sp] align-items: center;, [4sp] background-color: black;, [4sp] border-radius: 50%;, [4sp] color: var(--theme);, [4sp] display: none;, [4sp] font-family: "Arial";, [4sp] height: 3vw;, [4sp] position: relative;, [4sp] transform: translate(-50%, -50%);, 
-- 61 ONLY --
 [0] #mapContainer {, [0] :root {, [0] function stopSCanner() {, [2sp] if (scannerOn) {, [2sp] marker.style.left = left;, [2sp] marker.style.top = top;, [2sp] reader, [2sp] reader.stop();, [2sp] scannerOn = !scannerOn;, [2sp] }, [2sp] } else {, [4sp] --theme: #280; /* cdd variable */, [4sp] .catch(function (err) {, [4sp] .start({ facingMode: "environment" }, {}, function (text) {, [4sp] border: 5px solid white /* affects tge size */;, [4sp] btn.innerText = "CANCEL";, [4sp] btn.innerText = "SCAN";, [4sp] display: flex;, [4sp] flex-direction: column;, [4sp] left: 0;, [4sp] mapContainer.style.display = "block";, [4sp] mapContainer.style.display = "none";, [4sp] margin: 0;, [4sp] outline:  5px solid var(--theme); /* does not affect the size */, [4sp] position: absolute;, [4sp] startScanner();, [4sp] stopScanner();, [4sp] top: 0;, [4sp] width: 100%; (x2), [4sp] width: 3vw; /* 3% of the viewport width */, [4sp] }), [6sp] console.error(err);, [6sp] const place = JSON.parse(text);, [6sp] showMarkerAt(place.top, place.left);, [6sp] toggleScanner();</t>
      </text>
    </comment>
    <comment ref="J23" authorId="0" shapeId="0">
      <text>
        <t>[0] } (x7), [4sp] align-items: center;, [4sp] background-color: black;, [4sp] border-radius: 50%;, [4sp] color: var(--theme);, [4sp] display: flex;, [4sp] display: none;, [4sp] flex-direction: column;, [4sp] font-family: "Arial";, [4sp] height: 3vw;, [4sp] left: 0;, [4sp] margin: 0;, [4sp] position: absolute;, [4sp] position: relative;, [4sp] top: 0;, [4sp] transform: translate(-50%, -50%);, [4sp] width: 100%; (x2), [4sp] width: 3vw; /* 3% of the viewport width */, 
-- 61 ONLY --
 [0] #camera {, [0] #map {, [0] #mapContainer {, [0] #marker {, [0] :root {, [0] body {, [0] function stopSCanner() {, [0] h1 {, [2sp] if (scannerOn) {, [2sp] marker.style.left = left;, [2sp] marker.style.top = top;, [2sp] reader, [2sp] reader.stop();, [2sp] scannerOn = !scannerOn;, [2sp] }, [2sp] } else {, [4sp] --theme: #280; /* cdd variable */, [4sp] .catch(function (err) {, [4sp] .start({ facingMode: "environment" }, {}, function (text) {, [4sp] border: 5px solid white /* affects tge size */;, [4sp] btn.innerText = "CANCEL";, [4sp] btn.innerText = "SCAN";, [4sp] mapContainer.style.display = "block";, [4sp] mapContainer.style.display = "none";, [4sp] outline:  5px solid var(--theme); /* does not affect the size */, [4sp] startScanner();, [4sp] stopScanner();, [4sp] }), [6sp] console.error(err);, [6sp] const place = JSON.parse(text);, [6sp] showMarkerAt(place.top, place.left);, [6sp] toggleScanner();</t>
      </text>
    </comment>
    <comment ref="K23" authorId="0" shapeId="0">
      <text>
        <t>[0] #map {, [0] #mapContainer {, [0] #marker {, [0] :root {, [0] body {, [0] h1 {, [0] } (x6), [4sp] align-items: center;, [4sp] background-color: black;, [4sp] border-radius: 50%;, [4sp] display: flex;, [4sp] display: none;, [4sp] flex-direction: column;, [4sp] font-family: "Arial";, [4sp] height: 3vw;, [4sp] left: 0;, [4sp] margin: 0;, [4sp] position: absolute;, [4sp] position: relative;, [4sp] top: 0;, [4sp] transform: translate(-50%, -50%);, [4sp] width: 100%; (x2), 
-- 61 ONLY --
 [0] #camera {, [0] function stopSCanner() {, [0] }, [2sp] if (scannerOn) {, [2sp] marker.style.left = left;, [2sp] marker.style.top = top;, [2sp] reader, [2sp] reader.stop();, [2sp] scannerOn = !scannerOn;, [2sp] }, [2sp] } else {, [4sp] --theme: #280; /* cdd variable */, [4sp] .catch(function (err) {, [4sp] .start({ facingMode: "environment" }, {}, function (text) {, [4sp] border: 5px solid white /* affects tge size */;, [4sp] btn.innerText = "CANCEL";, [4sp] btn.innerText = "SCAN";, [4sp] color: var(--theme);, [4sp] mapContainer.style.display = "block";, [4sp] mapContainer.style.display = "none";, [4sp] outline:  5px solid var(--theme); /* does not affect the size */, [4sp] startScanner();, [4sp] stopScanner();, [4sp] width: 3vw; /* 3% of the viewport width */, [4sp] }), [6sp] console.error(err);, [6sp] const place = JSON.parse(text);, [6sp] showMarkerAt(place.top, place.left);, [6sp] toggleScanner();</t>
      </text>
    </comment>
    <comment ref="L23" authorId="0" shapeId="0">
      <text>
        <t>[0] :root {, [0] } (x2), [4sp] align-items: center;, [4sp] display: flex;, [4sp] flex-direction: column;, 
-- 61 ONLY --
 [0] #camera {, [0] #map {, [0] #mapContainer {, [0] #marker {, [0] body {, [0] function stopSCanner() {, [0] h1 {, [0] } (x5), [2sp] if (scannerOn) {, [2sp] marker.style.left = left;, [2sp] marker.style.top = top;, [2sp] reader, [2sp] reader.stop();, [2sp] scannerOn = !scannerOn;, [2sp] }, [2sp] } else {, [4sp] --theme: #280; /* cdd variable */, [4sp] .catch(function (err) {, [4sp] .start({ facingMode: "environment" }, {}, function (text) {, [4sp] background-color: black;, [4sp] border-radius: 50%;, [4sp] border: 5px solid white /* affects tge size */;, [4sp] btn.innerText = "CANCEL";, [4sp] btn.innerText = "SCAN";, [4sp] color: var(--theme);, [4sp] display: none;, [4sp] font-family: "Arial";, [4sp] height: 3vw;, [4sp] left: 0;, [4sp] mapContainer.style.display = "block";, [4sp] mapContainer.style.display = "none";, [4sp] margin: 0;, [4sp] outline:  5px solid var(--theme); /* does not affect the size */, [4sp] position: absolute;, [4sp] position: relative;, [4sp] startScanner();, [4sp] stopScanner();, [4sp] top: 0;, [4sp] transform: translate(-50%, -50%);, [4sp] width: 100%; (x2), [4sp] width: 3vw; /* 3% of the viewport width */, [4sp] }), [6sp] console.error(err);, [6sp] const place = JSON.parse(text);, [6sp] showMarkerAt(place.top, place.left);, [6sp] toggleScanner();</t>
      </text>
    </comment>
    <comment ref="M23" authorId="0" shapeId="0">
      <text>
        <t>[0] #map {, [0] body {, [0] h1 {, [0] } (x3), [4sp] background-color: black;, [4sp] flex-direction: column;, [4sp] height: 3vw;, [4sp] left: 0;, [4sp] margin: 0;, [4sp] position: absolute;, [4sp] top: 0;, [4sp] transform: translate(-50%, -50%);, [4sp] width: 3vw; /* 3% of the viewport width */, 
-- 61 ONLY --
 [0] #camera {, [0] #mapContainer {, [0] #marker {, [0] :root {, [0] function stopSCanner() {, [0] } (x4), [2sp] if (scannerOn) {, [2sp] marker.style.left = left;, [2sp] marker.style.top = top;, [2sp] reader, [2sp] reader.stop();, [2sp] scannerOn = !scannerOn;, [2sp] }, [2sp] } else {, [4sp] --theme: #280; /* cdd variable */, [4sp] .catch(function (err) {, [4sp] .start({ facingMode: "environment" }, {}, function (text) {, [4sp] align-items: center;, [4sp] border-radius: 50%;, [4sp] border: 5px solid white /* affects tge size */;, [4sp] btn.innerText = "CANCEL";, [4sp] btn.innerText = "SCAN";, [4sp] color: var(--theme);, [4sp] display: flex;, [4sp] display: none;, [4sp] font-family: "Arial";, [4sp] mapContainer.style.display = "block";, [4sp] mapContainer.style.display = "none";, [4sp] outline:  5px solid var(--theme); /* does not affect the size */, [4sp] position: relative;, [4sp] startScanner();, [4sp] stopScanner();, [4sp] width: 100%; (x2), [4sp] }), [6sp] console.error(err);, [6sp] const place = JSON.parse(text);, [6sp] showMarkerAt(place.top, place.left);, [6sp] toggleScanner();</t>
      </text>
    </comment>
    <comment ref="N23" authorId="0" shapeId="0">
      <text>
        <t>[0] #camera {, [0] #map {, [0] #mapContainer {, [0] :root {, [0] body {, [0] h1 {, [0] } (x7), [4sp] align-items: center;, [4sp] background-color: black;, [4sp] border-radius: 50%;, [4sp] display: flex;, [4sp] display: none;, [4sp] flex-direction: column;, [4sp] height: 3vw;, [4sp] position: absolute;, [4sp] position: relative;, [4sp] transform: translate(-50%, -50%);, [4sp] width: 100%; (x2), 
-- 61 ONLY --
 [0] #marker {, [0] function stopSCanner() {, [2sp] if (scannerOn) {, [2sp] marker.style.left = left;, [2sp] marker.style.top = top;, [2sp] reader, [2sp] reader.stop();, [2sp] scannerOn = !scannerOn;, [2sp] }, [2sp] } else {, [4sp] --theme: #280; /* cdd variable */, [4sp] .catch(function (err) {, [4sp] .start({ facingMode: "environment" }, {}, function (text) {, [4sp] border: 5px solid white /* affects tge size */;, [4sp] btn.innerText = "CANCEL";, [4sp] btn.innerText = "SCAN";, [4sp] color: var(--theme);, [4sp] font-family: "Arial";, [4sp] left: 0;, [4sp] mapContainer.style.display = "block";, [4sp] mapContainer.style.display = "none";, [4sp] margin: 0;, [4sp] outline:  5px solid var(--theme); /* does not affect the size */, [4sp] startScanner();, [4sp] stopScanner();, [4sp] top: 0;, [4sp] width: 3vw; /* 3% of the viewport width */, [4sp] }), [6sp] console.error(err);, [6sp] const place = JSON.parse(text);, [6sp] showMarkerAt(place.top, place.left);, [6sp] toggleScanner();</t>
      </text>
    </comment>
    <comment ref="O23" authorId="0" shapeId="0">
      <text>
        <t>[0] #camera {, [0] #map {, [0] #mapContainer {, [0] #marker {, [0] :root {, [0] body {, [0] h1 {, [0] } (x7), [4sp] align-items: center;, [4sp] background-color: black;, [4sp] border-radius: 50%;, [4sp] color: var(--theme);, [4sp] display: flex;, [4sp] flex-direction: column;, [4sp] font-family: "Arial";, [4sp] height: 3vw;, [4sp] left: 0;, [4sp] margin: 0;, [4sp] position: absolute;, [4sp] position: relative;, [4sp] top: 0;, [4sp] transform: translate(-50%, -50%);, [4sp] width: 100%;, 
-- 61 ONLY --
 [0] function stopSCanner() {, [2sp] if (scannerOn) {, [2sp] marker.style.left = left;, [2sp] marker.style.top = top;, [2sp] reader, [2sp] reader.stop();, [2sp] scannerOn = !scannerOn;, [2sp] }, [2sp] } else {, [4sp] --theme: #280; /* cdd variable */, [4sp] .catch(function (err) {, [4sp] .start({ facingMode: "environment" }, {}, function (text) {, [4sp] border: 5px solid white /* affects tge size */;, [4sp] btn.innerText = "CANCEL";, [4sp] btn.innerText = "SCAN";, [4sp] display: none;, [4sp] mapContainer.style.display = "block";, [4sp] mapContainer.style.display = "none";, [4sp] outline:  5px solid var(--theme); /* does not affect the size */, [4sp] startScanner();, [4sp] stopScanner();, [4sp] width: 100%;, [4sp] width: 3vw; /* 3% of the viewport width */, [4sp] }), [6sp] console.error(err);, [6sp] const place = JSON.parse(text);, [6sp] showMarkerAt(place.top, place.left);, [6sp] toggleScanner();</t>
      </text>
    </comment>
    <comment ref="P23" authorId="0" shapeId="0">
      <text>
        <t>[0] #map {, [0] #mapContainer {, [0] #marker {, [0] :root {, [0] body {, [0] h1 {, [0] } (x7), [4sp] align-items: center;, [4sp] background-color: black;, [4sp] border-radius: 50%;, [4sp] btn.innerText = "SCAN";, [4sp] color: var(--theme);, [4sp] display: flex;, [4sp] flex-direction: column;, [4sp] font-family: "Arial";, [4sp] height: 3vw;, [4sp] left: 0;, [4sp] mapContainer.style.display = "block";, [4sp] margin: 0;, [4sp] position: absolute;, [4sp] position: relative;, [4sp] stopScanner();, [4sp] top: 0;, [4sp] transform: translate(-50%, -50%);, [4sp] width: 100%; (x2), 
-- 61 ONLY --
 [0] #camera {, [0] function stopSCanner() {, [2sp] if (scannerOn) {, [2sp] marker.style.left = left;, [2sp] marker.style.top = top;, [2sp] reader, [2sp] reader.stop();, [2sp] scannerOn = !scannerOn;, [2sp] }, [2sp] } else {, [4sp] --theme: #280; /* cdd variable */, [4sp] .catch(function (err) {, [4sp] .start({ facingMode: "environment" }, {}, function (text) {, [4sp] border: 5px solid white /* affects tge size */;, [4sp] btn.innerText = "CANCEL";, [4sp] display: none;, [4sp] mapContainer.style.display = "none";, [4sp] outline:  5px solid var(--theme); /* does not affect the size */, [4sp] startScanner();, [4sp] width: 3vw; /* 3% of the viewport width */, [4sp] }), [6sp] console.error(err);, [6sp] const place = JSON.parse(text);, [6sp] showMarkerAt(place.top, place.left);, [6sp] toggleScanner();</t>
      </text>
    </comment>
    <comment ref="Q23" authorId="0" shapeId="0">
      <text>
        <t>[0] #camera {, [0] #map {, [0] #mapContainer {, [0] #marker {, [0] :root {, [0] h1 {, [0] } (x7), [4sp] align-items: center;, [4sp] background-color: black;, [4sp] border-radius: 50%;, [4sp] color: var(--theme);, [4sp] flex-direction: column;, [4sp] font-family: "Arial";, [4sp] height: 3vw;, [4sp] left: 0;, [4sp] position: absolute;, [4sp] position: relative;, [4sp] top: 0;, [4sp] transform: translate(-50%, -50%);, [4sp] width: 100%; (x2), 
-- 61 ONLY --
 [0] body {, [0] function stopSCanner() {, [2sp] if (scannerOn) {, [2sp] marker.style.left = left;, [2sp] marker.style.top = top;, [2sp] reader, [2sp] reader.stop();, [2sp] scannerOn = !scannerOn;, [2sp] }, [2sp] } else {, [4sp] --theme: #280; /* cdd variable */, [4sp] .catch(function (err) {, [4sp] .start({ facingMode: "environment" }, {}, function (text) {, [4sp] border: 5px solid white /* affects tge size */;, [4sp] btn.innerText = "CANCEL";, [4sp] btn.innerText = "SCAN";, [4sp] display: flex;, [4sp] display: none;, [4sp] mapContainer.style.display = "block";, [4sp] mapContainer.style.display = "none";, [4sp] margin: 0;, [4sp] outline:  5px solid var(--theme); /* does not affect the size */, [4sp] startScanner();, [4sp] stopScanner();, [4sp] width: 3vw; /* 3% of the viewport width */, [4sp] }), [6sp] console.error(err);, [6sp] const place = JSON.parse(text);, [6sp] showMarkerAt(place.top, place.left);, [6sp] toggleScanner();</t>
      </text>
    </comment>
    <comment ref="R23" authorId="0" shapeId="0">
      <text>
        <t>[0] } (x3), [4sp] align-items: center;, [4sp] display: flex;, [4sp] flex-direction: column;, [4sp] font-family: "Arial";, 
-- 61 ONLY --
 [0] #camera {, [0] #map {, [0] #mapContainer {, [0] #marker {, [0] :root {, [0] body {, [0] function stopSCanner() {, [0] h1 {, [0] } (x4), [2sp] if (scannerOn) {, [2sp] marker.style.left = left;, [2sp] marker.style.top = top;, [2sp] reader, [2sp] reader.stop();, [2sp] scannerOn = !scannerOn;, [2sp] }, [2sp] } else {, [4sp] --theme: #280; /* cdd variable */, [4sp] .catch(function (err) {, [4sp] .start({ facingMode: "environment" }, {}, function (text) {, [4sp] background-color: black;, [4sp] border-radius: 50%;, [4sp] border: 5px solid white /* affects tge size */;, [4sp] btn.innerText = "CANCEL";, [4sp] btn.innerText = "SCAN";, [4sp] color: var(--theme);, [4sp] display: none;, [4sp] height: 3vw;, [4sp] left: 0;, [4sp] mapContainer.style.display = "block";, [4sp] mapContainer.style.display = "none";, [4sp] margin: 0;, [4sp] outline:  5px solid var(--theme); /* does not affect the size */, [4sp] position: absolute;, [4sp] position: relative;, [4sp] startScanner();, [4sp] stopScanner();, [4sp] top: 0;, [4sp] transform: translate(-50%, -50%);, [4sp] width: 100%; (x2), [4sp] width: 3vw; /* 3% of the viewport width */, [4sp] }), [6sp] console.error(err);, [6sp] const place = JSON.parse(text);, [6sp] showMarkerAt(place.top, place.left);, [6sp] toggleScanner();</t>
      </text>
    </comment>
    <comment ref="S23" authorId="0" shapeId="0">
      <text>
        <t>[0] #camera {, [0] #map {, [0] #mapContainer {, [0] #marker {, [0] :root {, [0] body {, [0] h1 {, [0] } (x7), [4sp] align-items: center;, [4sp] background-color: black;, [4sp] border-radius: 50%;, [4sp] color: var(--theme);, [4sp] display: flex;, [4sp] flex-direction: column;, [4sp] font-family: "Arial";, [4sp] height: 3vw;, [4sp] left: 0;, [4sp] margin: 0;, [4sp] position: absolute;, [4sp] position: relative;, [4sp] top: 0;, [4sp] transform: translate(-50%, -50%);, [4sp] width: 100%; (x2), [4sp] width: 3vw; /* 3% of the viewport width */, 
-- 61 ONLY --
 [0] function stopSCanner() {, [2sp] if (scannerOn) {, [2sp] marker.style.left = left;, [2sp] marker.style.top = top;, [2sp] reader, [2sp] reader.stop();, [2sp] scannerOn = !scannerOn;, [2sp] }, [2sp] } else {, [4sp] --theme: #280; /* cdd variable */, [4sp] .catch(function (err) {, [4sp] .start({ facingMode: "environment" }, {}, function (text) {, [4sp] border: 5px solid white /* affects tge size */;, [4sp] btn.innerText = "CANCEL";, [4sp] btn.innerText = "SCAN";, [4sp] display: none;, [4sp] mapContainer.style.display = "block";, [4sp] mapContainer.style.display = "none";, [4sp] outline:  5px solid var(--theme); /* does not affect the size */, [4sp] startScanner();, [4sp] stopScanner();, [4sp] }), [6sp] console.error(err);, [6sp] const place = JSON.parse(text);, [6sp] showMarkerAt(place.top, place.left);, [6sp] toggleScanner();</t>
      </text>
    </comment>
    <comment ref="T23" authorId="0" shapeId="0">
      <text>
        <t>[0] #camera {, [0] #map {, [0] #mapContainer {, [0] #marker {, [0] :root {, [0] h1 {, [0] } (x7), [4sp] align-items: center;, [4sp] background-color: black;, [4sp] border-radius: 50%;, [4sp] display: flex;, [4sp] display: none;, [4sp] flex-direction: column;, [4sp] font-family: "Arial";, [4sp] left: 0;, [4sp] margin: 0;, [4sp] position: absolute;, [4sp] position: relative;, [4sp] top: 0;, [4sp] transform: translate(-50%, -50%);, [4sp] width: 100%; (x2), 
-- 61 ONLY --
 [0] body {, [0] function stopSCanner() {, [2sp] if (scannerOn) {, [2sp] marker.style.left = left;, [2sp] marker.style.top = top;, [2sp] reader, [2sp] reader.stop();, [2sp] scannerOn = !scannerOn;, [2sp] }, [2sp] } else {, [4sp] --theme: #280; /* cdd variable */, [4sp] .catch(function (err) {, [4sp] .start({ facingMode: "environment" }, {}, function (text) {, [4sp] border: 5px solid white /* affects tge size */;, [4sp] btn.innerText = "CANCEL";, [4sp] btn.innerText = "SCAN";, [4sp] color: var(--theme);, [4sp] height: 3vw;, [4sp] mapContainer.style.display = "block";, [4sp] mapContainer.style.display = "none";, [4sp] outline:  5px solid var(--theme); /* does not affect the size */, [4sp] startScanner();, [4sp] stopScanner();, [4sp] width: 3vw; /* 3% of the viewport width */, [4sp] }), [6sp] console.error(err);, [6sp] const place = JSON.parse(text);, [6sp] showMarkerAt(place.top, place.left);, [6sp] toggleScanner();</t>
      </text>
    </comment>
    <comment ref="U23" authorId="0" shapeId="0">
      <text>
        <t>[0] #map {, [0] #mapContainer {, [0] #marker {, [0] :root {, [0] body {, [0] h1 {, [0] } (x6), [4sp] align-items: center;, [4sp] background-color: black;, [4sp] border-radius: 50%;, [4sp] display: flex;, [4sp] flex-direction: column;, [4sp] font-family: "Arial";, [4sp] height: 3vw;, [4sp] left: 0;, [4sp] margin: 0;, [4sp] position: absolute;, [4sp] position: relative;, [4sp] top: 0;, [4sp] transform: translate(-50%, -50%);, [4sp] width: 100%;, 
-- 61 ONLY --
 [0] #camera {, [0] function stopSCanner() {, [0] }, [2sp] if (scannerOn) {, [2sp] marker.style.left = left;, [2sp] marker.style.top = top;, [2sp] reader, [2sp] reader.stop();, [2sp] scannerOn = !scannerOn;, [2sp] }, [2sp] } else {, [4sp] --theme: #280; /* cdd variable */, [4sp] .catch(function (err) {, [4sp] .start({ facingMode: "environment" }, {}, function (text) {, [4sp] border: 5px solid white /* affects tge size */;, [4sp] btn.innerText = "CANCEL";, [4sp] btn.innerText = "SCAN";, [4sp] color: var(--theme);, [4sp] display: none;, [4sp] mapContainer.style.display = "block";, [4sp] mapContainer.style.display = "none";, [4sp] outline:  5px solid var(--theme); /* does not affect the size */, [4sp] startScanner();, [4sp] stopScanner();, [4sp] width: 100%;, [4sp] width: 3vw; /* 3% of the viewport width */, [4sp] }), [6sp] console.error(err);, [6sp] const place = JSON.parse(text);, [6sp] showMarkerAt(place.top, place.left);, [6sp] toggleScanner();</t>
      </text>
    </comment>
    <comment ref="V23" authorId="0" shapeId="0">
      <text>
        <t>[0] #camera {, [0] #marker {, [0] body {, [0] } (x7), [4sp] height: 3vw;, [4sp] top: 0;, [4sp] width: 100%;, 
-- 61 ONLY --
 [0] #map {, [0] #mapContainer {, [0] :root {, [0] function stopSCanner() {, [0] h1 {, [2sp] if (scannerOn) {, [2sp] marker.style.left = left;, [2sp] marker.style.top = top;, [2sp] reader, [2sp] reader.stop();, [2sp] scannerOn = !scannerOn;, [2sp] }, [2sp] } else {, [4sp] --theme: #280; /* cdd variable */, [4sp] .catch(function (err) {, [4sp] .start({ facingMode: "environment" }, {}, function (text) {, [4sp] align-items: center;, [4sp] background-color: black;, [4sp] border-radius: 50%;, [4sp] border: 5px solid white /* affects tge size */;, [4sp] btn.innerText = "CANCEL";, [4sp] btn.innerText = "SCAN";, [4sp] color: var(--theme);, [4sp] display: flex;, [4sp] display: none;, [4sp] flex-direction: column;, [4sp] font-family: "Arial";, [4sp] left: 0;, [4sp] mapContainer.style.display = "block";, [4sp] mapContainer.style.display = "none";, [4sp] margin: 0;, [4sp] outline:  5px solid var(--theme); /* does not affect the size */, [4sp] position: absolute;, [4sp] position: relative;, [4sp] startScanner();, [4sp] stopScanner();, [4sp] transform: translate(-50%, -50%);, [4sp] width: 100%;, [4sp] width: 3vw; /* 3% of the viewport width */, [4sp] }), [6sp] console.error(err);, [6sp] const place = JSON.parse(text);, [6sp] showMarkerAt(place.top, place.left);, [6sp] toggleScanner();</t>
      </text>
    </comment>
    <comment ref="X23" authorId="0" shapeId="0">
      <text>
        <t>[0] #mapContainer {, [0] } (x7), [4sp] align-items: center;, [4sp] border-radius: 50%;, [4sp] display: flex;, [4sp] display: none;, [4sp] flex-direction: column;, [4sp] font-family: "Arial";, [4sp] margin: 0;, [4sp] position: relative;, [4sp] width: 100%;, 
-- 61 ONLY --
 [0] #camera {, [0] #map {, [0] #marker {, [0] :root {, [0] body {, [0] function stopSCanner() {, [0] h1 {, [2sp] if (scannerOn) {, [2sp] marker.style.left = left;, [2sp] marker.style.top = top;, [2sp] reader, [2sp] reader.stop();, [2sp] scannerOn = !scannerOn;, [2sp] }, [2sp] } else {, [4sp] --theme: #280; /* cdd variable */, [4sp] .catch(function (err) {, [4sp] .start({ facingMode: "environment" }, {}, function (text) {, [4sp] background-color: black;, [4sp] border: 5px solid white /* affects tge size */;, [4sp] btn.innerText = "CANCEL";, [4sp] btn.innerText = "SCAN";, [4sp] color: var(--theme);, [4sp] height: 3vw;, [4sp] left: 0;, [4sp] mapContainer.style.display = "block";, [4sp] mapContainer.style.display = "none";, [4sp] outline:  5px solid var(--theme); /* does not affect the size */, [4sp] position: absolute;, [4sp] startScanner();, [4sp] stopScanner();, [4sp] top: 0;, [4sp] transform: translate(-50%, -50%);, [4sp] width: 100%;, [4sp] width: 3vw; /* 3% of the viewport width */, [4sp] }), [6sp] console.error(err);, [6sp] const place = JSON.parse(text);, [6sp] showMarkerAt(place.top, place.left);, [6sp] toggleScanner();</t>
      </text>
    </comment>
    <comment ref="Y23" authorId="0" shapeId="0">
      <text>
        <t>[0] #map {, [0] #mapContainer {, [0] body {, [0] } (x7), [4sp] align-items: center;, [4sp] background-color: black;, [4sp] border-radius: 50%;, [4sp] display: flex;, [4sp] display: none;, [4sp] flex-direction: column;, [4sp] height: 3vw;, [4sp] left: 0;, [4sp] position: absolute;, [4sp] position: relative;, [4sp] top: 0;, [4sp] transform: translate(-50%, -50%);, [4sp] width: 3vw; /* 3% of the viewport width */, 
-- 61 ONLY --
 [0] #camera {, [0] #marker {, [0] :root {, [0] function stopSCanner() {, [0] h1 {, [2sp] if (scannerOn) {, [2sp] marker.style.left = left;, [2sp] marker.style.top = top;, [2sp] reader, [2sp] reader.stop();, [2sp] scannerOn = !scannerOn;, [2sp] }, [2sp] } else {, [4sp] --theme: #280; /* cdd variable */, [4sp] .catch(function (err) {, [4sp] .start({ facingMode: "environment" }, {}, function (text) {, [4sp] border: 5px solid white /* affects tge size */;, [4sp] btn.innerText = "CANCEL";, [4sp] btn.innerText = "SCAN";, [4sp] color: var(--theme);, [4sp] font-family: "Arial";, [4sp] mapContainer.style.display = "block";, [4sp] mapContainer.style.display = "none";, [4sp] margin: 0;, [4sp] outline:  5px solid var(--theme); /* does not affect the size */, [4sp] startScanner();, [4sp] stopScanner();, [4sp] width: 100%; (x2), [4sp] }), [6sp] console.error(err);, [6sp] const place = JSON.parse(text);, [6sp] showMarkerAt(place.top, place.left);, [6sp] toggleScanner();</t>
      </text>
    </comment>
    <comment ref="Z23" authorId="0" shapeId="0">
      <text>
        <t>[0] #camera {, [0] #map {, [0] #mapContainer {, [0] :root {, [0] } (x7), [4sp] align-items: center;, [4sp] background-color: black;, [4sp] border-radius: 50%;, [4sp] color: var(--theme);, [4sp] display: flex;, [4sp] display: none;, [4sp] flex-direction: column;, [4sp] font-family: "Arial";, [4sp] height: 3vw;, [4sp] left: 0;, [4sp] margin: 0;, [4sp] position: absolute;, [4sp] position: relative;, [4sp] top: 0;, [4sp] transform: translate(-50%, -50%);, [4sp] width: 100%; (x2), [4sp] width: 3vw; /* 3% of the viewport width */, 
-- 61 ONLY --
 [0] #marker {, [0] body {, [0] function stopSCanner() {, [0] h1 {, [2sp] if (scannerOn) {, [2sp] marker.style.left = left;, [2sp] marker.style.top = top;, [2sp] reader, [2sp] reader.stop();, [2sp] scannerOn = !scannerOn;, [2sp] }, [2sp] } else {, [4sp] --theme: #280; /* cdd variable */, [4sp] .catch(function (err) {, [4sp] .start({ facingMode: "environment" }, {}, function (text) {, [4sp] border: 5px solid white /* affects tge size */;, [4sp] btn.innerText = "CANCEL";, [4sp] btn.innerText = "SCAN";, [4sp] mapContainer.style.display = "block";, [4sp] mapContainer.style.display = "none";, [4sp] outline:  5px solid var(--theme); /* does not affect the size */, [4sp] startScanner();, [4sp] stopScanner();, [4sp] }), [6sp] console.error(err);, [6sp] const place = JSON.parse(text);, [6sp] showMarkerAt(place.top, place.left);, [6sp] toggleScanner();</t>
      </text>
    </comment>
    <comment ref="AA23" authorId="0" shapeId="0">
      <text>
        <t>[0] :root {, [0] body {, [0] } (x3), [4sp] align-items: center;, [4sp] display: flex;, [4sp] flex-direction: column;, [4sp] margin: 0;, 
-- 61 ONLY --
 [0] #camera {, [0] #map {, [0] #mapContainer {, [0] #marker {, [0] function stopSCanner() {, [0] h1 {, [0] } (x4), [2sp] if (scannerOn) {, [2sp] marker.style.left = left;, [2sp] marker.style.top = top;, [2sp] reader, [2sp] reader.stop();, [2sp] scannerOn = !scannerOn;, [2sp] }, [2sp] } else {, [4sp] --theme: #280; /* cdd variable */, [4sp] .catch(function (err) {, [4sp] .start({ facingMode: "environment" }, {}, function (text) {, [4sp] background-color: black;, [4sp] border-radius: 50%;, [4sp] border: 5px solid white /* affects tge size */;, [4sp] btn.innerText = "CANCEL";, [4sp] btn.innerText = "SCAN";, [4sp] color: var(--theme);, [4sp] display: none;, [4sp] font-family: "Arial";, [4sp] height: 3vw;, [4sp] left: 0;, [4sp] mapContainer.style.display = "block";, [4sp] mapContainer.style.display = "none";, [4sp] outline:  5px solid var(--theme); /* does not affect the size */, [4sp] position: absolute;, [4sp] position: relative;, [4sp] startScanner();, [4sp] stopScanner();, [4sp] top: 0;, [4sp] transform: translate(-50%, -50%);, [4sp] width: 100%; (x2), [4sp] width: 3vw; /* 3% of the viewport width */, [4sp] }), [6sp] console.error(err);, [6sp] const place = JSON.parse(text);, [6sp] showMarkerAt(place.top, place.left);, [6sp] toggleScanner();</t>
      </text>
    </comment>
    <comment ref="AB23" authorId="0" shapeId="0">
      <text>
        <t>[0] #camera {, [0] #map {, [0] #mapContainer {, [0] #marker {, [0] :root {, [0] h1 {, [0] } (x7), [4sp] align-items: center;, [4sp] display: flex;, [4sp] flex-direction: column;, [4sp] font-family: "Arial";, [4sp] height: 3vw;, [4sp] left: 0;, [4sp] margin: 0;, [4sp] position: absolute;, [4sp] position: relative;, [4sp] transform: translate(-50%, -50%);, [4sp] width: 100%; (x2), [4sp] width: 3vw; /* 3% of the viewport width */, 
-- 61 ONLY --
 [0] body {, [0] function stopSCanner() {, [2sp] if (scannerOn) {, [2sp] marker.style.left = left;, [2sp] marker.style.top = top;, [2sp] reader, [2sp] reader.stop();, [2sp] scannerOn = !scannerOn;, [2sp] }, [2sp] } else {, [4sp] --theme: #280; /* cdd variable */, [4sp] .catch(function (err) {, [4sp] .start({ facingMode: "environment" }, {}, function (text) {, [4sp] background-color: black;, [4sp] border-radius: 50%;, [4sp] border: 5px solid white /* affects tge size */;, [4sp] btn.innerText = "CANCEL";, [4sp] btn.innerText = "SCAN";, [4sp] color: var(--theme);, [4sp] display: none;, [4sp] mapContainer.style.display = "block";, [4sp] mapContainer.style.display = "none";, [4sp] outline:  5px solid var(--theme); /* does not affect the size */, [4sp] startScanner();, [4sp] stopScanner();, [4sp] top: 0;, [4sp] }), [6sp] console.error(err);, [6sp] const place = JSON.parse(text);, [6sp] showMarkerAt(place.top, place.left);, [6sp] toggleScanner();</t>
      </text>
    </comment>
    <comment ref="AC23" authorId="0" shapeId="0">
      <text>
        <t>[0] #camera {, [0] #map {, [0] body {, [0] h1 {, [0] } (x7), [4sp] align-items: center;, [4sp] color: var(--theme);, [4sp] display: flex;, [4sp] display: none;, [4sp] flex-direction: column;, [4sp] position: relative;, [4sp] width: 100%;, 
-- 61 ONLY --
 [0] #mapContainer {, [0] #marker {, [0] :root {, [0] function stopSCanner() {, [2sp] if (scannerOn) {, [2sp] marker.style.left = left;, [2sp] marker.style.top = top;, [2sp] reader, [2sp] reader.stop();, [2sp] scannerOn = !scannerOn;, [2sp] }, [2sp] } else {, [4sp] --theme: #280; /* cdd variable */, [4sp] .catch(function (err) {, [4sp] .start({ facingMode: "environment" }, {}, function (text) {, [4sp] background-color: black;, [4sp] border-radius: 50%;, [4sp] border: 5px solid white /* affects tge size */;, [4sp] btn.innerText = "CANCEL";, [4sp] btn.innerText = "SCAN";, [4sp] font-family: "Arial";, [4sp] height: 3vw;, [4sp] left: 0;, [4sp] mapContainer.style.display = "block";, [4sp] mapContainer.style.display = "none";, [4sp] margin: 0;, [4sp] outline:  5px solid var(--theme); /* does not affect the size */, [4sp] position: absolute;, [4sp] startScanner();, [4sp] stopScanner();, [4sp] top: 0;, [4sp] transform: translate(-50%, -50%);, [4sp] width: 100%;, [4sp] width: 3vw; /* 3% of the viewport width */, [4sp] }), [6sp] console.error(err);, [6sp] const place = JSON.parse(text);, [6sp] showMarkerAt(place.top, place.left);, [6sp] toggleScanner();</t>
      </text>
    </comment>
    <comment ref="AD23" authorId="0" shapeId="0">
      <text>
        <t>[0] #camera {, [0] #map {, [0] #mapContainer {, [0] #marker {, [0] :root {, [0] body {, [0] h1 {, [0] } (x7), [4sp] align-items: center;, [4sp] background-color: black;, [4sp] border-radius: 50%;, [4sp] color: var(--theme);, [4sp] display: flex;, [4sp] display: none;, [4sp] flex-direction: column;, [4sp] font-family: "Arial";, [4sp] height: 3vw;, [4sp] left: 0;, [4sp] margin: 0;, [4sp] position: absolute;, [4sp] position: relative;, [4sp] top: 0;, [4sp] width: 100%; (x2), [4sp] width: 3vw; /* 3% of the viewport width */, 
-- 61 ONLY --
 [0] function stopSCanner() {, [2sp] if (scannerOn) {, [2sp] marker.style.left = left;, [2sp] marker.style.top = top;, [2sp] reader, [2sp] reader.stop();, [2sp] scannerOn = !scannerOn;, [2sp] }, [2sp] } else {, [4sp] --theme: #280; /* cdd variable */, [4sp] .catch(function (err) {, [4sp] .start({ facingMode: "environment" }, {}, function (text) {, [4sp] border: 5px solid white /* affects tge size */;, [4sp] btn.innerText = "CANCEL";, [4sp] btn.innerText = "SCAN";, [4sp] mapContainer.style.display = "block";, [4sp] mapContainer.style.display = "none";, [4sp] outline:  5px solid var(--theme); /* does not affect the size */, [4sp] startScanner();, [4sp] stopScanner();, [4sp] transform: translate(-50%, -50%);, [4sp] }), [6sp] console.error(err);, [6sp] const place = JSON.parse(text);, [6sp] showMarkerAt(place.top, place.left);, [6sp] toggleScanner();</t>
      </text>
    </comment>
    <comment ref="AE23" authorId="0" shapeId="0">
      <text>
        <t>[0] :root {, [0] } (x7), [4sp] align-items: center;, [4sp] background-color: black;, [4sp] border-radius: 50%;, [4sp] color: var(--theme);, [4sp] display: flex;, [4sp] display: none;, [4sp] flex-direction: column;, [4sp] height: 3vw;, [4sp] left: 0;, [4sp] margin: 0;, [4sp] position: absolute;, [4sp] position: relative;, [4sp] top: 0;, [4sp] transform: translate(-50%, -50%);, [4sp] width: 100%; (x2), 
-- 61 ONLY --
 [0] #camera {, [0] #map {, [0] #mapContainer {, [0] #marker {, [0] body {, [0] function stopSCanner() {, [0] h1 {, [2sp] if (scannerOn) {, [2sp] marker.style.left = left;, [2sp] marker.style.top = top;, [2sp] reader, [2sp] reader.stop();, [2sp] scannerOn = !scannerOn;, [2sp] }, [2sp] } else {, [4sp] --theme: #280; /* cdd variable */, [4sp] .catch(function (err) {, [4sp] .start({ facingMode: "environment" }, {}, function (text) {, [4sp] border: 5px solid white /* affects tge size */;, [4sp] btn.innerText = "CANCEL";, [4sp] btn.innerText = "SCAN";, [4sp] font-family: "Arial";, [4sp] mapContainer.style.display = "block";, [4sp] mapContainer.style.display = "none";, [4sp] outline:  5px solid var(--theme); /* does not affect the size */, [4sp] startScanner();, [4sp] stopScanner();, [4sp] width: 3vw; /* 3% of the viewport width */, [4sp] }), [6sp] console.error(err);, [6sp] const place = JSON.parse(text);, [6sp] showMarkerAt(place.top, place.left);, [6sp] toggleScanner();</t>
      </text>
    </comment>
    <comment ref="AF23" authorId="0" shapeId="0">
      <text>
        <t>[0] #camera {, [0] #map {, [0] #mapContainer {, [0] #marker {, [0] :root {, [0] body {, [0] h1 {, [0] } (x7), [4sp] align-items: center;, [4sp] background-color: black;, [4sp] border-radius: 50%;, [4sp] color: var(--theme);, [4sp] display: flex;, [4sp] display: none;, [4sp] flex-direction: column;, [4sp] font-family: "Arial";, [4sp] left: 0;, [4sp] margin: 0;, [4sp] position: absolute;, [4sp] position: relative;, [4sp] top: 0;, [4sp] transform: translate(-50%, -50%);, [4sp] width: 100%; (x2), [4sp] width: 3vw; /* 3% of the viewport width */, 
-- 61 ONLY --
 [0] function stopSCanner() {, [2sp] if (scannerOn) {, [2sp] marker.style.left = left;, [2sp] marker.style.top = top;, [2sp] reader, [2sp] reader.stop();, [2sp] scannerOn = !scannerOn;, [2sp] }, [2sp] } else {, [4sp] --theme: #280; /* cdd variable */, [4sp] .catch(function (err) {, [4sp] .start({ facingMode: "environment" }, {}, function (text) {, [4sp] border: 5px solid white /* affects tge size */;, [4sp] btn.innerText = "CANCEL";, [4sp] btn.innerText = "SCAN";, [4sp] height: 3vw;, [4sp] mapContainer.style.display = "block";, [4sp] mapContainer.style.display = "none";, [4sp] outline:  5px solid var(--theme); /* does not affect the size */, [4sp] startScanner();, [4sp] stopScanner();, [4sp] }), [6sp] console.error(err);, [6sp] const place = JSON.parse(text);, [6sp] showMarkerAt(place.top, place.left);, [6sp] toggleScanner();</t>
      </text>
    </comment>
    <comment ref="AG23" authorId="0" shapeId="0">
      <text>
        <t>[0] #camera {, [0] #map {, [0] #mapContainer {, [0] #marker {, [0] :root {, [0] } (x7), [4sp] align-items: center;, [4sp] background-color: black;, [4sp] border-radius: 50%;, [4sp] color: var(--theme);, [4sp] display: flex;, [4sp] display: none;, [4sp] flex-direction: column;, [4sp] font-family: "Arial";, [4sp] height: 3vw;, [4sp] left: 0;, [4sp] margin: 0;, [4sp] position: absolute;, [4sp] position: relative;, [4sp] top: 0;, [4sp] width: 100%; (x2), 
-- 61 ONLY --
 [0] body {, [0] function stopSCanner() {, [0] h1 {, [2sp] if (scannerOn) {, [2sp] marker.style.left = left;, [2sp] marker.style.top = top;, [2sp] reader, [2sp] reader.stop();, [2sp] scannerOn = !scannerOn;, [2sp] }, [2sp] } else {, [4sp] --theme: #280; /* cdd variable */, [4sp] .catch(function (err) {, [4sp] .start({ facingMode: "environment" }, {}, function (text) {, [4sp] border: 5px solid white /* affects tge size */;, [4sp] btn.innerText = "CANCEL";, [4sp] btn.innerText = "SCAN";, [4sp] mapContainer.style.display = "block";, [4sp] mapContainer.style.display = "none";, [4sp] outline:  5px solid var(--theme); /* does not affect the size */, [4sp] startScanner();, [4sp] stopScanner();, [4sp] transform: translate(-50%, -50%);, [4sp] width: 3vw; /* 3% of the viewport width */, [4sp] }), [6sp] console.error(err);, [6sp] const place = JSON.parse(text);, [6sp] showMarkerAt(place.top, place.left);, [6sp] toggleScanner();</t>
      </text>
    </comment>
    <comment ref="C24" authorId="0" shapeId="0">
      <text>
        <t>[0] body{, [0] h1{, [0] } (x6), [4sp] &lt;title&gt;QR positioning&lt;/title&gt;, [4sp] align-items: center;, [4sp] border-radius: 50%;, [4sp] display: flex;, [4sp] margin: 0;, [4sp] position: relative;, [4sp] width: 100%;, 
-- 67 ONLY --
 [0] #camera{, [0] #mapContainer {, [0] #map{, [0] #marker{, [0] //i could not add the link from github for scan on div HTML//, [0] :root{, [0] function showMarkerAt(top,left){, [0] function togglescanner(){, [0] let scanneron= false;, [0] }, [4sp] --theme :#280, [4sp] &lt;button id="btn" onclick="togglescanner()"&gt;scan&lt;/button&gt;, [4sp] &lt;link rel="stylesheet" href="123456.css"/&gt;, [4sp] &lt;script src ="123456.js"&gt;&lt;/script&gt; (x2), [4sp] &lt;script src="http;//unpkg.com/html15-qrcode"&gt;&lt;/script&gt;, [4sp] background-color: black ;, [4sp] border: 5px solid white ;/*affect si */, [4sp] color: var(--theme), [4sp] display: none;, [4sp] flex-direction: column;, [4sp] font-family: "Arial";, [4sp] function startscanner(){, [4sp] function stopscanner(){, [4sp] height:3vw;, [4sp] if(scanneron){, [4sp] left:0 ;, [4sp] outline: 5px solid var(--theme) ;/*ofect not  siz */, [4sp] position:absolute ;, [4sp] scanneron=!scanneron;, [4sp] showMarkerAt.style.left=left;, [4sp] showMarkerAt.style.top=top;, [4sp] top:0;, [4sp] transform:translate(-50%,-50%) ;, [4sp] width: 100%, [4sp] width:3vw; /*viwe port width */, [4sp] } (x2), [4sp] }else{, [8sp] ).catch(function(err){, [8sp] &lt;div id="mapcontainer"&gt;&lt;/div&gt;, [8sp] &lt;h1&gt;QR positioning&lt;/h1&gt;, [8sp] &lt;img src="map.png" id="map" alt="map"&gt;, [8sp] BigInt.innertext="cancle";, [8sp] mapcantainer.style.display= "none";, [8sp] mapcontainer.style.display="black";, [8sp] reader.start(, [8sp] reader.stop();, [8sp] }), [11sp] &lt;div id="marker"&gt;&lt;/div&gt;, [12sp] BigInt.innertext="scan";, [12sp] console.error(err);, [12sp] function(text){, [12sp] {facingMode:"environment"},, [12sp] {},, [12sp] }, [16sp] const place = JSON.parse(text);, [16sp] showMarkerAt(place.top, place.left);, [16sp] togglescanner()</t>
      </text>
    </comment>
    <comment ref="D24" authorId="0" shapeId="0">
      <text>
        <t>[0] #mapContainer {, [0] :root{, [0] } (x7), [4sp] align-items: center;, [4sp] border-radius: 50%;, [4sp] display: flex;, [4sp] display: none;, [4sp] flex-direction: column;, [4sp] font-family: "Arial";, [4sp] margin: 0;, [4sp] position: relative;, [4sp] width: 100%;, [4sp] } (x2), [8sp] reader.start(, [8sp] reader.stop();, [12sp] console.error(err);, [12sp] {},, [12sp] }, [16sp] const place = JSON.parse(text);, [16sp] showMarkerAt(place.top, place.left);, 
-- 67 ONLY --
 [0] #camera{, [0] #map{, [0] #marker{, [0] //i could not add the link from github for scan on div HTML//, [0] body{, [0] function showMarkerAt(top,left){, [0] function togglescanner(){, [0] h1{, [0] let scanneron= false;, [4sp] --theme :#280, [4sp] &lt;button id="btn" onclick="togglescanner()"&gt;scan&lt;/button&gt;, [4sp] &lt;link rel="stylesheet" href="123456.css"/&gt;, [4sp] &lt;script src ="123456.js"&gt;&lt;/script&gt; (x2), [4sp] &lt;script src="http;//unpkg.com/html15-qrcode"&gt;&lt;/script&gt;, [4sp] &lt;title&gt;QR positioning&lt;/title&gt;, [4sp] background-color: black ;, [4sp] border: 5px solid white ;/*affect si */, [4sp] color: var(--theme), [4sp] function startscanner(){, [4sp] function stopscanner(){, [4sp] height:3vw;, [4sp] if(scanneron){, [4sp] left:0 ;, [4sp] outline: 5px solid var(--theme) ;/*ofect not  siz */, [4sp] position:absolute ;, [4sp] scanneron=!scanneron;, [4sp] showMarkerAt.style.left=left;, [4sp] showMarkerAt.style.top=top;, [4sp] top:0;, [4sp] transform:translate(-50%,-50%) ;, [4sp] width: 100%, [4sp] width:3vw; /*viwe port width */, [4sp] }else{, [8sp] ).catch(function(err){, [8sp] &lt;div id="mapcontainer"&gt;&lt;/div&gt;, [8sp] &lt;h1&gt;QR positioning&lt;/h1&gt;, [8sp] &lt;img src="map.png" id="map" alt="map"&gt;, [8sp] BigInt.innertext="cancle";, [8sp] mapcantainer.style.display= "none";, [8sp] mapcontainer.style.display="black";, [8sp] }), [11sp] &lt;div id="marker"&gt;&lt;/div&gt;, [12sp] BigInt.innertext="scan";, [12sp] function(text){, [12sp] {facingMode:"environment"},, [16sp] togglescanner()</t>
      </text>
    </comment>
    <comment ref="E24" authorId="0" shapeId="0">
      <text>
        <t>[0] #mapContainer {, [0] h1{, [0] } (x7), [4sp] align-items: center;, [4sp] border-radius: 50%;, [4sp] display: flex;, [4sp] display: none;, [4sp] flex-direction: column;, [4sp] height:3vw;, [4sp] position: relative;, [4sp] width: 100%;, 
-- 67 ONLY --
 [0] #camera{, [0] #map{, [0] #marker{, [0] //i could not add the link from github for scan on div HTML//, [0] :root{, [0] body{, [0] function showMarkerAt(top,left){, [0] function togglescanner(){, [0] let scanneron= false;, [4sp] --theme :#280, [4sp] &lt;button id="btn" onclick="togglescanner()"&gt;scan&lt;/button&gt;, [4sp] &lt;link rel="stylesheet" href="123456.css"/&gt;, [4sp] &lt;script src ="123456.js"&gt;&lt;/script&gt; (x2), [4sp] &lt;script src="http;//unpkg.com/html15-qrcode"&gt;&lt;/script&gt;, [4sp] &lt;title&gt;QR positioning&lt;/title&gt;, [4sp] background-color: black ;, [4sp] border: 5px solid white ;/*affect si */, [4sp] color: var(--theme), [4sp] font-family: "Arial";, [4sp] function startscanner(){, [4sp] function stopscanner(){, [4sp] if(scanneron){, [4sp] left:0 ;, [4sp] margin: 0;, [4sp] outline: 5px solid var(--theme) ;/*ofect not  siz */, [4sp] position:absolute ;, [4sp] scanneron=!scanneron;, [4sp] showMarkerAt.style.left=left;, [4sp] showMarkerAt.style.top=top;, [4sp] top:0;, [4sp] transform:translate(-50%,-50%) ;, [4sp] width: 100%, [4sp] width:3vw; /*viwe port width */, [4sp] } (x2), [4sp] }else{, [8sp] ).catch(function(err){, [8sp] &lt;div id="mapcontainer"&gt;&lt;/div&gt;, [8sp] &lt;h1&gt;QR positioning&lt;/h1&gt;, [8sp] &lt;img src="map.png" id="map" alt="map"&gt;, [8sp] BigInt.innertext="cancle";, [8sp] mapcantainer.style.display= "none";, [8sp] mapcontainer.style.display="black";, [8sp] reader.start(, [8sp] reader.stop();, [8sp] }), [11sp] &lt;div id="marker"&gt;&lt;/div&gt;, [12sp] BigInt.innertext="scan";, [12sp] console.error(err);, [12sp] function(text){, [12sp] {facingMode:"environment"},, [12sp] {},, [12sp] }, [16sp] const place = JSON.parse(text);, [16sp] showMarkerAt(place.top, place.left);, [16sp] togglescanner()</t>
      </text>
    </comment>
    <comment ref="F24" authorId="0" shapeId="0">
      <text>
        <t>[0] #camera{, [0] #mapContainer {, [0] #map{, [0] body{, [0] function showMarkerAt(top,left){, [0] h1{, [0] } (x7), [4sp] &lt;link rel="stylesheet" href="123456.css"/&gt;, [4sp] align-items: center;, [4sp] border-radius: 50%;, [4sp] flex-direction: column;, [4sp] font-family: "Arial";, [4sp] margin: 0;, [4sp] position: relative;, [4sp] width: 100%;, 
-- 67 ONLY --
 [0] #marker{, [0] //i could not add the link from github for scan on div HTML//, [0] :root{, [0] function togglescanner(){, [0] let scanneron= false;, [4sp] --theme :#280, [4sp] &lt;button id="btn" onclick="togglescanner()"&gt;scan&lt;/button&gt;, [4sp] &lt;script src ="123456.js"&gt;&lt;/script&gt; (x2), [4sp] &lt;script src="http;//unpkg.com/html15-qrcode"&gt;&lt;/script&gt;, [4sp] &lt;title&gt;QR positioning&lt;/title&gt;, [4sp] background-color: black ;, [4sp] border: 5px solid white ;/*affect si */, [4sp] color: var(--theme), [4sp] display: flex;, [4sp] display: none;, [4sp] function startscanner(){, [4sp] function stopscanner(){, [4sp] height:3vw;, [4sp] if(scanneron){, [4sp] left:0 ;, [4sp] outline: 5px solid var(--theme) ;/*ofect not  siz */, [4sp] position:absolute ;, [4sp] scanneron=!scanneron;, [4sp] showMarkerAt.style.left=left;, [4sp] showMarkerAt.style.top=top;, [4sp] top:0;, [4sp] transform:translate(-50%,-50%) ;, [4sp] width: 100%, [4sp] width:3vw; /*viwe port width */, [4sp] } (x2), [4sp] }else{, [8sp] ).catch(function(err){, [8sp] &lt;div id="mapcontainer"&gt;&lt;/div&gt;, [8sp] &lt;h1&gt;QR positioning&lt;/h1&gt;, [8sp] &lt;img src="map.png" id="map" alt="map"&gt;, [8sp] BigInt.innertext="cancle";, [8sp] mapcantainer.style.display= "none";, [8sp] mapcontainer.style.display="black";, [8sp] reader.start(, [8sp] reader.stop();, [8sp] }), [11sp] &lt;div id="marker"&gt;&lt;/div&gt;, [12sp] BigInt.innertext="scan";, [12sp] console.error(err);, [12sp] function(text){, [12sp] {facingMode:"environment"},, [12sp] {},, [12sp] }, [16sp] const place = JSON.parse(text);, [16sp] showMarkerAt(place.top, place.left);, [16sp] togglescanner()</t>
      </text>
    </comment>
    <comment ref="G24" authorId="0" shapeId="0">
      <text>
        <t>[0] #mapContainer {, [0] } (x7), [4sp] align-items: center;, [4sp] border-radius: 50%;, [4sp] display: flex;, [4sp] display: none;, [4sp] flex-direction: column;, [4sp] margin: 0;, [4sp] position: relative;, [4sp] width: 100%;, [4sp] }, [8sp] &lt;img src="map.png" id="map" alt="map"&gt;, 
-- 67 ONLY --
 [0] #camera{, [0] #map{, [0] #marker{, [0] //i could not add the link from github for scan on div HTML//, [0] :root{, [0] body{, [0] function showMarkerAt(top,left){, [0] function togglescanner(){, [0] h1{, [0] let scanneron= false;, [4sp] --theme :#280, [4sp] &lt;button id="btn" onclick="togglescanner()"&gt;scan&lt;/button&gt;, [4sp] &lt;link rel="stylesheet" href="123456.css"/&gt;, [4sp] &lt;script src ="123456.js"&gt;&lt;/script&gt; (x2), [4sp] &lt;script src="http;//unpkg.com/html15-qrcode"&gt;&lt;/script&gt;, [4sp] &lt;title&gt;QR positioning&lt;/title&gt;, [4sp] background-color: black ;, [4sp] border: 5px solid white ;/*affect si */, [4sp] color: var(--theme), [4sp] font-family: "Arial";, [4sp] function startscanner(){, [4sp] function stopscanner(){, [4sp] height:3vw;, [4sp] if(scanneron){, [4sp] left:0 ;, [4sp] outline: 5px solid var(--theme) ;/*ofect not  siz */, [4sp] position:absolute ;, [4sp] scanneron=!scanneron;, [4sp] showMarkerAt.style.left=left;, [4sp] showMarkerAt.style.top=top;, [4sp] top:0;, [4sp] transform:translate(-50%,-50%) ;, [4sp] width: 100%, [4sp] width:3vw; /*viwe port width */, [4sp] }, [4sp] }else{, [8sp] ).catch(function(err){, [8sp] &lt;div id="mapcontainer"&gt;&lt;/div&gt;, [8sp] &lt;h1&gt;QR positioning&lt;/h1&gt;, [8sp] BigInt.innertext="cancle";, [8sp] mapcantainer.style.display= "none";, [8sp] mapcontainer.style.display="black";, [8sp] reader.start(, [8sp] reader.stop();, [8sp] }), [11sp] &lt;div id="marker"&gt;&lt;/div&gt;, [12sp] BigInt.innertext="scan";, [12sp] console.error(err);, [12sp] function(text){, [12sp] {facingMode:"environment"},, [12sp] {},, [12sp] }, [16sp] const place = JSON.parse(text);, [16sp] showMarkerAt(place.top, place.left);, [16sp] togglescanner()</t>
      </text>
    </comment>
    <comment ref="H24" authorId="0" shapeId="0">
      <text>
        <t>[0] #mapContainer {, [0] body{, [0] function showMarkerAt(top,left){, [0] h1{, [0] } (x7), [4sp] align-items: center;, [4sp] border-radius: 50%;, [4sp] color: var(--theme), [4sp] display: flex;, [4sp] display: none;, [4sp] font-family: "Arial";, [4sp] margin: 0;, [4sp] position: relative;, [4sp] width: 100%;, [4sp] }, 
-- 67 ONLY --
 [0] #camera{, [0] #map{, [0] #marker{, [0] //i could not add the link from github for scan on div HTML//, [0] :root{, [0] function togglescanner(){, [0] let scanneron= false;, [4sp] --theme :#280, [4sp] &lt;button id="btn" onclick="togglescanner()"&gt;scan&lt;/button&gt;, [4sp] &lt;link rel="stylesheet" href="123456.css"/&gt;, [4sp] &lt;script src ="123456.js"&gt;&lt;/script&gt; (x2), [4sp] &lt;script src="http;//unpkg.com/html15-qrcode"&gt;&lt;/script&gt;, [4sp] &lt;title&gt;QR positioning&lt;/title&gt;, [4sp] background-color: black ;, [4sp] border: 5px solid white ;/*affect si */, [4sp] flex-direction: column;, [4sp] function startscanner(){, [4sp] function stopscanner(){, [4sp] height:3vw;, [4sp] if(scanneron){, [4sp] left:0 ;, [4sp] outline: 5px solid var(--theme) ;/*ofect not  siz */, [4sp] position:absolute ;, [4sp] scanneron=!scanneron;, [4sp] showMarkerAt.style.left=left;, [4sp] showMarkerAt.style.top=top;, [4sp] top:0;, [4sp] transform:translate(-50%,-50%) ;, [4sp] width: 100%, [4sp] width:3vw; /*viwe port width */, [4sp] }, [4sp] }else{, [8sp] ).catch(function(err){, [8sp] &lt;div id="mapcontainer"&gt;&lt;/div&gt;, [8sp] &lt;h1&gt;QR positioning&lt;/h1&gt;, [8sp] &lt;img src="map.png" id="map" alt="map"&gt;, [8sp] BigInt.innertext="cancle";, [8sp] mapcantainer.style.display= "none";, [8sp] mapcontainer.style.display="black";, [8sp] reader.start(, [8sp] reader.stop();, [8sp] }), [11sp] &lt;div id="marker"&gt;&lt;/div&gt;, [12sp] BigInt.innertext="scan";, [12sp] console.error(err);, [12sp] function(text){, [12sp] {facingMode:"environment"},, [12sp] {},, [12sp] }, [16sp] const place = JSON.parse(text);, [16sp] showMarkerAt(place.top, place.left);, [16sp] togglescanner()</t>
      </text>
    </comment>
    <comment ref="I24" authorId="0" shapeId="0">
      <text>
        <t>[0] :root{, [0] } (x7), [4sp] &lt;title&gt;QR positioning&lt;/title&gt;, [4sp] align-items: center;, [4sp] border-radius: 50%;, [4sp] display: none;, [4sp] font-family: "Arial";, [4sp] position: relative;, [4sp] top:0;, [12sp] }, 
-- 67 ONLY --
 [0] #camera{, [0] #mapContainer {, [0] #map{, [0] #marker{, [0] //i could not add the link from github for scan on div HTML//, [0] body{, [0] function showMarkerAt(top,left){, [0] function togglescanner(){, [0] h1{, [0] let scanneron= false;, [4sp] --theme :#280, [4sp] &lt;button id="btn" onclick="togglescanner()"&gt;scan&lt;/button&gt;, [4sp] &lt;link rel="stylesheet" href="123456.css"/&gt;, [4sp] &lt;script src ="123456.js"&gt;&lt;/script&gt; (x2), [4sp] &lt;script src="http;//unpkg.com/html15-qrcode"&gt;&lt;/script&gt;, [4sp] background-color: black ;, [4sp] border: 5px solid white ;/*affect si */, [4sp] color: var(--theme), [4sp] display: flex;, [4sp] flex-direction: column;, [4sp] function startscanner(){, [4sp] function stopscanner(){, [4sp] height:3vw;, [4sp] if(scanneron){, [4sp] left:0 ;, [4sp] margin: 0;, [4sp] outline: 5px solid var(--theme) ;/*ofect not  siz */, [4sp] position:absolute ;, [4sp] scanneron=!scanneron;, [4sp] showMarkerAt.style.left=left;, [4sp] showMarkerAt.style.top=top;, [4sp] transform:translate(-50%,-50%) ;, [4sp] width: 100%, [4sp] width: 100%;, [4sp] width:3vw; /*viwe port width */, [4sp] } (x2), [4sp] }else{, [8sp] ).catch(function(err){, [8sp] &lt;div id="mapcontainer"&gt;&lt;/div&gt;, [8sp] &lt;h1&gt;QR positioning&lt;/h1&gt;, [8sp] &lt;img src="map.png" id="map" alt="map"&gt;, [8sp] BigInt.innertext="cancle";, [8sp] mapcantainer.style.display= "none";, [8sp] mapcontainer.style.display="black";, [8sp] reader.start(, [8sp] reader.stop();, [8sp] }), [11sp] &lt;div id="marker"&gt;&lt;/div&gt;, [12sp] BigInt.innertext="scan";, [12sp] console.error(err);, [12sp] function(text){, [12sp] {facingMode:"environment"},, [12sp] {},, [16sp] const place = JSON.parse(text);, [16sp] showMarkerAt(place.top, place.left);, [16sp] togglescanner()</t>
      </text>
    </comment>
    <comment ref="J24" authorId="0" shapeId="0">
      <text>
        <t>[0] #camera{, [0] #map{, [0] #marker{, [0] :root{, [0] body{, [0] h1{, [0] } (x7), [4sp] align-items: center;, [4sp] border-radius: 50%;, [4sp] display: flex;, [4sp] display: none;, [4sp] flex-direction: column;, [4sp] font-family: "Arial";, [4sp] margin: 0;, [4sp] position: relative;, [4sp] width: 100%;, 
-- 67 ONLY --
 [0] #mapContainer {, [0] //i could not add the link from github for scan on div HTML//, [0] function showMarkerAt(top,left){, [0] function togglescanner(){, [0] let scanneron= false;, [4sp] --theme :#280, [4sp] &lt;button id="btn" onclick="togglescanner()"&gt;scan&lt;/button&gt;, [4sp] &lt;link rel="stylesheet" href="123456.css"/&gt;, [4sp] &lt;script src ="123456.js"&gt;&lt;/script&gt; (x2), [4sp] &lt;script src="http;//unpkg.com/html15-qrcode"&gt;&lt;/script&gt;, [4sp] &lt;title&gt;QR positioning&lt;/title&gt;, [4sp] background-color: black ;, [4sp] border: 5px solid white ;/*affect si */, [4sp] color: var(--theme), [4sp] function startscanner(){, [4sp] function stopscanner(){, [4sp] height:3vw;, [4sp] if(scanneron){, [4sp] left:0 ;, [4sp] outline: 5px solid var(--theme) ;/*ofect not  siz */, [4sp] position:absolute ;, [4sp] scanneron=!scanneron;, [4sp] showMarkerAt.style.left=left;, [4sp] showMarkerAt.style.top=top;, [4sp] top:0;, [4sp] transform:translate(-50%,-50%) ;, [4sp] width: 100%, [4sp] width:3vw; /*viwe port width */, [4sp] } (x2), [4sp] }else{, [8sp] ).catch(function(err){, [8sp] &lt;div id="mapcontainer"&gt;&lt;/div&gt;, [8sp] &lt;h1&gt;QR positioning&lt;/h1&gt;, [8sp] &lt;img src="map.png" id="map" alt="map"&gt;, [8sp] BigInt.innertext="cancle";, [8sp] mapcantainer.style.display= "none";, [8sp] mapcontainer.style.display="black";, [8sp] reader.start(, [8sp] reader.stop();, [8sp] }), [11sp] &lt;div id="marker"&gt;&lt;/div&gt;, [12sp] BigInt.innertext="scan";, [12sp] console.error(err);, [12sp] function(text){, [12sp] {facingMode:"environment"},, [12sp] {},, [12sp] }, [16sp] const place = JSON.parse(text);, [16sp] showMarkerAt(place.top, place.left);, [16sp] togglescanner()</t>
      </text>
    </comment>
    <comment ref="K24" authorId="0" shapeId="0">
      <text>
        <t>[0] #mapContainer {, [0] } (x6), [4sp] align-items: center;, [4sp] border-radius: 50%;, [4sp] display: flex;, [4sp] display: none;, [4sp] flex-direction: column;, [4sp] font-family: "Arial";, [4sp] margin: 0;, [4sp] position: relative;, [4sp] width: 100%;, [4sp] }, [12sp] console.error(err);, 
-- 67 ONLY --
 [0] #camera{, [0] #map{, [0] #marker{, [0] //i could not add the link from github for scan on div HTML//, [0] :root{, [0] body{, [0] function showMarkerAt(top,left){, [0] function togglescanner(){, [0] h1{, [0] let scanneron= false;, [0] }, [4sp] --theme :#280, [4sp] &lt;button id="btn" onclick="togglescanner()"&gt;scan&lt;/button&gt;, [4sp] &lt;link rel="stylesheet" href="123456.css"/&gt;, [4sp] &lt;script src ="123456.js"&gt;&lt;/script&gt; (x2), [4sp] &lt;script src="http;//unpkg.com/html15-qrcode"&gt;&lt;/script&gt;, [4sp] &lt;title&gt;QR positioning&lt;/title&gt;, [4sp] background-color: black ;, [4sp] border: 5px solid white ;/*affect si */, [4sp] color: var(--theme), [4sp] function startscanner(){, [4sp] function stopscanner(){, [4sp] height:3vw;, [4sp] if(scanneron){, [4sp] left:0 ;, [4sp] outline: 5px solid var(--theme) ;/*ofect not  siz */, [4sp] position:absolute ;, [4sp] scanneron=!scanneron;, [4sp] showMarkerAt.style.left=left;, [4sp] showMarkerAt.style.top=top;, [4sp] top:0;, [4sp] transform:translate(-50%,-50%) ;, [4sp] width: 100%, [4sp] width:3vw; /*viwe port width */, [4sp] }, [4sp] }else{, [8sp] ).catch(function(err){, [8sp] &lt;div id="mapcontainer"&gt;&lt;/div&gt;, [8sp] &lt;h1&gt;QR positioning&lt;/h1&gt;, [8sp] &lt;img src="map.png" id="map" alt="map"&gt;, [8sp] BigInt.innertext="cancle";, [8sp] mapcantainer.style.display= "none";, [8sp] mapcontainer.style.display="black";, [8sp] reader.start(, [8sp] reader.stop();, [8sp] }), [11sp] &lt;div id="marker"&gt;&lt;/div&gt;, [12sp] BigInt.innertext="scan";, [12sp] function(text){, [12sp] {facingMode:"environment"},, [12sp] {},, [12sp] }, [16sp] const place = JSON.parse(text);, [16sp] showMarkerAt(place.top, place.left);, [16sp] togglescanner()</t>
      </text>
    </comment>
    <comment ref="L24" authorId="0" shapeId="0">
      <text>
        <t>[0] body{, [0] } (x2), [4sp] align-items: center;, [4sp] display: flex;, [4sp] flex-direction: column;, [4sp] } (x2), [8sp] &lt;h1&gt;QR positioning&lt;/h1&gt;, 
-- 67 ONLY --
 [0] #camera{, [0] #mapContainer {, [0] #map{, [0] #marker{, [0] //i could not add the link from github for scan on div HTML//, [0] :root{, [0] function showMarkerAt(top,left){, [0] function togglescanner(){, [0] h1{, [0] let scanneron= false;, [0] } (x5), [4sp] --theme :#280, [4sp] &lt;button id="btn" onclick="togglescanner()"&gt;scan&lt;/button&gt;, [4sp] &lt;link rel="stylesheet" href="123456.css"/&gt;, [4sp] &lt;script src ="123456.js"&gt;&lt;/script&gt; (x2), [4sp] &lt;script src="http;//unpkg.com/html15-qrcode"&gt;&lt;/script&gt;, [4sp] &lt;title&gt;QR positioning&lt;/title&gt;, [4sp] background-color: black ;, [4sp] border-radius: 50%;, [4sp] border: 5px solid white ;/*affect si */, [4sp] color: var(--theme), [4sp] display: none;, [4sp] font-family: "Arial";, [4sp] function startscanner(){, [4sp] function stopscanner(){, [4sp] height:3vw;, [4sp] if(scanneron){, [4sp] left:0 ;, [4sp] margin: 0;, [4sp] outline: 5px solid var(--theme) ;/*ofect not  siz */, [4sp] position: relative;, [4sp] position:absolute ;, [4sp] scanneron=!scanneron;, [4sp] showMarkerAt.style.left=left;, [4sp] showMarkerAt.style.top=top;, [4sp] top:0;, [4sp] transform:translate(-50%,-50%) ;, [4sp] width: 100%, [4sp] width: 100%;, [4sp] width:3vw; /*viwe port width */, [4sp] }else{, [8sp] ).catch(function(err){, [8sp] &lt;div id="mapcontainer"&gt;&lt;/div&gt;, [8sp] &lt;img src="map.png" id="map" alt="map"&gt;, [8sp] BigInt.innertext="cancle";, [8sp] mapcantainer.style.display= "none";, [8sp] mapcontainer.style.display="black";, [8sp] reader.start(, [8sp] reader.stop();, [8sp] }), [11sp] &lt;div id="marker"&gt;&lt;/div&gt;, [12sp] BigInt.innertext="scan";, [12sp] console.error(err);, [12sp] function(text){, [12sp] {facingMode:"environment"},, [12sp] {},, [12sp] }, [16sp] const place = JSON.parse(text);, [16sp] showMarkerAt(place.top, place.left);, [16sp] togglescanner()</t>
      </text>
    </comment>
    <comment ref="M24" authorId="0" shapeId="0">
      <text>
        <t>[0] } (x3), [4sp] flex-direction: column;, [4sp] margin: 0;, [4sp] }, 
-- 67 ONLY --
 [0] #camera{, [0] #mapContainer {, [0] #map{, [0] #marker{, [0] //i could not add the link from github for scan on div HTML//, [0] :root{, [0] body{, [0] function showMarkerAt(top,left){, [0] function togglescanner(){, [0] h1{, [0] let scanneron= false;, [0] } (x4), [4sp] --theme :#280, [4sp] &lt;button id="btn" onclick="togglescanner()"&gt;scan&lt;/button&gt;, [4sp] &lt;link rel="stylesheet" href="123456.css"/&gt;, [4sp] &lt;script src ="123456.js"&gt;&lt;/script&gt; (x2), [4sp] &lt;script src="http;//unpkg.com/html15-qrcode"&gt;&lt;/script&gt;, [4sp] &lt;title&gt;QR positioning&lt;/title&gt;, [4sp] align-items: center;, [4sp] background-color: black ;, [4sp] border-radius: 50%;, [4sp] border: 5px solid white ;/*affect si */, [4sp] color: var(--theme), [4sp] display: flex;, [4sp] display: none;, [4sp] font-family: "Arial";, [4sp] function startscanner(){, [4sp] function stopscanner(){, [4sp] height:3vw;, [4sp] if(scanneron){, [4sp] left:0 ;, [4sp] outline: 5px solid var(--theme) ;/*ofect not  siz */, [4sp] position: relative;, [4sp] position:absolute ;, [4sp] scanneron=!scanneron;, [4sp] showMarkerAt.style.left=left;, [4sp] showMarkerAt.style.top=top;, [4sp] top:0;, [4sp] transform:translate(-50%,-50%) ;, [4sp] width: 100%, [4sp] width: 100%;, [4sp] width:3vw; /*viwe port width */, [4sp] }, [4sp] }else{, [8sp] ).catch(function(err){, [8sp] &lt;div id="mapcontainer"&gt;&lt;/div&gt;, [8sp] &lt;h1&gt;QR positioning&lt;/h1&gt;, [8sp] &lt;img src="map.png" id="map" alt="map"&gt;, [8sp] BigInt.innertext="cancle";, [8sp] mapcantainer.style.display= "none";, [8sp] mapcontainer.style.display="black";, [8sp] reader.start(, [8sp] reader.stop();, [8sp] }), [11sp] &lt;div id="marker"&gt;&lt;/div&gt;, [12sp] BigInt.innertext="scan";, [12sp] console.error(err);, [12sp] function(text){, [12sp] {facingMode:"environment"},, [12sp] {},, [12sp] }, [16sp] const place = JSON.parse(text);, [16sp] showMarkerAt(place.top, place.left);, [16sp] togglescanner()</t>
      </text>
    </comment>
    <comment ref="N24" authorId="0" shapeId="0">
      <text>
        <t>[0] #mapContainer {, [0] } (x7), [4sp] &lt;link rel="stylesheet" href="123456.css"/&gt;, [4sp] &lt;title&gt;QR positioning&lt;/title&gt;, [4sp] align-items: center;, [4sp] border-radius: 50%;, [4sp] color: var(--theme), [4sp] display: flex;, [4sp] display: none;, [4sp] flex-direction: column;, [4sp] position: relative;, [4sp] top:0;, [4sp] width: 100%;, 
-- 67 ONLY --
 [0] #camera{, [0] #map{, [0] #marker{, [0] //i could not add the link from github for scan on div HTML//, [0] :root{, [0] body{, [0] function showMarkerAt(top,left){, [0] function togglescanner(){, [0] h1{, [0] let scanneron= false;, [4sp] --theme :#280, [4sp] &lt;button id="btn" onclick="togglescanner()"&gt;scan&lt;/button&gt;, [4sp] &lt;script src ="123456.js"&gt;&lt;/script&gt; (x2), [4sp] &lt;script src="http;//unpkg.com/html15-qrcode"&gt;&lt;/script&gt;, [4sp] background-color: black ;, [4sp] border: 5px solid white ;/*affect si */, [4sp] font-family: "Arial";, [4sp] function startscanner(){, [4sp] function stopscanner(){, [4sp] height:3vw;, [4sp] if(scanneron){, [4sp] left:0 ;, [4sp] margin: 0;, [4sp] outline: 5px solid var(--theme) ;/*ofect not  siz */, [4sp] position:absolute ;, [4sp] scanneron=!scanneron;, [4sp] showMarkerAt.style.left=left;, [4sp] showMarkerAt.style.top=top;, [4sp] transform:translate(-50%,-50%) ;, [4sp] width: 100%, [4sp] width:3vw; /*viwe port width */, [4sp] } (x2), [4sp] }else{, [8sp] ).catch(function(err){, [8sp] &lt;div id="mapcontainer"&gt;&lt;/div&gt;, [8sp] &lt;h1&gt;QR positioning&lt;/h1&gt;, [8sp] &lt;img src="map.png" id="map" alt="map"&gt;, [8sp] BigInt.innertext="cancle";, [8sp] mapcantainer.style.display= "none";, [8sp] mapcontainer.style.display="black";, [8sp] reader.start(, [8sp] reader.stop();, [8sp] }), [11sp] &lt;div id="marker"&gt;&lt;/div&gt;, [12sp] BigInt.innertext="scan";, [12sp] console.error(err);, [12sp] function(text){, [12sp] {facingMode:"environment"},, [12sp] {},, [12sp] }, [16sp] const place = JSON.parse(text);, [16sp] showMarkerAt(place.top, place.left);, [16sp] togglescanner()</t>
      </text>
    </comment>
    <comment ref="O24" authorId="0" shapeId="0">
      <text>
        <t>[0] #mapContainer {, [0] } (x7), [4sp] align-items: center;, [4sp] border-radius: 50%;, [4sp] display: flex;, [4sp] flex-direction: column;, [4sp] font-family: "Arial";, [4sp] margin: 0;, [4sp] position: relative;, [4sp] width: 100%, [4sp] width: 100%;, 
-- 67 ONLY --
 [0] #camera{, [0] #map{, [0] #marker{, [0] //i could not add the link from github for scan on div HTML//, [0] :root{, [0] body{, [0] function showMarkerAt(top,left){, [0] function togglescanner(){, [0] h1{, [0] let scanneron= false;, [4sp] --theme :#280, [4sp] &lt;button id="btn" onclick="togglescanner()"&gt;scan&lt;/button&gt;, [4sp] &lt;link rel="stylesheet" href="123456.css"/&gt;, [4sp] &lt;script src ="123456.js"&gt;&lt;/script&gt; (x2), [4sp] &lt;script src="http;//unpkg.com/html15-qrcode"&gt;&lt;/script&gt;, [4sp] &lt;title&gt;QR positioning&lt;/title&gt;, [4sp] background-color: black ;, [4sp] border: 5px solid white ;/*affect si */, [4sp] color: var(--theme), [4sp] display: none;, [4sp] function startscanner(){, [4sp] function stopscanner(){, [4sp] height:3vw;, [4sp] if(scanneron){, [4sp] left:0 ;, [4sp] outline: 5px solid var(--theme) ;/*ofect not  siz */, [4sp] position:absolute ;, [4sp] scanneron=!scanneron;, [4sp] showMarkerAt.style.left=left;, [4sp] showMarkerAt.style.top=top;, [4sp] top:0;, [4sp] transform:translate(-50%,-50%) ;, [4sp] width:3vw; /*viwe port width */, [4sp] } (x2), [4sp] }else{, [8sp] ).catch(function(err){, [8sp] &lt;div id="mapcontainer"&gt;&lt;/div&gt;, [8sp] &lt;h1&gt;QR positioning&lt;/h1&gt;, [8sp] &lt;img src="map.png" id="map" alt="map"&gt;, [8sp] BigInt.innertext="cancle";, [8sp] mapcantainer.style.display= "none";, [8sp] mapcontainer.style.display="black";, [8sp] reader.start(, [8sp] reader.stop();, [8sp] }), [11sp] &lt;div id="marker"&gt;&lt;/div&gt;, [12sp] BigInt.innertext="scan";, [12sp] console.error(err);, [12sp] function(text){, [12sp] {facingMode:"environment"},, [12sp] {},, [12sp] }, [16sp] const place = JSON.parse(text);, [16sp] showMarkerAt(place.top, place.left);, [16sp] togglescanner()</t>
      </text>
    </comment>
    <comment ref="P24" authorId="0" shapeId="0">
      <text>
        <t>[0] #camera{, [0] #mapContainer {, [0] } (x7), [4sp] &lt;title&gt;QR positioning&lt;/title&gt;, [4sp] align-items: center;, [4sp] border-radius: 50%;, [4sp] display: flex;, [4sp] flex-direction: column;, [4sp] font-family: "Arial";, [4sp] margin: 0;, [4sp] position: relative;, [4sp] width: 100%;, 
-- 67 ONLY --
 [0] #map{, [0] #marker{, [0] //i could not add the link from github for scan on div HTML//, [0] :root{, [0] body{, [0] function showMarkerAt(top,left){, [0] function togglescanner(){, [0] h1{, [0] let scanneron= false;, [4sp] --theme :#280, [4sp] &lt;button id="btn" onclick="togglescanner()"&gt;scan&lt;/button&gt;, [4sp] &lt;link rel="stylesheet" href="123456.css"/&gt;, [4sp] &lt;script src ="123456.js"&gt;&lt;/script&gt; (x2), [4sp] &lt;script src="http;//unpkg.com/html15-qrcode"&gt;&lt;/script&gt;, [4sp] background-color: black ;, [4sp] border: 5px solid white ;/*affect si */, [4sp] color: var(--theme), [4sp] display: none;, [4sp] function startscanner(){, [4sp] function stopscanner(){, [4sp] height:3vw;, [4sp] if(scanneron){, [4sp] left:0 ;, [4sp] outline: 5px solid var(--theme) ;/*ofect not  siz */, [4sp] position:absolute ;, [4sp] scanneron=!scanneron;, [4sp] showMarkerAt.style.left=left;, [4sp] showMarkerAt.style.top=top;, [4sp] top:0;, [4sp] transform:translate(-50%,-50%) ;, [4sp] width: 100%, [4sp] width:3vw; /*viwe port width */, [4sp] } (x2), [4sp] }else{, [8sp] ).catch(function(err){, [8sp] &lt;div id="mapcontainer"&gt;&lt;/div&gt;, [8sp] &lt;h1&gt;QR positioning&lt;/h1&gt;, [8sp] &lt;img src="map.png" id="map" alt="map"&gt;, [8sp] BigInt.innertext="cancle";, [8sp] mapcantainer.style.display= "none";, [8sp] mapcontainer.style.display="black";, [8sp] reader.start(, [8sp] reader.stop();, [8sp] }), [11sp] &lt;div id="marker"&gt;&lt;/div&gt;, [12sp] BigInt.innertext="scan";, [12sp] console.error(err);, [12sp] function(text){, [12sp] {facingMode:"environment"},, [12sp] {},, [12sp] }, [16sp] const place = JSON.parse(text);, [16sp] showMarkerAt(place.top, place.left);, [16sp] togglescanner()</t>
      </text>
    </comment>
    <comment ref="Q24" authorId="0" shapeId="0">
      <text>
        <t>[0] #mapContainer {, [0] body{, [0] } (x7), [4sp] align-items: center;, [4sp] border-radius: 50%;, [4sp] flex-direction: column;, [4sp] font-family: "Arial";, [4sp] position: relative;, [4sp] width: 100%;, [4sp] }else{, 
-- 67 ONLY --
 [0] #camera{, [0] #map{, [0] #marker{, [0] //i could not add the link from github for scan on div HTML//, [0] :root{, [0] function showMarkerAt(top,left){, [0] function togglescanner(){, [0] h1{, [0] let scanneron= false;, [4sp] --theme :#280, [4sp] &lt;button id="btn" onclick="togglescanner()"&gt;scan&lt;/button&gt;, [4sp] &lt;link rel="stylesheet" href="123456.css"/&gt;, [4sp] &lt;script src ="123456.js"&gt;&lt;/script&gt; (x2), [4sp] &lt;script src="http;//unpkg.com/html15-qrcode"&gt;&lt;/script&gt;, [4sp] &lt;title&gt;QR positioning&lt;/title&gt;, [4sp] background-color: black ;, [4sp] border: 5px solid white ;/*affect si */, [4sp] color: var(--theme), [4sp] display: flex;, [4sp] display: none;, [4sp] function startscanner(){, [4sp] function stopscanner(){, [4sp] height:3vw;, [4sp] if(scanneron){, [4sp] left:0 ;, [4sp] margin: 0;, [4sp] outline: 5px solid var(--theme) ;/*ofect not  siz */, [4sp] position:absolute ;, [4sp] scanneron=!scanneron;, [4sp] showMarkerAt.style.left=left;, [4sp] showMarkerAt.style.top=top;, [4sp] top:0;, [4sp] transform:translate(-50%,-50%) ;, [4sp] width: 100%, [4sp] width:3vw; /*viwe port width */, [4sp] } (x2), [8sp] ).catch(function(err){, [8sp] &lt;div id="mapcontainer"&gt;&lt;/div&gt;, [8sp] &lt;h1&gt;QR positioning&lt;/h1&gt;, [8sp] &lt;img src="map.png" id="map" alt="map"&gt;, [8sp] BigInt.innertext="cancle";, [8sp] mapcantainer.style.display= "none";, [8sp] mapcontainer.style.display="black";, [8sp] reader.start(, [8sp] reader.stop();, [8sp] }), [11sp] &lt;div id="marker"&gt;&lt;/div&gt;, [12sp] BigInt.innertext="scan";, [12sp] console.error(err);, [12sp] function(text){, [12sp] {facingMode:"environment"},, [12sp] {},, [12sp] }, [16sp] const place = JSON.parse(text);, [16sp] showMarkerAt(place.top, place.left);, [16sp] togglescanner()</t>
      </text>
    </comment>
    <comment ref="R24" authorId="0" shapeId="0">
      <text>
        <t>[0] #map{, [0] body{, [0] h1{, [0] } (x3), [4sp] align-items: center;, [4sp] display: flex;, [4sp] flex-direction: column;, [4sp] font-family: "Arial";, 
-- 67 ONLY --
 [0] #camera{, [0] #mapContainer {, [0] #marker{, [0] //i could not add the link from github for scan on div HTML//, [0] :root{, [0] function showMarkerAt(top,left){, [0] function togglescanner(){, [0] let scanneron= false;, [0] } (x4), [4sp] --theme :#280, [4sp] &lt;button id="btn" onclick="togglescanner()"&gt;scan&lt;/button&gt;, [4sp] &lt;link rel="stylesheet" href="123456.css"/&gt;, [4sp] &lt;script src ="123456.js"&gt;&lt;/script&gt; (x2), [4sp] &lt;script src="http;//unpkg.com/html15-qrcode"&gt;&lt;/script&gt;, [4sp] &lt;title&gt;QR positioning&lt;/title&gt;, [4sp] background-color: black ;, [4sp] border-radius: 50%;, [4sp] border: 5px solid white ;/*affect si */, [4sp] color: var(--theme), [4sp] display: none;, [4sp] function startscanner(){, [4sp] function stopscanner(){, [4sp] height:3vw;, [4sp] if(scanneron){, [4sp] left:0 ;, [4sp] margin: 0;, [4sp] outline: 5px solid var(--theme) ;/*ofect not  siz */, [4sp] position: relative;, [4sp] position:absolute ;, [4sp] scanneron=!scanneron;, [4sp] showMarkerAt.style.left=left;, [4sp] showMarkerAt.style.top=top;, [4sp] top:0;, [4sp] transform:translate(-50%,-50%) ;, [4sp] width: 100%, [4sp] width: 100%;, [4sp] width:3vw; /*viwe port width */, [4sp] } (x2), [4sp] }else{, [8sp] ).catch(function(err){, [8sp] &lt;div id="mapcontainer"&gt;&lt;/div&gt;, [8sp] &lt;h1&gt;QR positioning&lt;/h1&gt;, [8sp] &lt;img src="map.png" id="map" alt="map"&gt;, [8sp] BigInt.innertext="cancle";, [8sp] mapcantainer.style.display= "none";, [8sp] mapcontainer.style.display="black";, [8sp] reader.start(, [8sp] reader.stop();, [8sp] }), [11sp] &lt;div id="marker"&gt;&lt;/div&gt;, [12sp] BigInt.innertext="scan";, [12sp] console.error(err);, [12sp] function(text){, [12sp] {facingMode:"environment"},, [12sp] {},, [12sp] }, [16sp] const place = JSON.parse(text);, [16sp] showMarkerAt(place.top, place.left);, [16sp] togglescanner()</t>
      </text>
    </comment>
    <comment ref="S24" authorId="0" shapeId="0">
      <text>
        <t>[0] #mapContainer {, [0] } (x7), [4sp] align-items: center;, [4sp] border-radius: 50%;, [4sp] display: flex;, [4sp] flex-direction: column;, [4sp] font-family: "Arial";, [4sp] margin: 0;, [4sp] position: relative;, [4sp] width: 100%;, 
-- 67 ONLY --
 [0] #camera{, [0] #map{, [0] #marker{, [0] //i could not add the link from github for scan on div HTML//, [0] :root{, [0] body{, [0] function showMarkerAt(top,left){, [0] function togglescanner(){, [0] h1{, [0] let scanneron= false;, [4sp] --theme :#280, [4sp] &lt;button id="btn" onclick="togglescanner()"&gt;scan&lt;/button&gt;, [4sp] &lt;link rel="stylesheet" href="123456.css"/&gt;, [4sp] &lt;script src ="123456.js"&gt;&lt;/script&gt; (x2), [4sp] &lt;script src="http;//unpkg.com/html15-qrcode"&gt;&lt;/script&gt;, [4sp] &lt;title&gt;QR positioning&lt;/title&gt;, [4sp] background-color: black ;, [4sp] border: 5px solid white ;/*affect si */, [4sp] color: var(--theme), [4sp] display: none;, [4sp] function startscanner(){, [4sp] function stopscanner(){, [4sp] height:3vw;, [4sp] if(scanneron){, [4sp] left:0 ;, [4sp] outline: 5px solid var(--theme) ;/*ofect not  siz */, [4sp] position:absolute ;, [4sp] scanneron=!scanneron;, [4sp] showMarkerAt.style.left=left;, [4sp] showMarkerAt.style.top=top;, [4sp] top:0;, [4sp] transform:translate(-50%,-50%) ;, [4sp] width: 100%, [4sp] width:3vw; /*viwe port width */, [4sp] } (x2), [4sp] }else{, [8sp] ).catch(function(err){, [8sp] &lt;div id="mapcontainer"&gt;&lt;/div&gt;, [8sp] &lt;h1&gt;QR positioning&lt;/h1&gt;, [8sp] &lt;img src="map.png" id="map" alt="map"&gt;, [8sp] BigInt.innertext="cancle";, [8sp] mapcantainer.style.display= "none";, [8sp] mapcontainer.style.display="black";, [8sp] reader.start(, [8sp] reader.stop();, [8sp] }), [11sp] &lt;div id="marker"&gt;&lt;/div&gt;, [12sp] BigInt.innertext="scan";, [12sp] console.error(err);, [12sp] function(text){, [12sp] {facingMode:"environment"},, [12sp] {},, [12sp] }, [16sp] const place = JSON.parse(text);, [16sp] showMarkerAt(place.top, place.left);, [16sp] togglescanner()</t>
      </text>
    </comment>
    <comment ref="T24" authorId="0" shapeId="0">
      <text>
        <t>[0] #mapContainer {, [0] body{, [0] } (x7), [4sp] align-items: center;, [4sp] border-radius: 50%;, [4sp] display: flex;, [4sp] display: none;, [4sp] flex-direction: column;, [4sp] font-family: "Arial";, [4sp] height:3vw;, [4sp] margin: 0;, [4sp] position: relative;, [4sp] width: 100%;, [4sp] }, 
-- 67 ONLY --
 [0] #camera{, [0] #map{, [0] #marker{, [0] //i could not add the link from github for scan on div HTML//, [0] :root{, [0] function showMarkerAt(top,left){, [0] function togglescanner(){, [0] h1{, [0] let scanneron= false;, [4sp] --theme :#280, [4sp] &lt;button id="btn" onclick="togglescanner()"&gt;scan&lt;/button&gt;, [4sp] &lt;link rel="stylesheet" href="123456.css"/&gt;, [4sp] &lt;script src ="123456.js"&gt;&lt;/script&gt; (x2), [4sp] &lt;script src="http;//unpkg.com/html15-qrcode"&gt;&lt;/script&gt;, [4sp] &lt;title&gt;QR positioning&lt;/title&gt;, [4sp] background-color: black ;, [4sp] border: 5px solid white ;/*affect si */, [4sp] color: var(--theme), [4sp] function startscanner(){, [4sp] function stopscanner(){, [4sp] if(scanneron){, [4sp] left:0 ;, [4sp] outline: 5px solid var(--theme) ;/*ofect not  siz */, [4sp] position:absolute ;, [4sp] scanneron=!scanneron;, [4sp] showMarkerAt.style.left=left;, [4sp] showMarkerAt.style.top=top;, [4sp] top:0;, [4sp] transform:translate(-50%,-50%) ;, [4sp] width: 100%, [4sp] width:3vw; /*viwe port width */, [4sp] }, [4sp] }else{, [8sp] ).catch(function(err){, [8sp] &lt;div id="mapcontainer"&gt;&lt;/div&gt;, [8sp] &lt;h1&gt;QR positioning&lt;/h1&gt;, [8sp] &lt;img src="map.png" id="map" alt="map"&gt;, [8sp] BigInt.innertext="cancle";, [8sp] mapcantainer.style.display= "none";, [8sp] mapcontainer.style.display="black";, [8sp] reader.start(, [8sp] reader.stop();, [8sp] }), [11sp] &lt;div id="marker"&gt;&lt;/div&gt;, [12sp] BigInt.innertext="scan";, [12sp] console.error(err);, [12sp] function(text){, [12sp] {facingMode:"environment"},, [12sp] {},, [12sp] }, [16sp] const place = JSON.parse(text);, [16sp] showMarkerAt(place.top, place.left);, [16sp] togglescanner()</t>
      </text>
    </comment>
    <comment ref="U24" authorId="0" shapeId="0">
      <text>
        <t>[0] #mapContainer {, [0] } (x6), [4sp] &lt;title&gt;QR positioning&lt;/title&gt;, [4sp] align-items: center;, [4sp] border-radius: 50%;, [4sp] color: var(--theme), [4sp] display: flex;, [4sp] flex-direction: column;, [4sp] font-family: "Arial";, [4sp] margin: 0;, [4sp] position: relative;, [4sp] width: 100%;, [4sp] }, [8sp] reader.stop();, 
-- 67 ONLY --
 [0] #camera{, [0] #map{, [0] #marker{, [0] //i could not add the link from github for scan on div HTML//, [0] :root{, [0] body{, [0] function showMarkerAt(top,left){, [0] function togglescanner(){, [0] h1{, [0] let scanneron= false;, [0] }, [4sp] --theme :#280, [4sp] &lt;button id="btn" onclick="togglescanner()"&gt;scan&lt;/button&gt;, [4sp] &lt;link rel="stylesheet" href="123456.css"/&gt;, [4sp] &lt;script src ="123456.js"&gt;&lt;/script&gt; (x2), [4sp] &lt;script src="http;//unpkg.com/html15-qrcode"&gt;&lt;/script&gt;, [4sp] background-color: black ;, [4sp] border: 5px solid white ;/*affect si */, [4sp] display: none;, [4sp] function startscanner(){, [4sp] function stopscanner(){, [4sp] height:3vw;, [4sp] if(scanneron){, [4sp] left:0 ;, [4sp] outline: 5px solid var(--theme) ;/*ofect not  siz */, [4sp] position:absolute ;, [4sp] scanneron=!scanneron;, [4sp] showMarkerAt.style.left=left;, [4sp] showMarkerAt.style.top=top;, [4sp] top:0;, [4sp] transform:translate(-50%,-50%) ;, [4sp] width: 100%, [4sp] width:3vw; /*viwe port width */, [4sp] }, [4sp] }else{, [8sp] ).catch(function(err){, [8sp] &lt;div id="mapcontainer"&gt;&lt;/div&gt;, [8sp] &lt;h1&gt;QR positioning&lt;/h1&gt;, [8sp] &lt;img src="map.png" id="map" alt="map"&gt;, [8sp] BigInt.innertext="cancle";, [8sp] mapcantainer.style.display= "none";, [8sp] mapcontainer.style.display="black";, [8sp] reader.start(, [8sp] }), [11sp] &lt;div id="marker"&gt;&lt;/div&gt;, [12sp] BigInt.innertext="scan";, [12sp] console.error(err);, [12sp] function(text){, [12sp] {facingMode:"environment"},, [12sp] {},, [12sp] }, [16sp] const place = JSON.parse(text);, [16sp] showMarkerAt(place.top, place.left);, [16sp] togglescanner()</t>
      </text>
    </comment>
    <comment ref="V24" authorId="0" shapeId="0">
      <text>
        <t>[0] #map{, [0] h1{, [0] } (x7), [4sp] if(scanneron){, [4sp] width: 100%;, [8sp] }), [12sp] console.error(err);, 
-- 67 ONLY --
 [0] #camera{, [0] #mapContainer {, [0] #marker{, [0] //i could not add the link from github for scan on div HTML//, [0] :root{, [0] body{, [0] function showMarkerAt(top,left){, [0] function togglescanner(){, [0] let scanneron= false;, [4sp] --theme :#280, [4sp] &lt;button id="btn" onclick="togglescanner()"&gt;scan&lt;/button&gt;, [4sp] &lt;link rel="stylesheet" href="123456.css"/&gt;, [4sp] &lt;script src ="123456.js"&gt;&lt;/script&gt; (x2), [4sp] &lt;script src="http;//unpkg.com/html15-qrcode"&gt;&lt;/script&gt;, [4sp] &lt;title&gt;QR positioning&lt;/title&gt;, [4sp] align-items: center;, [4sp] background-color: black ;, [4sp] border-radius: 50%;, [4sp] border: 5px solid white ;/*affect si */, [4sp] color: var(--theme), [4sp] display: flex;, [4sp] display: none;, [4sp] flex-direction: column;, [4sp] font-family: "Arial";, [4sp] function startscanner(){, [4sp] function stopscanner(){, [4sp] height:3vw;, [4sp] left:0 ;, [4sp] margin: 0;, [4sp] outline: 5px solid var(--theme) ;/*ofect not  siz */, [4sp] position: relative;, [4sp] position:absolute ;, [4sp] scanneron=!scanneron;, [4sp] showMarkerAt.style.left=left;, [4sp] showMarkerAt.style.top=top;, [4sp] top:0;, [4sp] transform:translate(-50%,-50%) ;, [4sp] width: 100%, [4sp] width:3vw; /*viwe port width */, [4sp] } (x2), [4sp] }else{, [8sp] ).catch(function(err){, [8sp] &lt;div id="mapcontainer"&gt;&lt;/div&gt;, [8sp] &lt;h1&gt;QR positioning&lt;/h1&gt;, [8sp] &lt;img src="map.png" id="map" alt="map"&gt;, [8sp] BigInt.innertext="cancle";, [8sp] mapcantainer.style.display= "none";, [8sp] mapcontainer.style.display="black";, [8sp] reader.start(, [8sp] reader.stop();, [11sp] &lt;div id="marker"&gt;&lt;/div&gt;, [12sp] BigInt.innertext="scan";, [12sp] function(text){, [12sp] {facingMode:"environment"},, [12sp] {},, [12sp] }, [16sp] const place = JSON.parse(text);, [16sp] showMarkerAt(place.top, place.left);, [16sp] togglescanner()</t>
      </text>
    </comment>
    <comment ref="W24" authorId="0" shapeId="0">
      <text>
        <t>[0] #mapContainer {, [0] } (x7), [4sp] align-items: center;, [4sp] border-radius: 50%;, [4sp] display: flex;, [4sp] display: none;, [4sp] flex-direction: column;, [4sp] font-family: "Arial";, [4sp] margin: 0;, [4sp] position: relative;, [4sp] width: 100%;, 
-- 67 ONLY --
 [0] #camera{, [0] #map{, [0] #marker{, [0] //i could not add the link from github for scan on div HTML//, [0] :root{, [0] body{, [0] function showMarkerAt(top,left){, [0] function togglescanner(){, [0] h1{, [0] let scanneron= false;, [4sp] --theme :#280, [4sp] &lt;button id="btn" onclick="togglescanner()"&gt;scan&lt;/button&gt;, [4sp] &lt;link rel="stylesheet" href="123456.css"/&gt;, [4sp] &lt;script src ="123456.js"&gt;&lt;/script&gt; (x2), [4sp] &lt;script src="http;//unpkg.com/html15-qrcode"&gt;&lt;/script&gt;, [4sp] &lt;title&gt;QR positioning&lt;/title&gt;, [4sp] background-color: black ;, [4sp] border: 5px solid white ;/*affect si */, [4sp] color: var(--theme), [4sp] function startscanner(){, [4sp] function stopscanner(){, [4sp] height:3vw;, [4sp] if(scanneron){, [4sp] left:0 ;, [4sp] outline: 5px solid var(--theme) ;/*ofect not  siz */, [4sp] position:absolute ;, [4sp] scanneron=!scanneron;, [4sp] showMarkerAt.style.left=left;, [4sp] showMarkerAt.style.top=top;, [4sp] top:0;, [4sp] transform:translate(-50%,-50%) ;, [4sp] width: 100%, [4sp] width:3vw; /*viwe port width */, [4sp] } (x2), [4sp] }else{, [8sp] ).catch(function(err){, [8sp] &lt;div id="mapcontainer"&gt;&lt;/div&gt;, [8sp] &lt;h1&gt;QR positioning&lt;/h1&gt;, [8sp] &lt;img src="map.png" id="map" alt="map"&gt;, [8sp] BigInt.innertext="cancle";, [8sp] mapcantainer.style.display= "none";, [8sp] mapcontainer.style.display="black";, [8sp] reader.start(, [8sp] reader.stop();, [8sp] }), [11sp] &lt;div id="marker"&gt;&lt;/div&gt;, [12sp] BigInt.innertext="scan";, [12sp] console.error(err);, [12sp] function(text){, [12sp] {facingMode:"environment"},, [12sp] {},, [12sp] }, [16sp] const place = JSON.parse(text);, [16sp] showMarkerAt(place.top, place.left);, [16sp] togglescanner()</t>
      </text>
    </comment>
    <comment ref="Y24" authorId="0" shapeId="0">
      <text>
        <t>[0] #camera{, [0] #mapContainer {, [0] #marker{, [0] :root{, [0] h1{, [0] } (x7), [4sp] &lt;link rel="stylesheet" href="123456.css"/&gt;, [4sp] &lt;title&gt;QR positioning&lt;/title&gt;, [4sp] align-items: center;, [4sp] border-radius: 50%;, [4sp] display: flex;, [4sp] display: none;, [4sp] flex-direction: column;, [4sp] position: relative;, [4sp] width: 100%, 
-- 67 ONLY --
 [0] #map{, [0] //i could not add the link from github for scan on div HTML//, [0] body{, [0] function showMarkerAt(top,left){, [0] function togglescanner(){, [0] let scanneron= false;, [4sp] --theme :#280, [4sp] &lt;button id="btn" onclick="togglescanner()"&gt;scan&lt;/button&gt;, [4sp] &lt;script src ="123456.js"&gt;&lt;/script&gt; (x2), [4sp] &lt;script src="http;//unpkg.com/html15-qrcode"&gt;&lt;/script&gt;, [4sp] background-color: black ;, [4sp] border: 5px solid white ;/*affect si */, [4sp] color: var(--theme), [4sp] font-family: "Arial";, [4sp] function startscanner(){, [4sp] function stopscanner(){, [4sp] height:3vw;, [4sp] if(scanneron){, [4sp] left:0 ;, [4sp] margin: 0;, [4sp] outline: 5px solid var(--theme) ;/*ofect not  siz */, [4sp] position:absolute ;, [4sp] scanneron=!scanneron;, [4sp] showMarkerAt.style.left=left;, [4sp] showMarkerAt.style.top=top;, [4sp] top:0;, [4sp] transform:translate(-50%,-50%) ;, [4sp] width: 100%;, [4sp] width:3vw; /*viwe port width */, [4sp] } (x2), [4sp] }else{, [8sp] ).catch(function(err){, [8sp] &lt;div id="mapcontainer"&gt;&lt;/div&gt;, [8sp] &lt;h1&gt;QR positioning&lt;/h1&gt;, [8sp] &lt;img src="map.png" id="map" alt="map"&gt;, [8sp] BigInt.innertext="cancle";, [8sp] mapcantainer.style.display= "none";, [8sp] mapcontainer.style.display="black";, [8sp] reader.start(, [8sp] reader.stop();, [8sp] }), [11sp] &lt;div id="marker"&gt;&lt;/div&gt;, [12sp] BigInt.innertext="scan";, [12sp] console.error(err);, [12sp] function(text){, [12sp] {facingMode:"environment"},, [12sp] {},, [12sp] }, [16sp] const place = JSON.parse(text);, [16sp] showMarkerAt(place.top, place.left);, [16sp] togglescanner()</t>
      </text>
    </comment>
    <comment ref="Z24" authorId="0" shapeId="0">
      <text>
        <t>[0] #mapContainer {, [0] #marker{, [0] body{, [0] h1{, [0] } (x7), [4sp] align-items: center;, [4sp] border-radius: 50%;, [4sp] display: flex;, [4sp] display: none;, [4sp] flex-direction: column;, [4sp] font-family: "Arial";, [4sp] margin: 0;, [4sp] position: relative;, [4sp] width: 100%;, 
-- 67 ONLY --
 [0] #camera{, [0] #map{, [0] //i could not add the link from github for scan on div HTML//, [0] :root{, [0] function showMarkerAt(top,left){, [0] function togglescanner(){, [0] let scanneron= false;, [4sp] --theme :#280, [4sp] &lt;button id="btn" onclick="togglescanner()"&gt;scan&lt;/button&gt;, [4sp] &lt;link rel="stylesheet" href="123456.css"/&gt;, [4sp] &lt;script src ="123456.js"&gt;&lt;/script&gt; (x2), [4sp] &lt;script src="http;//unpkg.com/html15-qrcode"&gt;&lt;/script&gt;, [4sp] &lt;title&gt;QR positioning&lt;/title&gt;, [4sp] background-color: black ;, [4sp] border: 5px solid white ;/*affect si */, [4sp] color: var(--theme), [4sp] function startscanner(){, [4sp] function stopscanner(){, [4sp] height:3vw;, [4sp] if(scanneron){, [4sp] left:0 ;, [4sp] outline: 5px solid var(--theme) ;/*ofect not  siz */, [4sp] position:absolute ;, [4sp] scanneron=!scanneron;, [4sp] showMarkerAt.style.left=left;, [4sp] showMarkerAt.style.top=top;, [4sp] top:0;, [4sp] transform:translate(-50%,-50%) ;, [4sp] width: 100%, [4sp] width:3vw; /*viwe port width */, [4sp] } (x2), [4sp] }else{, [8sp] ).catch(function(err){, [8sp] &lt;div id="mapcontainer"&gt;&lt;/div&gt;, [8sp] &lt;h1&gt;QR positioning&lt;/h1&gt;, [8sp] &lt;img src="map.png" id="map" alt="map"&gt;, [8sp] BigInt.innertext="cancle";, [8sp] mapcantainer.style.display= "none";, [8sp] mapcontainer.style.display="black";, [8sp] reader.start(, [8sp] reader.stop();, [8sp] }), [11sp] &lt;div id="marker"&gt;&lt;/div&gt;, [12sp] BigInt.innertext="scan";, [12sp] console.error(err);, [12sp] function(text){, [12sp] {facingMode:"environment"},, [12sp] {},, [12sp] }, [16sp] const place = JSON.parse(text);, [16sp] showMarkerAt(place.top, place.left);, [16sp] togglescanner()</t>
      </text>
    </comment>
    <comment ref="AA24" authorId="0" shapeId="0">
      <text>
        <t>[0] } (x3), [4sp] align-items: center;, [4sp] display: flex;, [4sp] flex-direction: column;, [4sp] margin: 0;, [4sp] } (x2), 
-- 67 ONLY --
 [0] #camera{, [0] #mapContainer {, [0] #map{, [0] #marker{, [0] //i could not add the link from github for scan on div HTML//, [0] :root{, [0] body{, [0] function showMarkerAt(top,left){, [0] function togglescanner(){, [0] h1{, [0] let scanneron= false;, [0] } (x4), [4sp] --theme :#280, [4sp] &lt;button id="btn" onclick="togglescanner()"&gt;scan&lt;/button&gt;, [4sp] &lt;link rel="stylesheet" href="123456.css"/&gt;, [4sp] &lt;script src ="123456.js"&gt;&lt;/script&gt; (x2), [4sp] &lt;script src="http;//unpkg.com/html15-qrcode"&gt;&lt;/script&gt;, [4sp] &lt;title&gt;QR positioning&lt;/title&gt;, [4sp] background-color: black ;, [4sp] border-radius: 50%;, [4sp] border: 5px solid white ;/*affect si */, [4sp] color: var(--theme), [4sp] display: none;, [4sp] font-family: "Arial";, [4sp] function startscanner(){, [4sp] function stopscanner(){, [4sp] height:3vw;, [4sp] if(scanneron){, [4sp] left:0 ;, [4sp] outline: 5px solid var(--theme) ;/*ofect not  siz */, [4sp] position: relative;, [4sp] position:absolute ;, [4sp] scanneron=!scanneron;, [4sp] showMarkerAt.style.left=left;, [4sp] showMarkerAt.style.top=top;, [4sp] top:0;, [4sp] transform:translate(-50%,-50%) ;, [4sp] width: 100%, [4sp] width: 100%;, [4sp] width:3vw; /*viwe port width */, [4sp] }else{, [8sp] ).catch(function(err){, [8sp] &lt;div id="mapcontainer"&gt;&lt;/div&gt;, [8sp] &lt;h1&gt;QR positioning&lt;/h1&gt;, [8sp] &lt;img src="map.png" id="map" alt="map"&gt;, [8sp] BigInt.innertext="cancle";, [8sp] mapcantainer.style.display= "none";, [8sp] mapcontainer.style.display="black";, [8sp] reader.start(, [8sp] reader.stop();, [8sp] }), [11sp] &lt;div id="marker"&gt;&lt;/div&gt;, [12sp] BigInt.innertext="scan";, [12sp] console.error(err);, [12sp] function(text){, [12sp] {facingMode:"environment"},, [12sp] {},, [12sp] }, [16sp] const place = JSON.parse(text);, [16sp] showMarkerAt(place.top, place.left);, [16sp] togglescanner()</t>
      </text>
    </comment>
    <comment ref="AB24" authorId="0" shapeId="0">
      <text>
        <t>[0] #mapContainer {, [0] body{, [0] } (x7), [4sp] align-items: center;, [4sp] color: var(--theme), [4sp] display: flex;, [4sp] flex-direction: column;, [4sp] font-family: "Arial";, [4sp] margin: 0;, [4sp] position: relative;, [4sp] width: 100%;, 
-- 67 ONLY --
 [0] #camera{, [0] #map{, [0] #marker{, [0] //i could not add the link from github for scan on div HTML//, [0] :root{, [0] function showMarkerAt(top,left){, [0] function togglescanner(){, [0] h1{, [0] let scanneron= false;, [4sp] --theme :#280, [4sp] &lt;button id="btn" onclick="togglescanner()"&gt;scan&lt;/button&gt;, [4sp] &lt;link rel="stylesheet" href="123456.css"/&gt;, [4sp] &lt;script src ="123456.js"&gt;&lt;/script&gt; (x2), [4sp] &lt;script src="http;//unpkg.com/html15-qrcode"&gt;&lt;/script&gt;, [4sp] &lt;title&gt;QR positioning&lt;/title&gt;, [4sp] background-color: black ;, [4sp] border-radius: 50%;, [4sp] border: 5px solid white ;/*affect si */, [4sp] display: none;, [4sp] function startscanner(){, [4sp] function stopscanner(){, [4sp] height:3vw;, [4sp] if(scanneron){, [4sp] left:0 ;, [4sp] outline: 5px solid var(--theme) ;/*ofect not  siz */, [4sp] position:absolute ;, [4sp] scanneron=!scanneron;, [4sp] showMarkerAt.style.left=left;, [4sp] showMarkerAt.style.top=top;, [4sp] top:0;, [4sp] transform:translate(-50%,-50%) ;, [4sp] width: 100%, [4sp] width:3vw; /*viwe port width */, [4sp] } (x2), [4sp] }else{, [8sp] ).catch(function(err){, [8sp] &lt;div id="mapcontainer"&gt;&lt;/div&gt;, [8sp] &lt;h1&gt;QR positioning&lt;/h1&gt;, [8sp] &lt;img src="map.png" id="map" alt="map"&gt;, [8sp] BigInt.innertext="cancle";, [8sp] mapcantainer.style.display= "none";, [8sp] mapcontainer.style.display="black";, [8sp] reader.start(, [8sp] reader.stop();, [8sp] }), [11sp] &lt;div id="marker"&gt;&lt;/div&gt;, [12sp] BigInt.innertext="scan";, [12sp] console.error(err);, [12sp] function(text){, [12sp] {facingMode:"environment"},, [12sp] {},, [12sp] }, [16sp] const place = JSON.parse(text);, [16sp] showMarkerAt(place.top, place.left);, [16sp] togglescanner()</t>
      </text>
    </comment>
    <comment ref="AC24" authorId="0" shapeId="0">
      <text>
        <t>[0] #marker{, [0] :root{, [0] } (x7), [4sp] align-items: center;, [4sp] display: flex;, [4sp] display: none;, [4sp] flex-direction: column;, [4sp] height:3vw;, [4sp] position: relative;, [4sp] top:0;, [4sp] width: 100%;, 
-- 67 ONLY --
 [0] #camera{, [0] #mapContainer {, [0] #map{, [0] //i could not add the link from github for scan on div HTML//, [0] body{, [0] function showMarkerAt(top,left){, [0] function togglescanner(){, [0] h1{, [0] let scanneron= false;, [4sp] --theme :#280, [4sp] &lt;button id="btn" onclick="togglescanner()"&gt;scan&lt;/button&gt;, [4sp] &lt;link rel="stylesheet" href="123456.css"/&gt;, [4sp] &lt;script src ="123456.js"&gt;&lt;/script&gt; (x2), [4sp] &lt;script src="http;//unpkg.com/html15-qrcode"&gt;&lt;/script&gt;, [4sp] &lt;title&gt;QR positioning&lt;/title&gt;, [4sp] background-color: black ;, [4sp] border-radius: 50%;, [4sp] border: 5px solid white ;/*affect si */, [4sp] color: var(--theme), [4sp] font-family: "Arial";, [4sp] function startscanner(){, [4sp] function stopscanner(){, [4sp] if(scanneron){, [4sp] left:0 ;, [4sp] margin: 0;, [4sp] outline: 5px solid var(--theme) ;/*ofect not  siz */, [4sp] position:absolute ;, [4sp] scanneron=!scanneron;, [4sp] showMarkerAt.style.left=left;, [4sp] showMarkerAt.style.top=top;, [4sp] transform:translate(-50%,-50%) ;, [4sp] width: 100%, [4sp] width:3vw; /*viwe port width */, [4sp] } (x2), [4sp] }else{, [8sp] ).catch(function(err){, [8sp] &lt;div id="mapcontainer"&gt;&lt;/div&gt;, [8sp] &lt;h1&gt;QR positioning&lt;/h1&gt;, [8sp] &lt;img src="map.png" id="map" alt="map"&gt;, [8sp] BigInt.innertext="cancle";, [8sp] mapcantainer.style.display= "none";, [8sp] mapcontainer.style.display="black";, [8sp] reader.start(, [8sp] reader.stop();, [8sp] }), [11sp] &lt;div id="marker"&gt;&lt;/div&gt;, [12sp] BigInt.innertext="scan";, [12sp] console.error(err);, [12sp] function(text){, [12sp] {facingMode:"environment"},, [12sp] {},, [12sp] }, [16sp] const place = JSON.parse(text);, [16sp] showMarkerAt(place.top, place.left);, [16sp] togglescanner()</t>
      </text>
    </comment>
    <comment ref="AD24" authorId="0" shapeId="0">
      <text>
        <t>[0] #mapContainer {, [0] } (x7), [4sp] align-items: center;, [4sp] border-radius: 50%;, [4sp] display: flex;, [4sp] display: none;, [4sp] flex-direction: column;, [4sp] font-family: "Arial";, [4sp] margin: 0;, [4sp] position: relative;, [4sp] width: 100%;, 
-- 67 ONLY --
 [0] #camera{, [0] #map{, [0] #marker{, [0] //i could not add the link from github for scan on div HTML//, [0] :root{, [0] body{, [0] function showMarkerAt(top,left){, [0] function togglescanner(){, [0] h1{, [0] let scanneron= false;, [4sp] --theme :#280, [4sp] &lt;button id="btn" onclick="togglescanner()"&gt;scan&lt;/button&gt;, [4sp] &lt;link rel="stylesheet" href="123456.css"/&gt;, [4sp] &lt;script src ="123456.js"&gt;&lt;/script&gt; (x2), [4sp] &lt;script src="http;//unpkg.com/html15-qrcode"&gt;&lt;/script&gt;, [4sp] &lt;title&gt;QR positioning&lt;/title&gt;, [4sp] background-color: black ;, [4sp] border: 5px solid white ;/*affect si */, [4sp] color: var(--theme), [4sp] function startscanner(){, [4sp] function stopscanner(){, [4sp] height:3vw;, [4sp] if(scanneron){, [4sp] left:0 ;, [4sp] outline: 5px solid var(--theme) ;/*ofect not  siz */, [4sp] position:absolute ;, [4sp] scanneron=!scanneron;, [4sp] showMarkerAt.style.left=left;, [4sp] showMarkerAt.style.top=top;, [4sp] top:0;, [4sp] transform:translate(-50%,-50%) ;, [4sp] width: 100%, [4sp] width:3vw; /*viwe port width */, [4sp] } (x2), [4sp] }else{, [8sp] ).catch(function(err){, [8sp] &lt;div id="mapcontainer"&gt;&lt;/div&gt;, [8sp] &lt;h1&gt;QR positioning&lt;/h1&gt;, [8sp] &lt;img src="map.png" id="map" alt="map"&gt;, [8sp] BigInt.innertext="cancle";, [8sp] mapcantainer.style.display= "none";, [8sp] mapcontainer.style.display="black";, [8sp] reader.start(, [8sp] reader.stop();, [8sp] }), [11sp] &lt;div id="marker"&gt;&lt;/div&gt;, [12sp] BigInt.innertext="scan";, [12sp] console.error(err);, [12sp] function(text){, [12sp] {facingMode:"environment"},, [12sp] {},, [12sp] }, [16sp] const place = JSON.parse(text);, [16sp] showMarkerAt(place.top, place.left);, [16sp] togglescanner()</t>
      </text>
    </comment>
    <comment ref="AE24" authorId="0" shapeId="0">
      <text>
        <t>[0] #camera{, [0] #map{, [0] #marker{, [0] body{, [0] h1{, [0] } (x7), [4sp] &lt;link rel="stylesheet" href="123456.css"/&gt;, [4sp] align-items: center;, [4sp] border-radius: 50%;, [4sp] display: flex;, [4sp] display: none;, [4sp] flex-direction: column;, [4sp] margin: 0;, [4sp] position: relative;, [4sp] width: 100%;, 
-- 67 ONLY --
 [0] #mapContainer {, [0] //i could not add the link from github for scan on div HTML//, [0] :root{, [0] function showMarkerAt(top,left){, [0] function togglescanner(){, [0] let scanneron= false;, [4sp] --theme :#280, [4sp] &lt;button id="btn" onclick="togglescanner()"&gt;scan&lt;/button&gt;, [4sp] &lt;script src ="123456.js"&gt;&lt;/script&gt; (x2), [4sp] &lt;script src="http;//unpkg.com/html15-qrcode"&gt;&lt;/script&gt;, [4sp] &lt;title&gt;QR positioning&lt;/title&gt;, [4sp] background-color: black ;, [4sp] border: 5px solid white ;/*affect si */, [4sp] color: var(--theme), [4sp] font-family: "Arial";, [4sp] function startscanner(){, [4sp] function stopscanner(){, [4sp] height:3vw;, [4sp] if(scanneron){, [4sp] left:0 ;, [4sp] outline: 5px solid var(--theme) ;/*ofect not  siz */, [4sp] position:absolute ;, [4sp] scanneron=!scanneron;, [4sp] showMarkerAt.style.left=left;, [4sp] showMarkerAt.style.top=top;, [4sp] top:0;, [4sp] transform:translate(-50%,-50%) ;, [4sp] width: 100%, [4sp] width:3vw; /*viwe port width */, [4sp] } (x2), [4sp] }else{, [8sp] ).catch(function(err){, [8sp] &lt;div id="mapcontainer"&gt;&lt;/div&gt;, [8sp] &lt;h1&gt;QR positioning&lt;/h1&gt;, [8sp] &lt;img src="map.png" id="map" alt="map"&gt;, [8sp] BigInt.innertext="cancle";, [8sp] mapcantainer.style.display= "none";, [8sp] mapcontainer.style.display="black";, [8sp] reader.start(, [8sp] reader.stop();, [8sp] }), [11sp] &lt;div id="marker"&gt;&lt;/div&gt;, [12sp] BigInt.innertext="scan";, [12sp] console.error(err);, [12sp] function(text){, [12sp] {facingMode:"environment"},, [12sp] {},, [12sp] }, [16sp] const place = JSON.parse(text);, [16sp] showMarkerAt(place.top, place.left);, [16sp] togglescanner()</t>
      </text>
    </comment>
    <comment ref="AF24" authorId="0" shapeId="0">
      <text>
        <t>[0] #mapContainer {, [0] } (x7), [4sp] align-items: center;, [4sp] border-radius: 50%;, [4sp] display: flex;, [4sp] display: none;, [4sp] flex-direction: column;, [4sp] font-family: "Arial";, [4sp] margin: 0;, [4sp] position: relative;, [4sp] width: 100%;, [8sp] &lt;img src="map.png" id="map" alt="map"&gt;, 
-- 67 ONLY --
 [0] #camera{, [0] #map{, [0] #marker{, [0] //i could not add the link from github for scan on div HTML//, [0] :root{, [0] body{, [0] function showMarkerAt(top,left){, [0] function togglescanner(){, [0] h1{, [0] let scanneron= false;, [4sp] --theme :#280, [4sp] &lt;button id="btn" onclick="togglescanner()"&gt;scan&lt;/button&gt;, [4sp] &lt;link rel="stylesheet" href="123456.css"/&gt;, [4sp] &lt;script src ="123456.js"&gt;&lt;/script&gt; (x2), [4sp] &lt;script src="http;//unpkg.com/html15-qrcode"&gt;&lt;/script&gt;, [4sp] &lt;title&gt;QR positioning&lt;/title&gt;, [4sp] background-color: black ;, [4sp] border: 5px solid white ;/*affect si */, [4sp] color: var(--theme), [4sp] function startscanner(){, [4sp] function stopscanner(){, [4sp] height:3vw;, [4sp] if(scanneron){, [4sp] left:0 ;, [4sp] outline: 5px solid var(--theme) ;/*ofect not  siz */, [4sp] position:absolute ;, [4sp] scanneron=!scanneron;, [4sp] showMarkerAt.style.left=left;, [4sp] showMarkerAt.style.top=top;, [4sp] top:0;, [4sp] transform:translate(-50%,-50%) ;, [4sp] width: 100%, [4sp] width:3vw; /*viwe port width */, [4sp] } (x2), [4sp] }else{, [8sp] ).catch(function(err){, [8sp] &lt;div id="mapcontainer"&gt;&lt;/div&gt;, [8sp] &lt;h1&gt;QR positioning&lt;/h1&gt;, [8sp] BigInt.innertext="cancle";, [8sp] mapcantainer.style.display= "none";, [8sp] mapcontainer.style.display="black";, [8sp] reader.start(, [8sp] reader.stop();, [8sp] }), [11sp] &lt;div id="marker"&gt;&lt;/div&gt;, [12sp] BigInt.innertext="scan";, [12sp] console.error(err);, [12sp] function(text){, [12sp] {facingMode:"environment"},, [12sp] {},, [12sp] }, [16sp] const place = JSON.parse(text);, [16sp] showMarkerAt(place.top, place.left);, [16sp] togglescanner()</t>
      </text>
    </comment>
    <comment ref="AG24" authorId="0" shapeId="0">
      <text>
        <t>[0] #mapContainer {, [0] body{, [0] h1{, [0] } (x7), [4sp] align-items: center;, [4sp] border-radius: 50%;, [4sp] display: flex;, [4sp] display: none;, [4sp] flex-direction: column;, [4sp] font-family: "Arial";, [4sp] margin: 0;, [4sp] position: relative;, [4sp] width: 100%;, [12sp] console.error(err);, [12sp] {},, [12sp] }, [16sp] const place = JSON.parse(text);, [16sp] showMarkerAt(place.top, place.left);, 
-- 67 ONLY --
 [0] #camera{, [0] #map{, [0] #marker{, [0] //i could not add the link from github for scan on div HTML//, [0] :root{, [0] function showMarkerAt(top,left){, [0] function togglescanner(){, [0] let scanneron= false;, [4sp] --theme :#280, [4sp] &lt;button id="btn" onclick="togglescanner()"&gt;scan&lt;/button&gt;, [4sp] &lt;link rel="stylesheet" href="123456.css"/&gt;, [4sp] &lt;script src ="123456.js"&gt;&lt;/script&gt; (x2), [4sp] &lt;script src="http;//unpkg.com/html15-qrcode"&gt;&lt;/script&gt;, [4sp] &lt;title&gt;QR positioning&lt;/title&gt;, [4sp] background-color: black ;, [4sp] border: 5px solid white ;/*affect si */, [4sp] color: var(--theme), [4sp] function startscanner(){, [4sp] function stopscanner(){, [4sp] height:3vw;, [4sp] if(scanneron){, [4sp] left:0 ;, [4sp] outline: 5px solid var(--theme) ;/*ofect not  siz */, [4sp] position:absolute ;, [4sp] scanneron=!scanneron;, [4sp] showMarkerAt.style.left=left;, [4sp] showMarkerAt.style.top=top;, [4sp] top:0;, [4sp] transform:translate(-50%,-50%) ;, [4sp] width: 100%, [4sp] width:3vw; /*viwe port width */, [4sp] } (x2), [4sp] }else{, [8sp] ).catch(function(err){, [8sp] &lt;div id="mapcontainer"&gt;&lt;/div&gt;, [8sp] &lt;h1&gt;QR positioning&lt;/h1&gt;, [8sp] &lt;img src="map.png" id="map" alt="map"&gt;, [8sp] BigInt.innertext="cancle";, [8sp] mapcantainer.style.display= "none";, [8sp] mapcontainer.style.display="black";, [8sp] reader.start(, [8sp] reader.stop();, [8sp] }), [11sp] &lt;div id="marker"&gt;&lt;/div&gt;, [12sp] BigInt.innertext="scan";, [12sp] function(text){, [12sp] {facingMode:"environment"},, [16sp] togglescanner()</t>
      </text>
    </comment>
    <comment ref="C25" authorId="0" shapeId="0">
      <text>
        <t>[0] #map {, [0] h1{, [0] } (x6), [4sp] &lt;div id="marker"&gt;&lt;/div&gt;, [4sp] &lt;title&gt;QR positioning&lt;/title&gt;, [4sp] align-items: center;, [4sp] background-color: black;, [4sp] border-radius: 50%;, [4sp] display: flex;, [4sp] font-family:"Arial";, [4sp] height: 3vw;, [4sp] left: 0;, [4sp] position: absolute;, [4sp] position: relative;, [4sp] top: 0;, [4sp] transform: translate(-50%, -50%);, 
-- 69 ONLY --
 [0] #camera{, [0] #mapContainer {, [0] #marker{, [0] :root{, [0] &lt;DOCTYPE html&gt;, [0] body {, [0] function showMarketAt(top, left) {, [0] function startsScanner() {, [0] }, [1sp] &lt;/body&gt;, [1sp] function stopScanner() {, [1sp] }, [4sp] --theme: #280;, [4sp] &lt;img src="map.png" id="map" alt="map" /&gt;, [4sp] &lt;link rel="stylesheet" href="123456.css"/&gt;, [4sp] &lt;meta name="viewport" content="width=device, initial", [4sp] &lt;script src="https://unpkg.com/html15-qrcode" type="text/javascript"&gt;&lt;/script&gt;, [4sp] border: 5px solid white; /* affects the size */, [4sp] color:var(--theme);, [4sp] display: none;, [4sp] flex-direction: column;, [4sp] if(scannerOn) {, [4sp] outline: 5px solid var(--theme); /* does not affect the size*/, [4sp] scannerOn =!scannerOn;, [4sp] width: 100%, [4sp] width: 3vw; /* 3% of the viewport width */, [4sp] width:100;, [4sp] } );, [8sp] StartScanner();, [8sp] mapContainer.style.display ="none";, [8sp] {  facingMode: "environment"},, [8sp] }, [8sp] } else{, [11sp] btn.innerText = "SCAN";, [11sp] mapContainer.style.display ="block";, [11sp] stopScanner();, [12sp] const place =JSON.parse(text);, [12sp] showMarketAt(place.top, place.left);</t>
      </text>
    </comment>
    <comment ref="D25" authorId="0" shapeId="0">
      <text>
        <t>[0] #map {, [0] #mapContainer {, [0] :root{, [0] body {, [0] } (x7), [4sp] align-items: center;, [4sp] background-color: black;, [4sp] border-radius: 50%;, [4sp] border: 5px solid white; /* affects the size */, [4sp] display: flex;, [4sp] display: none;, [4sp] flex-direction: column;, [4sp] height: 3vw;, [4sp] left: 0;, [4sp] position: absolute;, [4sp] position: relative;, [4sp] transform: translate(-50%, -50%);, 
-- 69 ONLY --
 [0] #camera{, [0] #marker{, [0] &lt;DOCTYPE html&gt;, [0] function showMarketAt(top, left) {, [0] function startsScanner() {, [0] h1{, [1sp] &lt;/body&gt;, [1sp] function stopScanner() {, [1sp] }, [4sp] --theme: #280;, [4sp] &lt;div id="marker"&gt;&lt;/div&gt;, [4sp] &lt;img src="map.png" id="map" alt="map" /&gt;, [4sp] &lt;link rel="stylesheet" href="123456.css"/&gt;, [4sp] &lt;meta name="viewport" content="width=device, initial", [4sp] &lt;script src="https://unpkg.com/html15-qrcode" type="text/javascript"&gt;&lt;/script&gt;, [4sp] &lt;title&gt;QR positioning&lt;/title&gt;, [4sp] color:var(--theme);, [4sp] font-family:"Arial";, [4sp] if(scannerOn) {, [4sp] outline: 5px solid var(--theme); /* does not affect the size*/, [4sp] scannerOn =!scannerOn;, [4sp] top: 0;, [4sp] width: 100%, [4sp] width: 3vw; /* 3% of the viewport width */, [4sp] width:100;, [4sp] } );, [8sp] StartScanner();, [8sp] mapContainer.style.display ="none";, [8sp] {  facingMode: "environment"},, [8sp] }, [8sp] } else{, [11sp] btn.innerText = "SCAN";, [11sp] mapContainer.style.display ="block";, [11sp] stopScanner();, [12sp] const place =JSON.parse(text);, [12sp] showMarketAt(place.top, place.left);</t>
      </text>
    </comment>
    <comment ref="E25" authorId="0" shapeId="0">
      <text>
        <t>[0] #map {, [0] #mapContainer {, [0] body {, [0] h1{, [0] } (x7), [4sp] &lt;img src="map.png" id="map" alt="map" /&gt;, [4sp] align-items: center;, [4sp] background-color: black;, [4sp] border-radius: 50%;, [4sp] display: flex;, [4sp] display: none;, [4sp] flex-direction: column;, [4sp] font-family:"Arial";, [4sp] left: 0;, [4sp] position: relative;, [4sp] top: 0;, [4sp] transform: translate(-50%, -50%);, 
-- 69 ONLY --
 [0] #camera{, [0] #marker{, [0] :root{, [0] &lt;DOCTYPE html&gt;, [0] function showMarketAt(top, left) {, [0] function startsScanner() {, [1sp] &lt;/body&gt;, [1sp] function stopScanner() {, [1sp] }, [4sp] --theme: #280;, [4sp] &lt;div id="marker"&gt;&lt;/div&gt;, [4sp] &lt;link rel="stylesheet" href="123456.css"/&gt;, [4sp] &lt;meta name="viewport" content="width=device, initial", [4sp] &lt;script src="https://unpkg.com/html15-qrcode" type="text/javascript"&gt;&lt;/script&gt;, [4sp] &lt;title&gt;QR positioning&lt;/title&gt;, [4sp] border: 5px solid white; /* affects the size */, [4sp] color:var(--theme);, [4sp] height: 3vw;, [4sp] if(scannerOn) {, [4sp] outline: 5px solid var(--theme); /* does not affect the size*/, [4sp] position: absolute;, [4sp] scannerOn =!scannerOn;, [4sp] width: 100%, [4sp] width: 3vw; /* 3% of the viewport width */, [4sp] width:100;, [4sp] } );, [8sp] StartScanner();, [8sp] mapContainer.style.display ="none";, [8sp] {  facingMode: "environment"},, [8sp] }, [8sp] } else{, [11sp] btn.innerText = "SCAN";, [11sp] mapContainer.style.display ="block";, [11sp] stopScanner();, [12sp] const place =JSON.parse(text);, [12sp] showMarketAt(place.top, place.left);</t>
      </text>
    </comment>
    <comment ref="F25" authorId="0" shapeId="0">
      <text>
        <t>[0] #camera{, [0] #mapContainer {, [0] h1{, [0] } (x7), [4sp] &lt;link rel="stylesheet" href="123456.css"/&gt;, [4sp] align-items: center;, [4sp] background-color: black;, [4sp] border-radius: 50%;, [4sp] flex-direction: column;, [4sp] height: 3vw;, [4sp] left: 0;, [4sp] position: absolute;, [4sp] position: relative;, [4sp] top: 0;, [4sp] transform: translate(-50%, -50%);, 
-- 69 ONLY --
 [0] #map {, [0] #marker{, [0] :root{, [0] &lt;DOCTYPE html&gt;, [0] body {, [0] function showMarketAt(top, left) {, [0] function startsScanner() {, [1sp] &lt;/body&gt;, [1sp] function stopScanner() {, [1sp] }, [4sp] --theme: #280;, [4sp] &lt;div id="marker"&gt;&lt;/div&gt;, [4sp] &lt;img src="map.png" id="map" alt="map" /&gt;, [4sp] &lt;meta name="viewport" content="width=device, initial", [4sp] &lt;script src="https://unpkg.com/html15-qrcode" type="text/javascript"&gt;&lt;/script&gt;, [4sp] &lt;title&gt;QR positioning&lt;/title&gt;, [4sp] border: 5px solid white; /* affects the size */, [4sp] color:var(--theme);, [4sp] display: flex;, [4sp] display: none;, [4sp] font-family:"Arial";, [4sp] if(scannerOn) {, [4sp] outline: 5px solid var(--theme); /* does not affect the size*/, [4sp] scannerOn =!scannerOn;, [4sp] width: 100%, [4sp] width: 3vw; /* 3% of the viewport width */, [4sp] width:100;, [4sp] } );, [8sp] StartScanner();, [8sp] mapContainer.style.display ="none";, [8sp] {  facingMode: "environment"},, [8sp] }, [8sp] } else{, [11sp] btn.innerText = "SCAN";, [11sp] mapContainer.style.display ="block";, [11sp] stopScanner();, [12sp] const place =JSON.parse(text);, [12sp] showMarketAt(place.top, place.left);</t>
      </text>
    </comment>
    <comment ref="G25" authorId="0" shapeId="0">
      <text>
        <t>[0] #map {, [0] #mapContainer {, [0] body {, [0] } (x7), [4sp] --theme: #280;, [4sp] align-items: center;, [4sp] background-color: black;, [4sp] border-radius: 50%;, [4sp] display: flex;, [4sp] display: none;, [4sp] flex-direction: column;, [4sp] height: 3vw;, [4sp] left: 0;, [4sp] position: absolute;, [4sp] position: relative;, [4sp] top: 0;, [4sp] transform: translate(-50%, -50%);, 
-- 69 ONLY --
 [0] #camera{, [0] #marker{, [0] :root{, [0] &lt;DOCTYPE html&gt;, [0] function showMarketAt(top, left) {, [0] function startsScanner() {, [0] h1{, [1sp] &lt;/body&gt;, [1sp] function stopScanner() {, [1sp] }, [4sp] &lt;div id="marker"&gt;&lt;/div&gt;, [4sp] &lt;img src="map.png" id="map" alt="map" /&gt;, [4sp] &lt;link rel="stylesheet" href="123456.css"/&gt;, [4sp] &lt;meta name="viewport" content="width=device, initial", [4sp] &lt;script src="https://unpkg.com/html15-qrcode" type="text/javascript"&gt;&lt;/script&gt;, [4sp] &lt;title&gt;QR positioning&lt;/title&gt;, [4sp] border: 5px solid white; /* affects the size */, [4sp] color:var(--theme);, [4sp] font-family:"Arial";, [4sp] if(scannerOn) {, [4sp] outline: 5px solid var(--theme); /* does not affect the size*/, [4sp] scannerOn =!scannerOn;, [4sp] width: 100%, [4sp] width: 3vw; /* 3% of the viewport width */, [4sp] width:100;, [4sp] } );, [8sp] StartScanner();, [8sp] mapContainer.style.display ="none";, [8sp] {  facingMode: "environment"},, [8sp] }, [8sp] } else{, [11sp] btn.innerText = "SCAN";, [11sp] mapContainer.style.display ="block";, [11sp] stopScanner();, [12sp] const place =JSON.parse(text);, [12sp] showMarketAt(place.top, place.left);</t>
      </text>
    </comment>
    <comment ref="H25" authorId="0" shapeId="0">
      <text>
        <t>[0] #map {, [0] #mapContainer {, [0] h1{, [0] } (x7), [4sp] --theme: #280;, [4sp] align-items: center;, [4sp] background-color: black;, [4sp] border-radius: 50%;, [4sp] display: flex;, [4sp] display: none;, [4sp] position: absolute;, [4sp] position: relative;, 
-- 69 ONLY --
 [0] #camera{, [0] #marker{, [0] :root{, [0] &lt;DOCTYPE html&gt;, [0] body {, [0] function showMarketAt(top, left) {, [0] function startsScanner() {, [1sp] &lt;/body&gt;, [1sp] function stopScanner() {, [1sp] }, [4sp] &lt;div id="marker"&gt;&lt;/div&gt;, [4sp] &lt;img src="map.png" id="map" alt="map" /&gt;, [4sp] &lt;link rel="stylesheet" href="123456.css"/&gt;, [4sp] &lt;meta name="viewport" content="width=device, initial", [4sp] &lt;script src="https://unpkg.com/html15-qrcode" type="text/javascript"&gt;&lt;/script&gt;, [4sp] &lt;title&gt;QR positioning&lt;/title&gt;, [4sp] border: 5px solid white; /* affects the size */, [4sp] color:var(--theme);, [4sp] flex-direction: column;, [4sp] font-family:"Arial";, [4sp] height: 3vw;, [4sp] if(scannerOn) {, [4sp] left: 0;, [4sp] outline: 5px solid var(--theme); /* does not affect the size*/, [4sp] scannerOn =!scannerOn;, [4sp] top: 0;, [4sp] transform: translate(-50%, -50%);, [4sp] width: 100%, [4sp] width: 3vw; /* 3% of the viewport width */, [4sp] width:100;, [4sp] } );, [8sp] StartScanner();, [8sp] mapContainer.style.display ="none";, [8sp] {  facingMode: "environment"},, [8sp] }, [8sp] } else{, [11sp] btn.innerText = "SCAN";, [11sp] mapContainer.style.display ="block";, [11sp] stopScanner();, [12sp] const place =JSON.parse(text);, [12sp] showMarketAt(place.top, place.left);</t>
      </text>
    </comment>
    <comment ref="I25" authorId="0" shapeId="0">
      <text>
        <t>[0] #map {, [0] :root{, [0] body {, [0] } (x7), [4sp] --theme: #280;, [4sp] &lt;title&gt;QR positioning&lt;/title&gt;, [4sp] align-items: center;, [4sp] background-color: black;, [4sp] border-radius: 50%;, [4sp] display: none;, [4sp] height: 3vw;, [4sp] position: relative;, [4sp] transform: translate(-50%, -50%);, 
-- 69 ONLY --
 [0] #camera{, [0] #mapContainer {, [0] #marker{, [0] &lt;DOCTYPE html&gt;, [0] function showMarketAt(top, left) {, [0] function startsScanner() {, [0] h1{, [1sp] &lt;/body&gt;, [1sp] function stopScanner() {, [1sp] }, [4sp] &lt;div id="marker"&gt;&lt;/div&gt;, [4sp] &lt;img src="map.png" id="map" alt="map" /&gt;, [4sp] &lt;link rel="stylesheet" href="123456.css"/&gt;, [4sp] &lt;meta name="viewport" content="width=device, initial", [4sp] &lt;script src="https://unpkg.com/html15-qrcode" type="text/javascript"&gt;&lt;/script&gt;, [4sp] border: 5px solid white; /* affects the size */, [4sp] color:var(--theme);, [4sp] display: flex;, [4sp] flex-direction: column;, [4sp] font-family:"Arial";, [4sp] if(scannerOn) {, [4sp] left: 0;, [4sp] outline: 5px solid var(--theme); /* does not affect the size*/, [4sp] position: absolute;, [4sp] scannerOn =!scannerOn;, [4sp] top: 0;, [4sp] width: 100%, [4sp] width: 3vw; /* 3% of the viewport width */, [4sp] width:100;, [4sp] } );, [8sp] StartScanner();, [8sp] mapContainer.style.display ="none";, [8sp] {  facingMode: "environment"},, [8sp] }, [8sp] } else{, [11sp] btn.innerText = "SCAN";, [11sp] mapContainer.style.display ="block";, [11sp] stopScanner();, [12sp] const place =JSON.parse(text);, [12sp] showMarketAt(place.top, place.left);</t>
      </text>
    </comment>
    <comment ref="J25" authorId="0" shapeId="0">
      <text>
        <t>[0] #camera{, [0] #marker{, [0] :root{, [0] h1{, [0] } (x7), [4sp] &lt;div id="marker"&gt;&lt;/div&gt;, [4sp] &lt;img src="map.png" id="map" alt="map" /&gt;, [4sp] align-items: center;, [4sp] background-color: black;, [4sp] border-radius: 50%;, [4sp] border: 5px solid white; /* affects the size */, [4sp] display: flex;, [4sp] display: none;, [4sp] flex-direction: column;, [4sp] height: 3vw;, [4sp] left: 0;, [4sp] position: absolute;, [4sp] position: relative;, [4sp] top: 0;, [4sp] transform: translate(-50%, -50%);, [4sp] width: 3vw; /* 3% of the viewport width */, 
-- 69 ONLY --
 [0] #map {, [0] #mapContainer {, [0] &lt;DOCTYPE html&gt;, [0] body {, [0] function showMarketAt(top, left) {, [0] function startsScanner() {, [1sp] &lt;/body&gt;, [1sp] function stopScanner() {, [1sp] }, [4sp] --theme: #280;, [4sp] &lt;link rel="stylesheet" href="123456.css"/&gt;, [4sp] &lt;meta name="viewport" content="width=device, initial", [4sp] &lt;script src="https://unpkg.com/html15-qrcode" type="text/javascript"&gt;&lt;/script&gt;, [4sp] &lt;title&gt;QR positioning&lt;/title&gt;, [4sp] color:var(--theme);, [4sp] font-family:"Arial";, [4sp] if(scannerOn) {, [4sp] outline: 5px solid var(--theme); /* does not affect the size*/, [4sp] scannerOn =!scannerOn;, [4sp] width: 100%, [4sp] width:100;, [4sp] } );, [8sp] StartScanner();, [8sp] mapContainer.style.display ="none";, [8sp] {  facingMode: "environment"},, [8sp] }, [8sp] } else{, [11sp] btn.innerText = "SCAN";, [11sp] mapContainer.style.display ="block";, [11sp] stopScanner();, [12sp] const place =JSON.parse(text);, [12sp] showMarketAt(place.top, place.left);</t>
      </text>
    </comment>
    <comment ref="K25" authorId="0" shapeId="0">
      <text>
        <t>[0] #map {, [0] #mapContainer {, [0] body {, [0] } (x6), [4sp] &lt;div id="marker"&gt;&lt;/div&gt;, [4sp] align-items: center;, [4sp] background-color: black;, [4sp] border-radius: 50%;, [4sp] display: flex;, [4sp] display: none;, [4sp] flex-direction: column;, [4sp] height: 3vw;, [4sp] left: 0;, [4sp] position: absolute;, [4sp] position: relative;, [4sp] top: 0;, [4sp] transform: translate(-50%, -50%);, 
-- 69 ONLY --
 [0] #camera{, [0] #marker{, [0] :root{, [0] &lt;DOCTYPE html&gt;, [0] function showMarketAt(top, left) {, [0] function startsScanner() {, [0] h1{, [0] }, [1sp] &lt;/body&gt;, [1sp] function stopScanner() {, [1sp] }, [4sp] --theme: #280;, [4sp] &lt;img src="map.png" id="map" alt="map" /&gt;, [4sp] &lt;link rel="stylesheet" href="123456.css"/&gt;, [4sp] &lt;meta name="viewport" content="width=device, initial", [4sp] &lt;script src="https://unpkg.com/html15-qrcode" type="text/javascript"&gt;&lt;/script&gt;, [4sp] &lt;title&gt;QR positioning&lt;/title&gt;, [4sp] border: 5px solid white; /* affects the size */, [4sp] color:var(--theme);, [4sp] font-family:"Arial";, [4sp] if(scannerOn) {, [4sp] outline: 5px solid var(--theme); /* does not affect the size*/, [4sp] scannerOn =!scannerOn;, [4sp] width: 100%, [4sp] width: 3vw; /* 3% of the viewport width */, [4sp] width:100;, [4sp] } );, [8sp] StartScanner();, [8sp] mapContainer.style.display ="none";, [8sp] {  facingMode: "environment"},, [8sp] }, [8sp] } else{, [11sp] btn.innerText = "SCAN";, [11sp] mapContainer.style.display ="block";, [11sp] stopScanner();, [12sp] const place =JSON.parse(text);, [12sp] showMarketAt(place.top, place.left);</t>
      </text>
    </comment>
    <comment ref="L25" authorId="0" shapeId="0">
      <text>
        <t>[0] function startsScanner() {, [0] } (x2), [4sp] align-items: center;, [4sp] display: flex;, [4sp] flex-direction: column;, 
-- 69 ONLY --
 [0] #camera{, [0] #map {, [0] #mapContainer {, [0] #marker{, [0] :root{, [0] &lt;DOCTYPE html&gt;, [0] body {, [0] function showMarketAt(top, left) {, [0] h1{, [0] } (x5), [1sp] &lt;/body&gt;, [1sp] function stopScanner() {, [1sp] }, [4sp] --theme: #280;, [4sp] &lt;div id="marker"&gt;&lt;/div&gt;, [4sp] &lt;img src="map.png" id="map" alt="map" /&gt;, [4sp] &lt;link rel="stylesheet" href="123456.css"/&gt;, [4sp] &lt;meta name="viewport" content="width=device, initial", [4sp] &lt;script src="https://unpkg.com/html15-qrcode" type="text/javascript"&gt;&lt;/script&gt;, [4sp] &lt;title&gt;QR positioning&lt;/title&gt;, [4sp] background-color: black;, [4sp] border-radius: 50%;, [4sp] border: 5px solid white; /* affects the size */, [4sp] color:var(--theme);, [4sp] display: none;, [4sp] font-family:"Arial";, [4sp] height: 3vw;, [4sp] if(scannerOn) {, [4sp] left: 0;, [4sp] outline: 5px solid var(--theme); /* does not affect the size*/, [4sp] position: absolute;, [4sp] position: relative;, [4sp] scannerOn =!scannerOn;, [4sp] top: 0;, [4sp] transform: translate(-50%, -50%);, [4sp] width: 100%, [4sp] width: 3vw; /* 3% of the viewport width */, [4sp] width:100;, [4sp] } );, [8sp] StartScanner();, [8sp] mapContainer.style.display ="none";, [8sp] {  facingMode: "environment"},, [8sp] }, [8sp] } else{, [11sp] btn.innerText = "SCAN";, [11sp] mapContainer.style.display ="block";, [11sp] stopScanner();, [12sp] const place =JSON.parse(text);, [12sp] showMarketAt(place.top, place.left);</t>
      </text>
    </comment>
    <comment ref="M25" authorId="0" shapeId="0">
      <text>
        <t>[0] #map {, [0] body {, [0] } (x3), [4sp] background-color: black;, [4sp] flex-direction: column;, [4sp] font-family:"Arial";, [4sp] height: 3vw;, [4sp] left: 0;, [4sp] position: absolute;, [4sp] scannerOn =!scannerOn;, [4sp] top: 0;, [4sp] transform: translate(-50%, -50%);, [4sp] width: 3vw; /* 3% of the viewport width */, 
-- 69 ONLY --
 [0] #camera{, [0] #mapContainer {, [0] #marker{, [0] :root{, [0] &lt;DOCTYPE html&gt;, [0] function showMarketAt(top, left) {, [0] function startsScanner() {, [0] h1{, [0] } (x4), [1sp] &lt;/body&gt;, [1sp] function stopScanner() {, [1sp] }, [4sp] --theme: #280;, [4sp] &lt;div id="marker"&gt;&lt;/div&gt;, [4sp] &lt;img src="map.png" id="map" alt="map" /&gt;, [4sp] &lt;link rel="stylesheet" href="123456.css"/&gt;, [4sp] &lt;meta name="viewport" content="width=device, initial", [4sp] &lt;script src="https://unpkg.com/html15-qrcode" type="text/javascript"&gt;&lt;/script&gt;, [4sp] &lt;title&gt;QR positioning&lt;/title&gt;, [4sp] align-items: center;, [4sp] border-radius: 50%;, [4sp] border: 5px solid white; /* affects the size */, [4sp] color:var(--theme);, [4sp] display: flex;, [4sp] display: none;, [4sp] if(scannerOn) {, [4sp] outline: 5px solid var(--theme); /* does not affect the size*/, [4sp] position: relative;, [4sp] width: 100%, [4sp] width:100;, [4sp] } );, [8sp] StartScanner();, [8sp] mapContainer.style.display ="none";, [8sp] {  facingMode: "environment"},, [8sp] }, [8sp] } else{, [11sp] btn.innerText = "SCAN";, [11sp] mapContainer.style.display ="block";, [11sp] stopScanner();, [12sp] const place =JSON.parse(text);, [12sp] showMarketAt(place.top, place.left);</t>
      </text>
    </comment>
    <comment ref="N25" authorId="0" shapeId="0">
      <text>
        <t>[0] #map {, [0] #mapContainer {, [0] body {, [0] } (x7), [4sp] &lt;link rel="stylesheet" href="123456.css"/&gt;, [4sp] &lt;title&gt;QR positioning&lt;/title&gt;, [4sp] align-items: center;, [4sp] background-color: black;, [4sp] border-radius: 50%;, [4sp] display: flex;, [4sp] display: none;, [4sp] flex-direction: column;, [4sp] height: 3vw;, [4sp] position: absolute;, [4sp] position: relative;, [4sp] transform: translate(-50%, -50%);, [12sp] showMarketAt(place.top, place.left);, 
-- 69 ONLY --
 [0] #camera{, [0] #marker{, [0] :root{, [0] &lt;DOCTYPE html&gt;, [0] function showMarketAt(top, left) {, [0] function startsScanner() {, [0] h1{, [1sp] &lt;/body&gt;, [1sp] function stopScanner() {, [1sp] }, [4sp] --theme: #280;, [4sp] &lt;div id="marker"&gt;&lt;/div&gt;, [4sp] &lt;img src="map.png" id="map" alt="map" /&gt;, [4sp] &lt;meta name="viewport" content="width=device, initial", [4sp] &lt;script src="https://unpkg.com/html15-qrcode" type="text/javascript"&gt;&lt;/script&gt;, [4sp] border: 5px solid white; /* affects the size */, [4sp] color:var(--theme);, [4sp] font-family:"Arial";, [4sp] if(scannerOn) {, [4sp] left: 0;, [4sp] outline: 5px solid var(--theme); /* does not affect the size*/, [4sp] scannerOn =!scannerOn;, [4sp] top: 0;, [4sp] width: 100%, [4sp] width: 3vw; /* 3% of the viewport width */, [4sp] width:100;, [4sp] } );, [8sp] StartScanner();, [8sp] mapContainer.style.display ="none";, [8sp] {  facingMode: "environment"},, [8sp] }, [8sp] } else{, [11sp] btn.innerText = "SCAN";, [11sp] mapContainer.style.display ="block";, [11sp] stopScanner();, [12sp] const place =JSON.parse(text);</t>
      </text>
    </comment>
    <comment ref="O25" authorId="0" shapeId="0">
      <text>
        <t>[0] #map {, [0] #mapContainer {, [0] body {, [0] } (x7), [4sp] align-items: center;, [4sp] background-color: black;, [4sp] border-radius: 50%;, [4sp] display: flex;, [4sp] flex-direction: column;, [4sp] height: 3vw;, [4sp] left: 0;, [4sp] outline: 5px solid var(--theme); /* does not affect the size*/, [4sp] position: absolute;, [4sp] position: relative;, [4sp] top: 0;, [4sp] transform: translate(-50%, -50%);, [4sp] width: 100%, 
-- 69 ONLY --
 [0] #camera{, [0] #marker{, [0] :root{, [0] &lt;DOCTYPE html&gt;, [0] function showMarketAt(top, left) {, [0] function startsScanner() {, [0] h1{, [1sp] &lt;/body&gt;, [1sp] function stopScanner() {, [1sp] }, [4sp] --theme: #280;, [4sp] &lt;div id="marker"&gt;&lt;/div&gt;, [4sp] &lt;img src="map.png" id="map" alt="map" /&gt;, [4sp] &lt;link rel="stylesheet" href="123456.css"/&gt;, [4sp] &lt;meta name="viewport" content="width=device, initial", [4sp] &lt;script src="https://unpkg.com/html15-qrcode" type="text/javascript"&gt;&lt;/script&gt;, [4sp] &lt;title&gt;QR positioning&lt;/title&gt;, [4sp] border: 5px solid white; /* affects the size */, [4sp] color:var(--theme);, [4sp] display: none;, [4sp] font-family:"Arial";, [4sp] if(scannerOn) {, [4sp] scannerOn =!scannerOn;, [4sp] width: 3vw; /* 3% of the viewport width */, [4sp] width:100;, [4sp] } );, [8sp] StartScanner();, [8sp] mapContainer.style.display ="none";, [8sp] {  facingMode: "environment"},, [8sp] }, [8sp] } else{, [11sp] btn.innerText = "SCAN";, [11sp] mapContainer.style.display ="block";, [11sp] stopScanner();, [12sp] const place =JSON.parse(text);, [12sp] showMarketAt(place.top, place.left);</t>
      </text>
    </comment>
    <comment ref="P25" authorId="0" shapeId="0">
      <text>
        <t>[0] #camera{, [0] #map {, [0] #mapContainer {, [0] body {, [0] } (x7), [4sp] &lt;div id="marker"&gt;&lt;/div&gt;, [4sp] &lt;title&gt;QR positioning&lt;/title&gt;, [4sp] align-items: center;, [4sp] background-color: black;, [4sp] border-radius: 50%;, [4sp] display: flex;, [4sp] flex-direction: column;, [4sp] height: 3vw;, [4sp] left: 0;, [4sp] outline: 5px solid var(--theme); /* does not affect the size*/, [4sp] position: absolute;, [4sp] position: relative;, [4sp] top: 0;, [4sp] transform: translate(-50%, -50%);, 
-- 69 ONLY --
 [0] #marker{, [0] :root{, [0] &lt;DOCTYPE html&gt;, [0] function showMarketAt(top, left) {, [0] function startsScanner() {, [0] h1{, [1sp] &lt;/body&gt;, [1sp] function stopScanner() {, [1sp] }, [4sp] --theme: #280;, [4sp] &lt;img src="map.png" id="map" alt="map" /&gt;, [4sp] &lt;link rel="stylesheet" href="123456.css"/&gt;, [4sp] &lt;meta name="viewport" content="width=device, initial", [4sp] &lt;script src="https://unpkg.com/html15-qrcode" type="text/javascript"&gt;&lt;/script&gt;, [4sp] border: 5px solid white; /* affects the size */, [4sp] color:var(--theme);, [4sp] display: none;, [4sp] font-family:"Arial";, [4sp] if(scannerOn) {, [4sp] scannerOn =!scannerOn;, [4sp] width: 100%, [4sp] width: 3vw; /* 3% of the viewport width */, [4sp] width:100;, [4sp] } );, [8sp] StartScanner();, [8sp] mapContainer.style.display ="none";, [8sp] {  facingMode: "environment"},, [8sp] }, [8sp] } else{, [11sp] btn.innerText = "SCAN";, [11sp] mapContainer.style.display ="block";, [11sp] stopScanner();, [12sp] const place =JSON.parse(text);, [12sp] showMarketAt(place.top, place.left);</t>
      </text>
    </comment>
    <comment ref="Q25" authorId="0" shapeId="0">
      <text>
        <t>[0] #map {, [0] #mapContainer {, [0] &lt;DOCTYPE html&gt;, [0] } (x7), [4sp] &lt;div id="marker"&gt;&lt;/div&gt;, [4sp] &lt;img src="map.png" id="map" alt="map" /&gt;, [4sp] align-items: center;, [4sp] background-color: black;, [4sp] border-radius: 50%;, [4sp] flex-direction: column;, [4sp] height: 3vw;, [4sp] left: 0;, [4sp] position: absolute;, [4sp] position: relative;, [4sp] top: 0;, [4sp] transform: translate(-50%, -50%);, [12sp] showMarketAt(place.top, place.left);, 
-- 69 ONLY --
 [0] #camera{, [0] #marker{, [0] :root{, [0] body {, [0] function showMarketAt(top, left) {, [0] function startsScanner() {, [0] h1{, [1sp] &lt;/body&gt;, [1sp] function stopScanner() {, [1sp] }, [4sp] --theme: #280;, [4sp] &lt;link rel="stylesheet" href="123456.css"/&gt;, [4sp] &lt;meta name="viewport" content="width=device, initial", [4sp] &lt;script src="https://unpkg.com/html15-qrcode" type="text/javascript"&gt;&lt;/script&gt;, [4sp] &lt;title&gt;QR positioning&lt;/title&gt;, [4sp] border: 5px solid white; /* affects the size */, [4sp] color:var(--theme);, [4sp] display: flex;, [4sp] display: none;, [4sp] font-family:"Arial";, [4sp] if(scannerOn) {, [4sp] outline: 5px solid var(--theme); /* does not affect the size*/, [4sp] scannerOn =!scannerOn;, [4sp] width: 100%, [4sp] width: 3vw; /* 3% of the viewport width */, [4sp] width:100;, [4sp] } );, [8sp] StartScanner();, [8sp] mapContainer.style.display ="none";, [8sp] {  facingMode: "environment"},, [8sp] }, [8sp] } else{, [11sp] btn.innerText = "SCAN";, [11sp] mapContainer.style.display ="block";, [11sp] stopScanner();, [12sp] const place =JSON.parse(text);</t>
      </text>
    </comment>
    <comment ref="R25" authorId="0" shapeId="0">
      <text>
        <t>[0] function showMarketAt(top, left) {, [0] h1{, [0] } (x3), [4sp] align-items: center;, [4sp] display: flex;, [4sp] flex-direction: column;, 
-- 69 ONLY --
 [0] #camera{, [0] #map {, [0] #mapContainer {, [0] #marker{, [0] :root{, [0] &lt;DOCTYPE html&gt;, [0] body {, [0] function startsScanner() {, [0] } (x4), [1sp] &lt;/body&gt;, [1sp] function stopScanner() {, [1sp] }, [4sp] --theme: #280;, [4sp] &lt;div id="marker"&gt;&lt;/div&gt;, [4sp] &lt;img src="map.png" id="map" alt="map" /&gt;, [4sp] &lt;link rel="stylesheet" href="123456.css"/&gt;, [4sp] &lt;meta name="viewport" content="width=device, initial", [4sp] &lt;script src="https://unpkg.com/html15-qrcode" type="text/javascript"&gt;&lt;/script&gt;, [4sp] &lt;title&gt;QR positioning&lt;/title&gt;, [4sp] background-color: black;, [4sp] border-radius: 50%;, [4sp] border: 5px solid white; /* affects the size */, [4sp] color:var(--theme);, [4sp] display: none;, [4sp] font-family:"Arial";, [4sp] height: 3vw;, [4sp] if(scannerOn) {, [4sp] left: 0;, [4sp] outline: 5px solid var(--theme); /* does not affect the size*/, [4sp] position: absolute;, [4sp] position: relative;, [4sp] scannerOn =!scannerOn;, [4sp] top: 0;, [4sp] transform: translate(-50%, -50%);, [4sp] width: 100%, [4sp] width: 3vw; /* 3% of the viewport width */, [4sp] width:100;, [4sp] } );, [8sp] StartScanner();, [8sp] mapContainer.style.display ="none";, [8sp] {  facingMode: "environment"},, [8sp] }, [8sp] } else{, [11sp] btn.innerText = "SCAN";, [11sp] mapContainer.style.display ="block";, [11sp] stopScanner();, [12sp] const place =JSON.parse(text);, [12sp] showMarketAt(place.top, place.left);</t>
      </text>
    </comment>
    <comment ref="S25" authorId="0" shapeId="0">
      <text>
        <t>[0] #map {, [0] #mapContainer {, [0] body {, [0] } (x7), [4sp] align-items: center;, [4sp] background-color: black;, [4sp] border-radius: 50%;, [4sp] border: 5px solid white; /* affects the size */, [4sp] display: flex;, [4sp] flex-direction: column;, [4sp] height: 3vw;, [4sp] left: 0;, [4sp] position: absolute;, [4sp] position: relative;, [4sp] top: 0;, [4sp] transform: translate(-50%, -50%);, [4sp] width: 3vw; /* 3% of the viewport width */, 
-- 69 ONLY --
 [0] #camera{, [0] #marker{, [0] :root{, [0] &lt;DOCTYPE html&gt;, [0] function showMarketAt(top, left) {, [0] function startsScanner() {, [0] h1{, [1sp] &lt;/body&gt;, [1sp] function stopScanner() {, [1sp] }, [4sp] --theme: #280;, [4sp] &lt;div id="marker"&gt;&lt;/div&gt;, [4sp] &lt;img src="map.png" id="map" alt="map" /&gt;, [4sp] &lt;link rel="stylesheet" href="123456.css"/&gt;, [4sp] &lt;meta name="viewport" content="width=device, initial", [4sp] &lt;script src="https://unpkg.com/html15-qrcode" type="text/javascript"&gt;&lt;/script&gt;, [4sp] &lt;title&gt;QR positioning&lt;/title&gt;, [4sp] color:var(--theme);, [4sp] display: none;, [4sp] font-family:"Arial";, [4sp] if(scannerOn) {, [4sp] outline: 5px solid var(--theme); /* does not affect the size*/, [4sp] scannerOn =!scannerOn;, [4sp] width: 100%, [4sp] width:100;, [4sp] } );, [8sp] StartScanner();, [8sp] mapContainer.style.display ="none";, [8sp] {  facingMode: "environment"},, [8sp] }, [8sp] } else{, [11sp] btn.innerText = "SCAN";, [11sp] mapContainer.style.display ="block";, [11sp] stopScanner();, [12sp] const place =JSON.parse(text);, [12sp] showMarketAt(place.top, place.left);</t>
      </text>
    </comment>
    <comment ref="T25" authorId="0" shapeId="0">
      <text>
        <t>[0] #map {, [0] #mapContainer {, [0] } (x7), [4sp] align-items: center;, [4sp] background-color: black;, [4sp] border-radius: 50%;, [4sp] display: flex;, [4sp] display: none;, [4sp] flex-direction: column;, [4sp] if(scannerOn) {, [4sp] left: 0;, [4sp] position: absolute;, [4sp] position: relative;, [4sp] scannerOn =!scannerOn;, [4sp] top: 0;, [4sp] transform: translate(-50%, -50%);, 
-- 69 ONLY --
 [0] #camera{, [0] #marker{, [0] :root{, [0] &lt;DOCTYPE html&gt;, [0] body {, [0] function showMarketAt(top, left) {, [0] function startsScanner() {, [0] h1{, [1sp] &lt;/body&gt;, [1sp] function stopScanner() {, [1sp] }, [4sp] --theme: #280;, [4sp] &lt;div id="marker"&gt;&lt;/div&gt;, [4sp] &lt;img src="map.png" id="map" alt="map" /&gt;, [4sp] &lt;link rel="stylesheet" href="123456.css"/&gt;, [4sp] &lt;meta name="viewport" content="width=device, initial", [4sp] &lt;script src="https://unpkg.com/html15-qrcode" type="text/javascript"&gt;&lt;/script&gt;, [4sp] &lt;title&gt;QR positioning&lt;/title&gt;, [4sp] border: 5px solid white; /* affects the size */, [4sp] color:var(--theme);, [4sp] font-family:"Arial";, [4sp] height: 3vw;, [4sp] outline: 5px solid var(--theme); /* does not affect the size*/, [4sp] width: 100%, [4sp] width: 3vw; /* 3% of the viewport width */, [4sp] width:100;, [4sp] } );, [8sp] StartScanner();, [8sp] mapContainer.style.display ="none";, [8sp] {  facingMode: "environment"},, [8sp] }, [8sp] } else{, [11sp] btn.innerText = "SCAN";, [11sp] mapContainer.style.display ="block";, [11sp] stopScanner();, [12sp] const place =JSON.parse(text);, [12sp] showMarketAt(place.top, place.left);</t>
      </text>
    </comment>
    <comment ref="U25" authorId="0" shapeId="0">
      <text>
        <t>[0] #map {, [0] #mapContainer {, [0] body {, [0] } (x6), [4sp] --theme: #280;, [4sp] &lt;title&gt;QR positioning&lt;/title&gt;, [4sp] align-items: center;, [4sp] background-color: black;, [4sp] border-radius: 50%;, [4sp] display: flex;, [4sp] flex-direction: column;, [4sp] height: 3vw;, [4sp] left: 0;, [4sp] outline: 5px solid var(--theme); /* does not affect the size*/, [4sp] position: absolute;, [4sp] position: relative;, [4sp] top: 0;, [4sp] transform: translate(-50%, -50%);, 
-- 69 ONLY --
 [0] #camera{, [0] #marker{, [0] :root{, [0] &lt;DOCTYPE html&gt;, [0] function showMarketAt(top, left) {, [0] function startsScanner() {, [0] h1{, [0] }, [1sp] &lt;/body&gt;, [1sp] function stopScanner() {, [1sp] }, [4sp] &lt;div id="marker"&gt;&lt;/div&gt;, [4sp] &lt;img src="map.png" id="map" alt="map" /&gt;, [4sp] &lt;link rel="stylesheet" href="123456.css"/&gt;, [4sp] &lt;meta name="viewport" content="width=device, initial", [4sp] &lt;script src="https://unpkg.com/html15-qrcode" type="text/javascript"&gt;&lt;/script&gt;, [4sp] border: 5px solid white; /* affects the size */, [4sp] color:var(--theme);, [4sp] display: none;, [4sp] font-family:"Arial";, [4sp] if(scannerOn) {, [4sp] scannerOn =!scannerOn;, [4sp] width: 100%, [4sp] width: 3vw; /* 3% of the viewport width */, [4sp] width:100;, [4sp] } );, [8sp] StartScanner();, [8sp] mapContainer.style.display ="none";, [8sp] {  facingMode: "environment"},, [8sp] }, [8sp] } else{, [11sp] btn.innerText = "SCAN";, [11sp] mapContainer.style.display ="block";, [11sp] stopScanner();, [12sp] const place =JSON.parse(text);, [12sp] showMarketAt(place.top, place.left);</t>
      </text>
    </comment>
    <comment ref="V25" authorId="0" shapeId="0">
      <text>
        <t>[0] body {, [0] h1{, [0] } (x7), [4sp] &lt;div id="marker"&gt;&lt;/div&gt;, [4sp] color:var(--theme);, [4sp] font-family:"Arial";, [4sp] height: 3vw;, [4sp] top: 0;, 
-- 69 ONLY --
 [0] #camera{, [0] #map {, [0] #mapContainer {, [0] #marker{, [0] :root{, [0] &lt;DOCTYPE html&gt;, [0] function showMarketAt(top, left) {, [0] function startsScanner() {, [1sp] &lt;/body&gt;, [1sp] function stopScanner() {, [1sp] }, [4sp] --theme: #280;, [4sp] &lt;img src="map.png" id="map" alt="map" /&gt;, [4sp] &lt;link rel="stylesheet" href="123456.css"/&gt;, [4sp] &lt;meta name="viewport" content="width=device, initial", [4sp] &lt;script src="https://unpkg.com/html15-qrcode" type="text/javascript"&gt;&lt;/script&gt;, [4sp] &lt;title&gt;QR positioning&lt;/title&gt;, [4sp] align-items: center;, [4sp] background-color: black;, [4sp] border-radius: 50%;, [4sp] border: 5px solid white; /* affects the size */, [4sp] display: flex;, [4sp] display: none;, [4sp] flex-direction: column;, [4sp] if(scannerOn) {, [4sp] left: 0;, [4sp] outline: 5px solid var(--theme); /* does not affect the size*/, [4sp] position: absolute;, [4sp] position: relative;, [4sp] scannerOn =!scannerOn;, [4sp] transform: translate(-50%, -50%);, [4sp] width: 100%, [4sp] width: 3vw; /* 3% of the viewport width */, [4sp] width:100;, [4sp] } );, [8sp] StartScanner();, [8sp] mapContainer.style.display ="none";, [8sp] {  facingMode: "environment"},, [8sp] }, [8sp] } else{, [11sp] btn.innerText = "SCAN";, [11sp] mapContainer.style.display ="block";, [11sp] stopScanner();, [12sp] const place =JSON.parse(text);, [12sp] showMarketAt(place.top, place.left);</t>
      </text>
    </comment>
    <comment ref="W25" authorId="0" shapeId="0">
      <text>
        <t>[0] #map {, [0] #mapContainer {, [0] body {, [0] } (x7), [4sp] align-items: center;, [4sp] background-color: black;, [4sp] border-radius: 50%;, [4sp] display: flex;, [4sp] display: none;, [4sp] flex-direction: column;, [4sp] height: 3vw;, [4sp] left: 0;, [4sp] position: absolute;, [4sp] position: relative;, [4sp] top: 0;, [4sp] transform: translate(-50%, -50%);, [4sp] width: 3vw; /* 3% of the viewport width */, 
-- 69 ONLY --
 [0] #camera{, [0] #marker{, [0] :root{, [0] &lt;DOCTYPE html&gt;, [0] function showMarketAt(top, left) {, [0] function startsScanner() {, [0] h1{, [1sp] &lt;/body&gt;, [1sp] function stopScanner() {, [1sp] }, [4sp] --theme: #280;, [4sp] &lt;div id="marker"&gt;&lt;/div&gt;, [4sp] &lt;img src="map.png" id="map" alt="map" /&gt;, [4sp] &lt;link rel="stylesheet" href="123456.css"/&gt;, [4sp] &lt;meta name="viewport" content="width=device, initial", [4sp] &lt;script src="https://unpkg.com/html15-qrcode" type="text/javascript"&gt;&lt;/script&gt;, [4sp] &lt;title&gt;QR positioning&lt;/title&gt;, [4sp] border: 5px solid white; /* affects the size */, [4sp] color:var(--theme);, [4sp] font-family:"Arial";, [4sp] if(scannerOn) {, [4sp] outline: 5px solid var(--theme); /* does not affect the size*/, [4sp] scannerOn =!scannerOn;, [4sp] width: 100%, [4sp] width:100;, [4sp] } );, [8sp] StartScanner();, [8sp] mapContainer.style.display ="none";, [8sp] {  facingMode: "environment"},, [8sp] }, [8sp] } else{, [11sp] btn.innerText = "SCAN";, [11sp] mapContainer.style.display ="block";, [11sp] stopScanner();, [12sp] const place =JSON.parse(text);, [12sp] showMarketAt(place.top, place.left);</t>
      </text>
    </comment>
    <comment ref="X25" authorId="0" shapeId="0">
      <text>
        <t>[0] #camera{, [0] #mapContainer {, [0] #marker{, [0] :root{, [0] h1{, [0] } (x7), [4sp] &lt;link rel="stylesheet" href="123456.css"/&gt;, [4sp] &lt;title&gt;QR positioning&lt;/title&gt;, [4sp] align-items: center;, [4sp] border-radius: 50%;, [4sp] display: flex;, [4sp] display: none;, [4sp] flex-direction: column;, [4sp] position: relative;, [4sp] width: 100%, 
-- 69 ONLY --
 [0] #map {, [0] &lt;DOCTYPE html&gt;, [0] body {, [0] function showMarketAt(top, left) {, [0] function startsScanner() {, [1sp] &lt;/body&gt;, [1sp] function stopScanner() {, [1sp] }, [4sp] --theme: #280;, [4sp] &lt;div id="marker"&gt;&lt;/div&gt;, [4sp] &lt;img src="map.png" id="map" alt="map" /&gt;, [4sp] &lt;meta name="viewport" content="width=device, initial", [4sp] &lt;script src="https://unpkg.com/html15-qrcode" type="text/javascript"&gt;&lt;/script&gt;, [4sp] background-color: black;, [4sp] border: 5px solid white; /* affects the size */, [4sp] color:var(--theme);, [4sp] font-family:"Arial";, [4sp] height: 3vw;, [4sp] if(scannerOn) {, [4sp] left: 0;, [4sp] outline: 5px solid var(--theme); /* does not affect the size*/, [4sp] position: absolute;, [4sp] scannerOn =!scannerOn;, [4sp] top: 0;, [4sp] transform: translate(-50%, -50%);, [4sp] width: 3vw; /* 3% of the viewport width */, [4sp] width:100;, [4sp] } );, [8sp] StartScanner();, [8sp] mapContainer.style.display ="none";, [8sp] {  facingMode: "environment"},, [8sp] }, [8sp] } else{, [11sp] btn.innerText = "SCAN";, [11sp] mapContainer.style.display ="block";, [11sp] stopScanner();, [12sp] const place =JSON.parse(text);, [12sp] showMarketAt(place.top, place.left);</t>
      </text>
    </comment>
    <comment ref="Z25" authorId="0" shapeId="0">
      <text>
        <t>[0] #map {, [0] #mapContainer {, [0] #marker{, [0] h1{, [0] } (x7), [4sp] --theme: #280;, [4sp] align-items: center;, [4sp] background-color: black;, [4sp] border-radius: 50%;, [4sp] border: 5px solid white; /* affects the size */, [4sp] display: flex;, [4sp] display: none;, [4sp] flex-direction: column;, [4sp] height: 3vw;, [4sp] left: 0;, [4sp] position: absolute;, [4sp] position: relative;, [4sp] top: 0;, [4sp] transform: translate(-50%, -50%);, [4sp] width: 3vw; /* 3% of the viewport width */, 
-- 69 ONLY --
 [0] #camera{, [0] :root{, [0] &lt;DOCTYPE html&gt;, [0] body {, [0] function showMarketAt(top, left) {, [0] function startsScanner() {, [1sp] &lt;/body&gt;, [1sp] function stopScanner() {, [1sp] }, [4sp] &lt;div id="marker"&gt;&lt;/div&gt;, [4sp] &lt;img src="map.png" id="map" alt="map" /&gt;, [4sp] &lt;link rel="stylesheet" href="123456.css"/&gt;, [4sp] &lt;meta name="viewport" content="width=device, initial", [4sp] &lt;script src="https://unpkg.com/html15-qrcode" type="text/javascript"&gt;&lt;/script&gt;, [4sp] &lt;title&gt;QR positioning&lt;/title&gt;, [4sp] color:var(--theme);, [4sp] font-family:"Arial";, [4sp] if(scannerOn) {, [4sp] outline: 5px solid var(--theme); /* does not affect the size*/, [4sp] scannerOn =!scannerOn;, [4sp] width: 100%, [4sp] width:100;, [4sp] } );, [8sp] StartScanner();, [8sp] mapContainer.style.display ="none";, [8sp] {  facingMode: "environment"},, [8sp] }, [8sp] } else{, [11sp] btn.innerText = "SCAN";, [11sp] mapContainer.style.display ="block";, [11sp] stopScanner();, [12sp] const place =JSON.parse(text);, [12sp] showMarketAt(place.top, place.left);</t>
      </text>
    </comment>
    <comment ref="AA25" authorId="0" shapeId="0">
      <text>
        <t>[0] body {, [0] } (x3), [4sp] align-items: center;, [4sp] display: flex;, [4sp] flex-direction: column;, 
-- 69 ONLY --
 [0] #camera{, [0] #map {, [0] #mapContainer {, [0] #marker{, [0] :root{, [0] &lt;DOCTYPE html&gt;, [0] function showMarketAt(top, left) {, [0] function startsScanner() {, [0] h1{, [0] } (x4), [1sp] &lt;/body&gt;, [1sp] function stopScanner() {, [1sp] }, [4sp] --theme: #280;, [4sp] &lt;div id="marker"&gt;&lt;/div&gt;, [4sp] &lt;img src="map.png" id="map" alt="map" /&gt;, [4sp] &lt;link rel="stylesheet" href="123456.css"/&gt;, [4sp] &lt;meta name="viewport" content="width=device, initial", [4sp] &lt;script src="https://unpkg.com/html15-qrcode" type="text/javascript"&gt;&lt;/script&gt;, [4sp] &lt;title&gt;QR positioning&lt;/title&gt;, [4sp] background-color: black;, [4sp] border-radius: 50%;, [4sp] border: 5px solid white; /* affects the size */, [4sp] color:var(--theme);, [4sp] display: none;, [4sp] font-family:"Arial";, [4sp] height: 3vw;, [4sp] if(scannerOn) {, [4sp] left: 0;, [4sp] outline: 5px solid var(--theme); /* does not affect the size*/, [4sp] position: absolute;, [4sp] position: relative;, [4sp] scannerOn =!scannerOn;, [4sp] top: 0;, [4sp] transform: translate(-50%, -50%);, [4sp] width: 100%, [4sp] width: 3vw; /* 3% of the viewport width */, [4sp] width:100;, [4sp] } );, [8sp] StartScanner();, [8sp] mapContainer.style.display ="none";, [8sp] {  facingMode: "environment"},, [8sp] }, [8sp] } else{, [11sp] btn.innerText = "SCAN";, [11sp] mapContainer.style.display ="block";, [11sp] stopScanner();, [12sp] const place =JSON.parse(text);, [12sp] showMarketAt(place.top, place.left);</t>
      </text>
    </comment>
    <comment ref="AB25" authorId="0" shapeId="0">
      <text>
        <t>[0] #map {, [0] #mapContainer {, [0] } (x7), [4sp] align-items: center;, [4sp] display: flex;, [4sp] flex-direction: column;, [4sp] height: 3vw;, [4sp] left: 0;, [4sp] position: absolute;, [4sp] position: relative;, [4sp] transform: translate(-50%, -50%);, [4sp] width: 3vw; /* 3% of the viewport width */, 
-- 69 ONLY --
 [0] #camera{, [0] #marker{, [0] :root{, [0] &lt;DOCTYPE html&gt;, [0] body {, [0] function showMarketAt(top, left) {, [0] function startsScanner() {, [0] h1{, [1sp] &lt;/body&gt;, [1sp] function stopScanner() {, [1sp] }, [4sp] --theme: #280;, [4sp] &lt;div id="marker"&gt;&lt;/div&gt;, [4sp] &lt;img src="map.png" id="map" alt="map" /&gt;, [4sp] &lt;link rel="stylesheet" href="123456.css"/&gt;, [4sp] &lt;meta name="viewport" content="width=device, initial", [4sp] &lt;script src="https://unpkg.com/html15-qrcode" type="text/javascript"&gt;&lt;/script&gt;, [4sp] &lt;title&gt;QR positioning&lt;/title&gt;, [4sp] background-color: black;, [4sp] border-radius: 50%;, [4sp] border: 5px solid white; /* affects the size */, [4sp] color:var(--theme);, [4sp] display: none;, [4sp] font-family:"Arial";, [4sp] if(scannerOn) {, [4sp] outline: 5px solid var(--theme); /* does not affect the size*/, [4sp] scannerOn =!scannerOn;, [4sp] top: 0;, [4sp] width: 100%, [4sp] width:100;, [4sp] } );, [8sp] StartScanner();, [8sp] mapContainer.style.display ="none";, [8sp] {  facingMode: "environment"},, [8sp] }, [8sp] } else{, [11sp] btn.innerText = "SCAN";, [11sp] mapContainer.style.display ="block";, [11sp] stopScanner();, [12sp] const place =JSON.parse(text);, [12sp] showMarketAt(place.top, place.left);</t>
      </text>
    </comment>
    <comment ref="AC25" authorId="0" shapeId="0">
      <text>
        <t>[0] #map {, [0] #marker{, [0] :root{, [0] body {, [0] } (x7), [4sp] align-items: center;, [4sp] border: 5px solid white; /* affects the size */, [4sp] display: flex;, [4sp] display: none;, [4sp] flex-direction: column;, [4sp] font-family:"Arial";, [4sp] position: relative;, 
-- 69 ONLY --
 [0] #camera{, [0] #mapContainer {, [0] &lt;DOCTYPE html&gt;, [0] function showMarketAt(top, left) {, [0] function startsScanner() {, [0] h1{, [1sp] &lt;/body&gt;, [1sp] function stopScanner() {, [1sp] }, [4sp] --theme: #280;, [4sp] &lt;div id="marker"&gt;&lt;/div&gt;, [4sp] &lt;img src="map.png" id="map" alt="map" /&gt;, [4sp] &lt;link rel="stylesheet" href="123456.css"/&gt;, [4sp] &lt;meta name="viewport" content="width=device, initial", [4sp] &lt;script src="https://unpkg.com/html15-qrcode" type="text/javascript"&gt;&lt;/script&gt;, [4sp] &lt;title&gt;QR positioning&lt;/title&gt;, [4sp] background-color: black;, [4sp] border-radius: 50%;, [4sp] color:var(--theme);, [4sp] height: 3vw;, [4sp] if(scannerOn) {, [4sp] left: 0;, [4sp] outline: 5px solid var(--theme); /* does not affect the size*/, [4sp] position: absolute;, [4sp] scannerOn =!scannerOn;, [4sp] top: 0;, [4sp] transform: translate(-50%, -50%);, [4sp] width: 100%, [4sp] width: 3vw; /* 3% of the viewport width */, [4sp] width:100;, [4sp] } );, [8sp] StartScanner();, [8sp] mapContainer.style.display ="none";, [8sp] {  facingMode: "environment"},, [8sp] }, [8sp] } else{, [11sp] btn.innerText = "SCAN";, [11sp] mapContainer.style.display ="block";, [11sp] stopScanner();, [12sp] const place =JSON.parse(text);, [12sp] showMarketAt(place.top, place.left);</t>
      </text>
    </comment>
    <comment ref="AD25" authorId="0" shapeId="0">
      <text>
        <t>[0] #map {, [0] #mapContainer {, [0] body {, [0] } (x7), [4sp] align-items: center;, [4sp] background-color: black;, [4sp] border-radius: 50%;, [4sp] border: 5px solid white; /* affects the size */, [4sp] display: flex;, [4sp] display: none;, [4sp] flex-direction: column;, [4sp] height: 3vw;, [4sp] left: 0;, [4sp] position: absolute;, [4sp] position: relative;, [4sp] top: 0;, [4sp] width: 3vw; /* 3% of the viewport width */, 
-- 69 ONLY --
 [0] #camera{, [0] #marker{, [0] :root{, [0] &lt;DOCTYPE html&gt;, [0] function showMarketAt(top, left) {, [0] function startsScanner() {, [0] h1{, [1sp] &lt;/body&gt;, [1sp] function stopScanner() {, [1sp] }, [4sp] --theme: #280;, [4sp] &lt;div id="marker"&gt;&lt;/div&gt;, [4sp] &lt;img src="map.png" id="map" alt="map" /&gt;, [4sp] &lt;link rel="stylesheet" href="123456.css"/&gt;, [4sp] &lt;meta name="viewport" content="width=device, initial", [4sp] &lt;script src="https://unpkg.com/html15-qrcode" type="text/javascript"&gt;&lt;/script&gt;, [4sp] &lt;title&gt;QR positioning&lt;/title&gt;, [4sp] color:var(--theme);, [4sp] font-family:"Arial";, [4sp] if(scannerOn) {, [4sp] outline: 5px solid var(--theme); /* does not affect the size*/, [4sp] scannerOn =!scannerOn;, [4sp] transform: translate(-50%, -50%);, [4sp] width: 100%, [4sp] width:100;, [4sp] } );, [8sp] StartScanner();, [8sp] mapContainer.style.display ="none";, [8sp] {  facingMode: "environment"},, [8sp] }, [8sp] } else{, [11sp] btn.innerText = "SCAN";, [11sp] mapContainer.style.display ="block";, [11sp] stopScanner();, [12sp] const place =JSON.parse(text);, [12sp] showMarketAt(place.top, place.left);</t>
      </text>
    </comment>
    <comment ref="AE25" authorId="0" shapeId="0">
      <text>
        <t>[0] #camera{, [0] #marker{, [0] h1{, [0] } (x7), [4sp] &lt;link rel="stylesheet" href="123456.css"/&gt;, [4sp] align-items: center;, [4sp] background-color: black;, [4sp] border-radius: 50%;, [4sp] display: flex;, [4sp] display: none;, [4sp] flex-direction: column;, [4sp] height: 3vw;, [4sp] left: 0;, [4sp] position: absolute;, [4sp] position: relative;, [4sp] top: 0;, [4sp] transform: translate(-50%, -50%);, 
-- 69 ONLY --
 [0] #map {, [0] #mapContainer {, [0] :root{, [0] &lt;DOCTYPE html&gt;, [0] body {, [0] function showMarketAt(top, left) {, [0] function startsScanner() {, [1sp] &lt;/body&gt;, [1sp] function stopScanner() {, [1sp] }, [4sp] --theme: #280;, [4sp] &lt;div id="marker"&gt;&lt;/div&gt;, [4sp] &lt;img src="map.png" id="map" alt="map" /&gt;, [4sp] &lt;meta name="viewport" content="width=device, initial", [4sp] &lt;script src="https://unpkg.com/html15-qrcode" type="text/javascript"&gt;&lt;/script&gt;, [4sp] &lt;title&gt;QR positioning&lt;/title&gt;, [4sp] border: 5px solid white; /* affects the size */, [4sp] color:var(--theme);, [4sp] font-family:"Arial";, [4sp] if(scannerOn) {, [4sp] outline: 5px solid var(--theme); /* does not affect the size*/, [4sp] scannerOn =!scannerOn;, [4sp] width: 100%, [4sp] width: 3vw; /* 3% of the viewport width */, [4sp] width:100;, [4sp] } );, [8sp] StartScanner();, [8sp] mapContainer.style.display ="none";, [8sp] {  facingMode: "environment"},, [8sp] }, [8sp] } else{, [11sp] btn.innerText = "SCAN";, [11sp] mapContainer.style.display ="block";, [11sp] stopScanner();, [12sp] const place =JSON.parse(text);, [12sp] showMarketAt(place.top, place.left);</t>
      </text>
    </comment>
    <comment ref="AF25" authorId="0" shapeId="0">
      <text>
        <t>[0] #map {, [0] #mapContainer {, [0] body {, [0] } (x7), [4sp] align-items: center;, [4sp] background-color: black;, [4sp] border-radius: 50%;, [4sp] display: flex;, [4sp] display: none;, [4sp] flex-direction: column;, [4sp] left: 0;, [4sp] position: absolute;, [4sp] position: relative;, [4sp] top: 0;, [4sp] transform: translate(-50%, -50%);, [4sp] width: 3vw; /* 3% of the viewport width */, [8sp] mapContainer.style.display ="none";, 
-- 69 ONLY --
 [0] #camera{, [0] #marker{, [0] :root{, [0] &lt;DOCTYPE html&gt;, [0] function showMarketAt(top, left) {, [0] function startsScanner() {, [0] h1{, [1sp] &lt;/body&gt;, [1sp] function stopScanner() {, [1sp] }, [4sp] --theme: #280;, [4sp] &lt;div id="marker"&gt;&lt;/div&gt;, [4sp] &lt;img src="map.png" id="map" alt="map" /&gt;, [4sp] &lt;link rel="stylesheet" href="123456.css"/&gt;, [4sp] &lt;meta name="viewport" content="width=device, initial", [4sp] &lt;script src="https://unpkg.com/html15-qrcode" type="text/javascript"&gt;&lt;/script&gt;, [4sp] &lt;title&gt;QR positioning&lt;/title&gt;, [4sp] border: 5px solid white; /* affects the size */, [4sp] color:var(--theme);, [4sp] font-family:"Arial";, [4sp] height: 3vw;, [4sp] if(scannerOn) {, [4sp] outline: 5px solid var(--theme); /* does not affect the size*/, [4sp] scannerOn =!scannerOn;, [4sp] width: 100%, [4sp] width:100;, [4sp] } );, [8sp] StartScanner();, [8sp] {  facingMode: "environment"},, [8sp] }, [8sp] } else{, [11sp] btn.innerText = "SCAN";, [11sp] mapContainer.style.display ="block";, [11sp] stopScanner();, [12sp] const place =JSON.parse(text);, [12sp] showMarketAt(place.top, place.left);</t>
      </text>
    </comment>
    <comment ref="AG25" authorId="0" shapeId="0">
      <text>
        <t>[0] #map {, [0] #mapContainer {, [0] h1{, [0] } (x7), [4sp] align-items: center;, [4sp] background-color: black;, [4sp] border-radius: 50%;, [4sp] display: flex;, [4sp] display: none;, [4sp] flex-direction: column;, [4sp] height: 3vw;, [4sp] left: 0;, [4sp] position: absolute;, [4sp] position: relative;, [4sp] top: 0;, 
-- 69 ONLY --
 [0] #camera{, [0] #marker{, [0] :root{, [0] &lt;DOCTYPE html&gt;, [0] body {, [0] function showMarketAt(top, left) {, [0] function startsScanner() {, [1sp] &lt;/body&gt;, [1sp] function stopScanner() {, [1sp] }, [4sp] --theme: #280;, [4sp] &lt;div id="marker"&gt;&lt;/div&gt;, [4sp] &lt;img src="map.png" id="map" alt="map" /&gt;, [4sp] &lt;link rel="stylesheet" href="123456.css"/&gt;, [4sp] &lt;meta name="viewport" content="width=device, initial", [4sp] &lt;script src="https://unpkg.com/html15-qrcode" type="text/javascript"&gt;&lt;/script&gt;, [4sp] &lt;title&gt;QR positioning&lt;/title&gt;, [4sp] border: 5px solid white; /* affects the size */, [4sp] color:var(--theme);, [4sp] font-family:"Arial";, [4sp] if(scannerOn) {, [4sp] outline: 5px solid var(--theme); /* does not affect the size*/, [4sp] scannerOn =!scannerOn;, [4sp] transform: translate(-50%, -50%);, [4sp] width: 100%, [4sp] width: 3vw; /* 3% of the viewport width */, [4sp] width:100;, [4sp] } );, [8sp] StartScanner();, [8sp] mapContainer.style.display ="none";, [8sp] {  facingMode: "environment"},, [8sp] }, [8sp] } else{, [11sp] btn.innerText = "SCAN";, [11sp] mapContainer.style.display ="block";, [11sp] stopScanner();, [12sp] const place =JSON.parse(text);, [12sp] showMarketAt(place.top, place.left);</t>
      </text>
    </comment>
    <comment ref="C26" authorId="0" shapeId="0">
      <text>
        <t>[0] #map {, [0] body{, [0] h1{, [0] } (x6), [4sp] align-items: center;, [4sp] background-color: black;, [4sp] border-radius: 50%;, [4sp] display: flex;, [4sp] height: 3vw;, [4sp] left: 0;, [4sp] margin: 0;, [4sp] position: absolute;, [4sp] position: relative;, [4sp] top: 0;, [4sp] transform: translate(-50%, -50%);, [4sp] width: 100%;, 
-- 70 ONLY --
 [0] #camera {, [0] #mapContainer {, [0] #marker{, [0] :root {, [0] function toggleScanner(){, [0] }, [4sp] --theme: #280;, [4sp] border: 5px solid white; /* affects the size */, [4sp] color: var(--theme);, [4sp] display: none;, [4sp] flex-direction: column;, [4sp] font-family: "Arial";, [4sp] outline: 5px solid var(--theme); /* does not affect the size */, [4sp] width: 100%;, [4sp] width: 3vw; /* 3% of the viewport width */</t>
      </text>
    </comment>
    <comment ref="D26" authorId="0" shapeId="0">
      <text>
        <t>[0] #camera {, [0] #map {, [0] #mapContainer {, [0] } (x7), [4sp] align-items: center;, [4sp] background-color: black;, [4sp] border-radius: 50%;, [4sp] border: 5px solid white; /* affects the size */, [4sp] color: var(--theme);, [4sp] display: flex;, [4sp] display: none;, [4sp] flex-direction: column;, [4sp] font-family: "Arial";, [4sp] height: 3vw;, [4sp] left: 0;, [4sp] margin: 0;, [4sp] position: absolute;, [4sp] position: relative;, [4sp] transform: translate(-50%, -50%);, [4sp] width: 100%; (x2), 
-- 70 ONLY --
 [0] #marker{, [0] :root {, [0] body{, [0] function toggleScanner(){, [0] h1{, [4sp] --theme: #280;, [4sp] outline: 5px solid var(--theme); /* does not affect the size */, [4sp] top: 0;, [4sp] width: 3vw; /* 3% of the viewport width */</t>
      </text>
    </comment>
    <comment ref="E26" authorId="0" shapeId="0">
      <text>
        <t>[0] #camera {, [0] #map {, [0] #mapContainer {, [0] :root {, [0] h1{, [0] } (x7), [4sp] align-items: center;, [4sp] background-color: black;, [4sp] border-radius: 50%;, [4sp] color: var(--theme);, [4sp] display: flex;, [4sp] display: none;, [4sp] flex-direction: column;, [4sp] left: 0;, [4sp] outline: 5px solid var(--theme); /* does not affect the size */, [4sp] position: relative;, [4sp] top: 0;, [4sp] transform: translate(-50%, -50%);, [4sp] width: 100%;, 
-- 70 ONLY --
 [0] #marker{, [0] body{, [0] function toggleScanner(){, [4sp] --theme: #280;, [4sp] border: 5px solid white; /* affects the size */, [4sp] font-family: "Arial";, [4sp] height: 3vw;, [4sp] margin: 0;, [4sp] position: absolute;, [4sp] width: 100%;, [4sp] width: 3vw; /* 3% of the viewport width */</t>
      </text>
    </comment>
    <comment ref="F26" authorId="0" shapeId="0">
      <text>
        <t>[0] #mapContainer {, [0] :root {, [0] body{, [0] function toggleScanner(){, [0] h1{, [0] } (x7), [4sp] align-items: center;, [4sp] background-color: black;, [4sp] border-radius: 50%;, [4sp] color: var(--theme);, [4sp] flex-direction: column;, [4sp] font-family: "Arial";, [4sp] height: 3vw;, [4sp] left: 0;, [4sp] margin: 0;, [4sp] position: absolute;, [4sp] position: relative;, [4sp] top: 0;, [4sp] transform: translate(-50%, -50%);, [4sp] width: 100%; (x2), 
-- 70 ONLY --
 [0] #camera {, [0] #map {, [0] #marker{, [4sp] --theme: #280;, [4sp] border: 5px solid white; /* affects the size */, [4sp] display: flex;, [4sp] display: none;, [4sp] outline: 5px solid var(--theme); /* does not affect the size */, [4sp] width: 3vw; /* 3% of the viewport width */</t>
      </text>
    </comment>
    <comment ref="G26" authorId="0" shapeId="0">
      <text>
        <t>[0] #camera {, [0] #map {, [0] #mapContainer {, [0] :root {, [0] } (x7), [4sp] --theme: #280;, [4sp] align-items: center;, [4sp] background-color: black;, [4sp] border-radius: 50%;, [4sp] color: var(--theme);, [4sp] display: flex;, [4sp] display: none;, [4sp] flex-direction: column;, [4sp] height: 3vw;, [4sp] left: 0;, [4sp] margin: 0;, [4sp] position: absolute;, [4sp] position: relative;, [4sp] top: 0;, [4sp] transform: translate(-50%, -50%);, [4sp] width: 100%; (x2), 
-- 70 ONLY --
 [0] #marker{, [0] body{, [0] function toggleScanner(){, [0] h1{, [4sp] border: 5px solid white; /* affects the size */, [4sp] font-family: "Arial";, [4sp] outline: 5px solid var(--theme); /* does not affect the size */, [4sp] width: 3vw; /* 3% of the viewport width */</t>
      </text>
    </comment>
    <comment ref="H26" authorId="0" shapeId="0">
      <text>
        <t>[0] #camera {, [0] #map {, [0] #mapContainer {, [0] :root {, [0] body{, [0] function toggleScanner(){, [0] h1{, [0] } (x7), [4sp] --theme: #280;, [4sp] align-items: center;, [4sp] background-color: black;, [4sp] border-radius: 50%;, [4sp] display: flex;, [4sp] display: none;, [4sp] font-family: "Arial";, [4sp] margin: 0;, [4sp] position: absolute;, [4sp] position: relative;, [4sp] width: 100%; (x2), 
-- 70 ONLY --
 [0] #marker{, [4sp] border: 5px solid white; /* affects the size */, [4sp] color: var(--theme);, [4sp] flex-direction: column;, [4sp] height: 3vw;, [4sp] left: 0;, [4sp] outline: 5px solid var(--theme); /* does not affect the size */, [4sp] top: 0;, [4sp] transform: translate(-50%, -50%);, [4sp] width: 3vw; /* 3% of the viewport width */</t>
      </text>
    </comment>
    <comment ref="I26" authorId="0" shapeId="0">
      <text>
        <t>[0] #camera {, [0] #map {, [0] function toggleScanner(){, [0] } (x7), [4sp] --theme: #280;, [4sp] align-items: center;, [4sp] background-color: black;, [4sp] border-radius: 50%;, [4sp] color: var(--theme);, [4sp] display: none;, [4sp] font-family: "Arial";, [4sp] height: 3vw;, [4sp] position: relative;, [4sp] transform: translate(-50%, -50%);, 
-- 70 ONLY --
 [0] #mapContainer {, [0] #marker{, [0] :root {, [0] body{, [0] h1{, [4sp] border: 5px solid white; /* affects the size */, [4sp] display: flex;, [4sp] flex-direction: column;, [4sp] left: 0;, [4sp] margin: 0;, [4sp] outline: 5px solid var(--theme); /* does not affect the size */, [4sp] position: absolute;, [4sp] top: 0;, [4sp] width: 100%; (x2), [4sp] width: 3vw; /* 3% of the viewport width */</t>
      </text>
    </comment>
    <comment ref="J26" authorId="0" shapeId="0">
      <text>
        <t>[0] #marker{, [0] body{, [0] function toggleScanner(){, [0] h1{, [0] } (x7), [4sp] align-items: center;, [4sp] background-color: black;, [4sp] border-radius: 50%;, [4sp] border: 5px solid white; /* affects the size */, [4sp] color: var(--theme);, [4sp] display: flex;, [4sp] display: none;, [4sp] flex-direction: column;, [4sp] font-family: "Arial";, [4sp] height: 3vw;, [4sp] left: 0;, [4sp] margin: 0;, [4sp] outline: 5px solid var(--theme); /* does not affect the size */, [4sp] position: absolute;, [4sp] position: relative;, [4sp] top: 0;, [4sp] transform: translate(-50%, -50%);, [4sp] width: 100%; (x2), [4sp] width: 3vw; /* 3% of the viewport width */, 
-- 70 ONLY --
 [0] #camera {, [0] #map {, [0] #mapContainer {, [0] :root {, [4sp] --theme: #280;</t>
      </text>
    </comment>
    <comment ref="K26" authorId="0" shapeId="0">
      <text>
        <t>[0] #map {, [0] #mapContainer {, [0] :root {, [0] } (x6), [4sp] align-items: center;, [4sp] background-color: black;, [4sp] border-radius: 50%;, [4sp] display: flex;, [4sp] display: none;, [4sp] flex-direction: column;, [4sp] font-family: "Arial";, [4sp] height: 3vw;, [4sp] left: 0;, [4sp] margin: 0;, [4sp] position: absolute;, [4sp] position: relative;, [4sp] top: 0;, [4sp] transform: translate(-50%, -50%);, [4sp] width: 100%; (x2), 
-- 70 ONLY --
 [0] #camera {, [0] #marker{, [0] body{, [0] function toggleScanner(){, [0] h1{, [0] }, [4sp] --theme: #280;, [4sp] border: 5px solid white; /* affects the size */, [4sp] color: var(--theme);, [4sp] outline: 5px solid var(--theme); /* does not affect the size */, [4sp] width: 3vw; /* 3% of the viewport width */</t>
      </text>
    </comment>
    <comment ref="L26" authorId="0" shapeId="0">
      <text>
        <t>[0] :root {, [0] body{, [0] } (x2), [4sp] align-items: center;, [4sp] display: flex;, [4sp] flex-direction: column;, 
-- 70 ONLY --
 [0] #camera {, [0] #map {, [0] #mapContainer {, [0] #marker{, [0] function toggleScanner(){, [0] h1{, [0] } (x5), [4sp] --theme: #280;, [4sp] background-color: black;, [4sp] border-radius: 50%;, [4sp] border: 5px solid white; /* affects the size */, [4sp] color: var(--theme);, [4sp] display: none;, [4sp] font-family: "Arial";, [4sp] height: 3vw;, [4sp] left: 0;, [4sp] margin: 0;, [4sp] outline: 5px solid var(--theme); /* does not affect the size */, [4sp] position: absolute;, [4sp] position: relative;, [4sp] top: 0;, [4sp] transform: translate(-50%, -50%);, [4sp] width: 100%; (x2), [4sp] width: 3vw; /* 3% of the viewport width */</t>
      </text>
    </comment>
    <comment ref="M26" authorId="0" shapeId="0">
      <text>
        <t>[0] #map {, [0] } (x3), [4sp] background-color: black;, [4sp] flex-direction: column;, [4sp] height: 3vw;, [4sp] left: 0;, [4sp] margin: 0;, [4sp] position: absolute;, [4sp] top: 0;, [4sp] transform: translate(-50%, -50%);, [4sp] width: 3vw; /* 3% of the viewport width */, 
-- 70 ONLY --
 [0] #camera {, [0] #mapContainer {, [0] #marker{, [0] :root {, [0] body{, [0] function toggleScanner(){, [0] h1{, [0] } (x4), [4sp] --theme: #280;, [4sp] align-items: center;, [4sp] border-radius: 50%;, [4sp] border: 5px solid white; /* affects the size */, [4sp] color: var(--theme);, [4sp] display: flex;, [4sp] display: none;, [4sp] font-family: "Arial";, [4sp] outline: 5px solid var(--theme); /* does not affect the size */, [4sp] position: relative;, [4sp] width: 100%; (x2)</t>
      </text>
    </comment>
    <comment ref="N26" authorId="0" shapeId="0">
      <text>
        <t>[0] #camera {, [0] #map {, [0] #mapContainer {, [0] :root {, [0] } (x7), [4sp] align-items: center;, [4sp] background-color: black;, [4sp] border-radius: 50%;, [4sp] display: flex;, [4sp] display: none;, [4sp] flex-direction: column;, [4sp] height: 3vw;, [4sp] outline: 5px solid var(--theme); /* does not affect the size */, [4sp] position: absolute;, [4sp] position: relative;, [4sp] transform: translate(-50%, -50%);, [4sp] width: 100%; (x2), 
-- 70 ONLY --
 [0] #marker{, [0] body{, [0] function toggleScanner(){, [0] h1{, [4sp] --theme: #280;, [4sp] border: 5px solid white; /* affects the size */, [4sp] color: var(--theme);, [4sp] font-family: "Arial";, [4sp] left: 0;, [4sp] margin: 0;, [4sp] top: 0;, [4sp] width: 3vw; /* 3% of the viewport width */</t>
      </text>
    </comment>
    <comment ref="O26" authorId="0" shapeId="0">
      <text>
        <t>[0] #camera {, [0] #map {, [0] #mapContainer {, [0] :root {, [0] } (x7), [4sp] align-items: center;, [4sp] background-color: black;, [4sp] border-radius: 50%;, [4sp] color: var(--theme);, [4sp] display: flex;, [4sp] flex-direction: column;, [4sp] font-family: "Arial";, [4sp] height: 3vw;, [4sp] left: 0;, [4sp] margin: 0;, [4sp] position: absolute;, [4sp] position: relative;, [4sp] top: 0;, [4sp] transform: translate(-50%, -50%);, [4sp] width: 100%;, 
-- 70 ONLY --
 [0] #marker{, [0] body{, [0] function toggleScanner(){, [0] h1{, [4sp] --theme: #280;, [4sp] border: 5px solid white; /* affects the size */, [4sp] display: none;, [4sp] outline: 5px solid var(--theme); /* does not affect the size */, [4sp] width: 100%;, [4sp] width: 3vw; /* 3% of the viewport width */</t>
      </text>
    </comment>
    <comment ref="P26" authorId="0" shapeId="0">
      <text>
        <t>[0] #map {, [0] #mapContainer {, [0] :root {, [0] } (x7), [4sp] align-items: center;, [4sp] background-color: black;, [4sp] border-radius: 50%;, [4sp] color: var(--theme);, [4sp] display: flex;, [4sp] flex-direction: column;, [4sp] font-family: "Arial";, [4sp] height: 3vw;, [4sp] left: 0;, [4sp] margin: 0;, [4sp] position: absolute;, [4sp] position: relative;, [4sp] top: 0;, [4sp] transform: translate(-50%, -50%);, [4sp] width: 100%; (x2), 
-- 70 ONLY --
 [0] #camera {, [0] #marker{, [0] body{, [0] function toggleScanner(){, [0] h1{, [4sp] --theme: #280;, [4sp] border: 5px solid white; /* affects the size */, [4sp] display: none;, [4sp] outline: 5px solid var(--theme); /* does not affect the size */, [4sp] width: 3vw; /* 3% of the viewport width */</t>
      </text>
    </comment>
    <comment ref="Q26" authorId="0" shapeId="0">
      <text>
        <t>[0] #camera {, [0] #map {, [0] #mapContainer {, [0] :root {, [0] body{, [0] } (x7), [4sp] align-items: center;, [4sp] background-color: black;, [4sp] border-radius: 50%;, [4sp] color: var(--theme);, [4sp] flex-direction: column;, [4sp] font-family: "Arial";, [4sp] height: 3vw;, [4sp] left: 0;, [4sp] position: absolute;, [4sp] position: relative;, [4sp] top: 0;, [4sp] transform: translate(-50%, -50%);, [4sp] width: 100%; (x2), 
-- 70 ONLY --
 [0] #marker{, [0] function toggleScanner(){, [0] h1{, [4sp] --theme: #280;, [4sp] border: 5px solid white; /* affects the size */, [4sp] display: flex;, [4sp] display: none;, [4sp] margin: 0;, [4sp] outline: 5px solid var(--theme); /* does not affect the size */, [4sp] width: 3vw; /* 3% of the viewport width */</t>
      </text>
    </comment>
    <comment ref="R26" authorId="0" shapeId="0">
      <text>
        <t>[0] body{, [0] function toggleScanner(){, [0] h1{, [0] } (x3), [4sp] align-items: center;, [4sp] display: flex;, [4sp] flex-direction: column;, [4sp] font-family: "Arial";, 
-- 70 ONLY --
 [0] #camera {, [0] #map {, [0] #mapContainer {, [0] #marker{, [0] :root {, [0] } (x4), [4sp] --theme: #280;, [4sp] background-color: black;, [4sp] border-radius: 50%;, [4sp] border: 5px solid white; /* affects the size */, [4sp] color: var(--theme);, [4sp] display: none;, [4sp] height: 3vw;, [4sp] left: 0;, [4sp] margin: 0;, [4sp] outline: 5px solid var(--theme); /* does not affect the size */, [4sp] position: absolute;, [4sp] position: relative;, [4sp] top: 0;, [4sp] transform: translate(-50%, -50%);, [4sp] width: 100%; (x2), [4sp] width: 3vw; /* 3% of the viewport width */</t>
      </text>
    </comment>
    <comment ref="S26" authorId="0" shapeId="0">
      <text>
        <t>[0] #camera {, [0] #map {, [0] #mapContainer {, [0] :root {, [0] } (x7), [4sp] align-items: center;, [4sp] background-color: black;, [4sp] border-radius: 50%;, [4sp] border: 5px solid white; /* affects the size */, [4sp] color: var(--theme);, [4sp] display: flex;, [4sp] flex-direction: column;, [4sp] font-family: "Arial";, [4sp] height: 3vw;, [4sp] left: 0;, [4sp] margin: 0;, [4sp] position: absolute;, [4sp] position: relative;, [4sp] top: 0;, [4sp] transform: translate(-50%, -50%);, [4sp] width: 100%; (x2), [4sp] width: 3vw; /* 3% of the viewport width */, 
-- 70 ONLY --
 [0] #marker{, [0] body{, [0] function toggleScanner(){, [0] h1{, [4sp] --theme: #280;, [4sp] display: none;, [4sp] outline: 5px solid var(--theme); /* does not affect the size */</t>
      </text>
    </comment>
    <comment ref="T26" authorId="0" shapeId="0">
      <text>
        <t>[0] #camera {, [0] #map {, [0] #mapContainer {, [0] :root {, [0] body{, [0] function toggleScanner(){, [0] } (x7), [4sp] align-items: center;, [4sp] background-color: black;, [4sp] border-radius: 50%;, [4sp] display: flex;, [4sp] display: none;, [4sp] flex-direction: column;, [4sp] font-family: "Arial";, [4sp] left: 0;, [4sp] margin: 0;, [4sp] position: absolute;, [4sp] position: relative;, [4sp] top: 0;, [4sp] transform: translate(-50%, -50%);, [4sp] width: 100%; (x2), 
-- 70 ONLY --
 [0] #marker{, [0] h1{, [4sp] --theme: #280;, [4sp] border: 5px solid white; /* affects the size */, [4sp] color: var(--theme);, [4sp] height: 3vw;, [4sp] outline: 5px solid var(--theme); /* does not affect the size */, [4sp] width: 3vw; /* 3% of the viewport width */</t>
      </text>
    </comment>
    <comment ref="U26" authorId="0" shapeId="0">
      <text>
        <t>[0] #map {, [0] #mapContainer {, [0] :root {, [0] } (x6), [4sp] --theme: #280;, [4sp] align-items: center;, [4sp] background-color: black;, [4sp] border-radius: 50%;, [4sp] display: flex;, [4sp] flex-direction: column;, [4sp] font-family: "Arial";, [4sp] height: 3vw;, [4sp] left: 0;, [4sp] margin: 0;, [4sp] position: absolute;, [4sp] position: relative;, [4sp] top: 0;, [4sp] transform: translate(-50%, -50%);, [4sp] width: 100%;, 
-- 70 ONLY --
 [0] #camera {, [0] #marker{, [0] body{, [0] function toggleScanner(){, [0] h1{, [0] }, [4sp] border: 5px solid white; /* affects the size */, [4sp] color: var(--theme);, [4sp] display: none;, [4sp] outline: 5px solid var(--theme); /* does not affect the size */, [4sp] width: 100%;, [4sp] width: 3vw; /* 3% of the viewport width */</t>
      </text>
    </comment>
    <comment ref="V26" authorId="0" shapeId="0">
      <text>
        <t>[0] #camera {, [0] function toggleScanner(){, [0] h1{, [0] } (x7), [4sp] height: 3vw;, [4sp] top: 0;, [4sp] width: 100%;, 
-- 70 ONLY --
 [0] #map {, [0] #mapContainer {, [0] #marker{, [0] :root {, [0] body{, [4sp] --theme: #280;, [4sp] align-items: center;, [4sp] background-color: black;, [4sp] border-radius: 50%;, [4sp] border: 5px solid white; /* affects the size */, [4sp] color: var(--theme);, [4sp] display: flex;, [4sp] display: none;, [4sp] flex-direction: column;, [4sp] font-family: "Arial";, [4sp] left: 0;, [4sp] margin: 0;, [4sp] outline: 5px solid var(--theme); /* does not affect the size */, [4sp] position: absolute;, [4sp] position: relative;, [4sp] transform: translate(-50%, -50%);, [4sp] width: 100%;, [4sp] width: 3vw; /* 3% of the viewport width */</t>
      </text>
    </comment>
    <comment ref="W26" authorId="0" shapeId="0">
      <text>
        <t>[0] #camera {, [0] #map {, [0] #mapContainer {, [0] :root {, [0] } (x7), [4sp] align-items: center;, [4sp] background-color: black;, [4sp] border-radius: 50%;, [4sp] color: var(--theme);, [4sp] display: flex;, [4sp] display: none;, [4sp] flex-direction: column;, [4sp] font-family: "Arial";, [4sp] height: 3vw;, [4sp] left: 0;, [4sp] margin: 0;, [4sp] position: absolute;, [4sp] position: relative;, [4sp] top: 0;, [4sp] transform: translate(-50%, -50%);, [4sp] width: 100%; (x2), [4sp] width: 3vw; /* 3% of the viewport width */, 
-- 70 ONLY --
 [0] #marker{, [0] body{, [0] function toggleScanner(){, [0] h1{, [4sp] --theme: #280;, [4sp] border: 5px solid white; /* affects the size */, [4sp] outline: 5px solid var(--theme); /* does not affect the size */</t>
      </text>
    </comment>
    <comment ref="X26" authorId="0" shapeId="0">
      <text>
        <t>[0] #mapContainer {, [0] #marker{, [0] body{, [0] h1{, [0] } (x7), [4sp] align-items: center;, [4sp] border-radius: 50%;, [4sp] display: flex;, [4sp] display: none;, [4sp] flex-direction: column;, [4sp] font-family: "Arial";, [4sp] margin: 0;, [4sp] position: relative;, [4sp] width: 100%;, 
-- 70 ONLY --
 [0] #camera {, [0] #map {, [0] :root {, [0] function toggleScanner(){, [4sp] --theme: #280;, [4sp] background-color: black;, [4sp] border: 5px solid white; /* affects the size */, [4sp] color: var(--theme);, [4sp] height: 3vw;, [4sp] left: 0;, [4sp] outline: 5px solid var(--theme); /* does not affect the size */, [4sp] position: absolute;, [4sp] top: 0;, [4sp] transform: translate(-50%, -50%);, [4sp] width: 100%;, [4sp] width: 3vw; /* 3% of the viewport width */</t>
      </text>
    </comment>
    <comment ref="Y26" authorId="0" shapeId="0">
      <text>
        <t>[0] #map {, [0] #mapContainer {, [0] #marker{, [0] h1{, [0] } (x7), [4sp] --theme: #280;, [4sp] align-items: center;, [4sp] background-color: black;, [4sp] border-radius: 50%;, [4sp] border: 5px solid white; /* affects the size */, [4sp] display: flex;, [4sp] display: none;, [4sp] flex-direction: column;, [4sp] height: 3vw;, [4sp] left: 0;, [4sp] position: absolute;, [4sp] position: relative;, [4sp] top: 0;, [4sp] transform: translate(-50%, -50%);, [4sp] width: 3vw; /* 3% of the viewport width */, 
-- 70 ONLY --
 [0] #camera {, [0] :root {, [0] body{, [0] function toggleScanner(){, [4sp] color: var(--theme);, [4sp] font-family: "Arial";, [4sp] margin: 0;, [4sp] outline: 5px solid var(--theme); /* does not affect the size */, [4sp] width: 100%; (x2)</t>
      </text>
    </comment>
    <comment ref="AA26" authorId="0" shapeId="0">
      <text>
        <t>[0] :root {, [0] } (x3), [4sp] align-items: center;, [4sp] display: flex;, [4sp] flex-direction: column;, [4sp] margin: 0;, 
-- 70 ONLY --
 [0] #camera {, [0] #map {, [0] #mapContainer {, [0] #marker{, [0] body{, [0] function toggleScanner(){, [0] h1{, [0] } (x4), [4sp] --theme: #280;, [4sp] background-color: black;, [4sp] border-radius: 50%;, [4sp] border: 5px solid white; /* affects the size */, [4sp] color: var(--theme);, [4sp] display: none;, [4sp] font-family: "Arial";, [4sp] height: 3vw;, [4sp] left: 0;, [4sp] outline: 5px solid var(--theme); /* does not affect the size */, [4sp] position: absolute;, [4sp] position: relative;, [4sp] top: 0;, [4sp] transform: translate(-50%, -50%);, [4sp] width: 100%; (x2), [4sp] width: 3vw; /* 3% of the viewport width */</t>
      </text>
    </comment>
    <comment ref="AB26" authorId="0" shapeId="0">
      <text>
        <t>[0] #camera {, [0] #map {, [0] #mapContainer {, [0] :root {, [0] body{, [0] } (x7), [4sp] align-items: center;, [4sp] display: flex;, [4sp] flex-direction: column;, [4sp] font-family: "Arial";, [4sp] height: 3vw;, [4sp] left: 0;, [4sp] margin: 0;, [4sp] position: absolute;, [4sp] position: relative;, [4sp] transform: translate(-50%, -50%);, [4sp] width: 100%; (x2), [4sp] width: 3vw; /* 3% of the viewport width */, 
-- 70 ONLY --
 [0] #marker{, [0] function toggleScanner(){, [0] h1{, [4sp] --theme: #280;, [4sp] background-color: black;, [4sp] border-radius: 50%;, [4sp] border: 5px solid white; /* affects the size */, [4sp] color: var(--theme);, [4sp] display: none;, [4sp] outline: 5px solid var(--theme); /* does not affect the size */, [4sp] top: 0;</t>
      </text>
    </comment>
    <comment ref="AC26" authorId="0" shapeId="0">
      <text>
        <t>[0] #camera {, [0] #map {, [0] #marker{, [0] } (x7), [4sp] align-items: center;, [4sp] border: 5px solid white; /* affects the size */, [4sp] color: var(--theme);, [4sp] display: flex;, [4sp] display: none;, [4sp] flex-direction: column;, [4sp] outline: 5px solid var(--theme); /* does not affect the size */, [4sp] position: relative;, [4sp] width: 100%;, 
-- 70 ONLY --
 [0] #mapContainer {, [0] :root {, [0] body{, [0] function toggleScanner(){, [0] h1{, [4sp] --theme: #280;, [4sp] background-color: black;, [4sp] border-radius: 50%;, [4sp] font-family: "Arial";, [4sp] height: 3vw;, [4sp] left: 0;, [4sp] margin: 0;, [4sp] position: absolute;, [4sp] top: 0;, [4sp] transform: translate(-50%, -50%);, [4sp] width: 100%;, [4sp] width: 3vw; /* 3% of the viewport width */</t>
      </text>
    </comment>
    <comment ref="AD26" authorId="0" shapeId="0">
      <text>
        <t>[0] #camera {, [0] #map {, [0] #mapContainer {, [0] :root {, [0] } (x7), [4sp] align-items: center;, [4sp] background-color: black;, [4sp] border-radius: 50%;, [4sp] border: 5px solid white; /* affects the size */, [4sp] color: var(--theme);, [4sp] display: flex;, [4sp] display: none;, [4sp] flex-direction: column;, [4sp] font-family: "Arial";, [4sp] height: 3vw;, [4sp] left: 0;, [4sp] margin: 0;, [4sp] outline: 5px solid var(--theme); /* does not affect the size */, [4sp] position: absolute;, [4sp] position: relative;, [4sp] top: 0;, [4sp] width: 100%; (x2), [4sp] width: 3vw; /* 3% of the viewport width */, 
-- 70 ONLY --
 [0] #marker{, [0] body{, [0] function toggleScanner(){, [0] h1{, [4sp] --theme: #280;, [4sp] transform: translate(-50%, -50%);</t>
      </text>
    </comment>
    <comment ref="AE26" authorId="0" shapeId="0">
      <text>
        <t>[0] #marker{, [0] :root {, [0] body{, [0] function toggleScanner(){, [0] h1{, [0] } (x7), [4sp] align-items: center;, [4sp] background-color: black;, [4sp] border-radius: 50%;, [4sp] color: var(--theme);, [4sp] display: flex;, [4sp] display: none;, [4sp] flex-direction: column;, [4sp] height: 3vw;, [4sp] left: 0;, [4sp] margin: 0;, [4sp] position: absolute;, [4sp] position: relative;, [4sp] top: 0;, [4sp] transform: translate(-50%, -50%);, [4sp] width: 100%; (x2), 
-- 70 ONLY --
 [0] #camera {, [0] #map {, [0] #mapContainer {, [4sp] --theme: #280;, [4sp] border: 5px solid white; /* affects the size */, [4sp] font-family: "Arial";, [4sp] outline: 5px solid var(--theme); /* does not affect the size */, [4sp] width: 3vw; /* 3% of the viewport width */</t>
      </text>
    </comment>
    <comment ref="AF26" authorId="0" shapeId="0">
      <text>
        <t>[0] #camera {, [0] #map {, [0] #mapContainer {, [0] :root {, [0] } (x7), [4sp] align-items: center;, [4sp] background-color: black;, [4sp] border-radius: 50%;, [4sp] color: var(--theme);, [4sp] display: flex;, [4sp] display: none;, [4sp] flex-direction: column;, [4sp] font-family: "Arial";, [4sp] left: 0;, [4sp] margin: 0;, [4sp] position: absolute;, [4sp] position: relative;, [4sp] top: 0;, [4sp] transform: translate(-50%, -50%);, [4sp] width: 100%; (x2), [4sp] width: 3vw; /* 3% of the viewport width */, 
-- 70 ONLY --
 [0] #marker{, [0] body{, [0] function toggleScanner(){, [0] h1{, [4sp] --theme: #280;, [4sp] border: 5px solid white; /* affects the size */, [4sp] height: 3vw;, [4sp] outline: 5px solid var(--theme); /* does not affect the size */</t>
      </text>
    </comment>
    <comment ref="AG26" authorId="0" shapeId="0">
      <text>
        <t>[0] #camera {, [0] #map {, [0] #mapContainer {, [0] :root {, [0] body{, [0] h1{, [0] } (x7), [4sp] align-items: center;, [4sp] background-color: black;, [4sp] border-radius: 50%;, [4sp] color: var(--theme);, [4sp] display: flex;, [4sp] display: none;, [4sp] flex-direction: column;, [4sp] font-family: "Arial";, [4sp] height: 3vw;, [4sp] left: 0;, [4sp] margin: 0;, [4sp] position: absolute;, [4sp] position: relative;, [4sp] top: 0;, [4sp] width: 100%; (x2), 
-- 70 ONLY --
 [0] #marker{, [0] function toggleScanner(){, [4sp] --theme: #280;, [4sp] border: 5px solid white; /* affects the size */, [4sp] outline: 5px solid var(--theme); /* does not affect the size */, [4sp] transform: translate(-50%, -50%);, [4sp] width: 3vw; /* 3% of the viewport width */</t>
      </text>
    </comment>
    <comment ref="C27" authorId="0" shapeId="0">
      <text>
        <t>[0] } (x3), [4sp] align-items: center;, [4sp] display: flex;, [4sp] margin: 0;, 
-- 71 ONLY --
 [0] :root {, [0] body {, [0] const reader = new HTML5QRcode("camera");, [4sp] #camera {, [4sp] #maker {, [4sp] #map {, [4sp] #mapContainer {, [4sp] --theme: green; /* Css variable */, [4sp] &lt;/body&gt;, [4sp] &lt;/head&gt;, [4sp] &lt;/html&gt;, [4sp] &lt;body&gt;, [4sp] &lt;head&gt;, [4sp] flex-direction: column;, [4sp] h1 {, [4sp] maker.style.top = left;, [4sp] maker.style.top = top;, [4sp] } (x4), [8sp] &lt;/div&gt;, [8sp] &lt;button id="btn" onclick="toggScanner()"&gt;SCAN&lt;/button&gt;, [8sp] &lt;div id="camera"&gt;&lt;/div&gt;, [8sp] &lt;div id="maker"&gt;&lt;/div&gt;, [8sp] &lt;div id="mapContainer"&gt;, [8sp] &lt;h1&gt;QR Positioning&lt;/h1&gt;, [8sp] &lt;meta charset="UTF-8"&gt;, [8sp] &lt;meta name="viewport" content="width=device-width, initial, [8sp] &lt;script src="123456.js"&gt;&lt;/script&gt;, [8sp] &lt;script src="https://unpkg.com/html15-qrcode" type="text/javascript"&gt;&lt;/script&gt;, [8sp] &lt;title&gt;QR Positioning&lt;/title&gt;, [8sp] background-color: black;, [8sp] bnt.innerText = "CANCEL";, [8sp] bnt.innerText = "SCAN";, [8sp] border-radius: 50%;, [8sp] border: 5px solid white; /* affects the size */, [8sp] color: var(--theme);, [8sp] console.error (err);, [8sp] display: none;, [8sp] font-family: "Arial";, [8sp] height: 3vw;, [8sp] left: 0;, [8sp] outline: 5px solid var(--theme); /* does not affect the size */, [8sp] position: absolute;, [8sp] position: relative;, [8sp] top: 0;, [8sp] transform: translate(-50%, -50%);, [8sp] width: 100%, [8sp] width: 100%;, [8sp] width: 3vw; /* 3% of the viewport width */, [8sp] {facingMode: "environment" },, [9sp] &lt;link rel="stylesheet" href="123456.css" /&gt;, [12sp] showmarkerAt(place.top, place.left);</t>
      </text>
    </comment>
    <comment ref="D27" authorId="0" shapeId="0">
      <text>
        <t>[0] body {, [0] } (x3), [4sp] align-items: center;, [4sp] display: flex;, [4sp] flex-direction: column;, [4sp] margin: 0;, [4sp] } (x2), 
-- 71 ONLY --
 [0] :root {, [0] const reader = new HTML5QRcode("camera");, [4sp] #camera {, [4sp] #maker {, [4sp] #map {, [4sp] #mapContainer {, [4sp] --theme: green; /* Css variable */, [4sp] &lt;/body&gt;, [4sp] &lt;/head&gt;, [4sp] &lt;/html&gt;, [4sp] &lt;body&gt;, [4sp] &lt;head&gt;, [4sp] h1 {, [4sp] maker.style.top = left;, [4sp] maker.style.top = top;, [4sp] } (x2), [8sp] &lt;/div&gt;, [8sp] &lt;button id="btn" onclick="toggScanner()"&gt;SCAN&lt;/button&gt;, [8sp] &lt;div id="camera"&gt;&lt;/div&gt;, [8sp] &lt;div id="maker"&gt;&lt;/div&gt;, [8sp] &lt;div id="mapContainer"&gt;, [8sp] &lt;h1&gt;QR Positioning&lt;/h1&gt;, [8sp] &lt;meta charset="UTF-8"&gt;, [8sp] &lt;meta name="viewport" content="width=device-width, initial, [8sp] &lt;script src="123456.js"&gt;&lt;/script&gt;, [8sp] &lt;script src="https://unpkg.com/html15-qrcode" type="text/javascript"&gt;&lt;/script&gt;, [8sp] &lt;title&gt;QR Positioning&lt;/title&gt;, [8sp] background-color: black;, [8sp] bnt.innerText = "CANCEL";, [8sp] bnt.innerText = "SCAN";, [8sp] border-radius: 50%;, [8sp] border: 5px solid white; /* affects the size */, [8sp] color: var(--theme);, [8sp] console.error (err);, [8sp] display: none;, [8sp] font-family: "Arial";, [8sp] height: 3vw;, [8sp] left: 0;, [8sp] outline: 5px solid var(--theme); /* does not affect the size */, [8sp] position: absolute;, [8sp] position: relative;, [8sp] top: 0;, [8sp] transform: translate(-50%, -50%);, [8sp] width: 100%, [8sp] width: 100%;, [8sp] width: 3vw; /* 3% of the viewport width */, [8sp] {facingMode: "environment" },, [9sp] &lt;link rel="stylesheet" href="123456.css" /&gt;, [12sp] showmarkerAt(place.top, place.left);</t>
      </text>
    </comment>
    <comment ref="E27" authorId="0" shapeId="0">
      <text>
        <t>[0] :root {, [0] body {, [0] } (x3), [4sp] align-items: center;, [4sp] display: flex;, [4sp] flex-direction: column;, 
-- 71 ONLY --
 [0] const reader = new HTML5QRcode("camera");, [4sp] #camera {, [4sp] #maker {, [4sp] #map {, [4sp] #mapContainer {, [4sp] --theme: green; /* Css variable */, [4sp] &lt;/body&gt;, [4sp] &lt;/head&gt;, [4sp] &lt;/html&gt;, [4sp] &lt;body&gt;, [4sp] &lt;head&gt;, [4sp] h1 {, [4sp] maker.style.top = left;, [4sp] maker.style.top = top;, [4sp] margin: 0;, [4sp] } (x4), [8sp] &lt;/div&gt;, [8sp] &lt;button id="btn" onclick="toggScanner()"&gt;SCAN&lt;/button&gt;, [8sp] &lt;div id="camera"&gt;&lt;/div&gt;, [8sp] &lt;div id="maker"&gt;&lt;/div&gt;, [8sp] &lt;div id="mapContainer"&gt;, [8sp] &lt;h1&gt;QR Positioning&lt;/h1&gt;, [8sp] &lt;meta charset="UTF-8"&gt;, [8sp] &lt;meta name="viewport" content="width=device-width, initial, [8sp] &lt;script src="123456.js"&gt;&lt;/script&gt;, [8sp] &lt;script src="https://unpkg.com/html15-qrcode" type="text/javascript"&gt;&lt;/script&gt;, [8sp] &lt;title&gt;QR Positioning&lt;/title&gt;, [8sp] background-color: black;, [8sp] bnt.innerText = "CANCEL";, [8sp] bnt.innerText = "SCAN";, [8sp] border-radius: 50%;, [8sp] border: 5px solid white; /* affects the size */, [8sp] color: var(--theme);, [8sp] console.error (err);, [8sp] display: none;, [8sp] font-family: "Arial";, [8sp] height: 3vw;, [8sp] left: 0;, [8sp] outline: 5px solid var(--theme); /* does not affect the size */, [8sp] position: absolute;, [8sp] position: relative;, [8sp] top: 0;, [8sp] transform: translate(-50%, -50%);, [8sp] width: 100%, [8sp] width: 100%;, [8sp] width: 3vw; /* 3% of the viewport width */, [8sp] {facingMode: "environment" },, [9sp] &lt;link rel="stylesheet" href="123456.css" /&gt;, [12sp] showmarkerAt(place.top, place.left);</t>
      </text>
    </comment>
    <comment ref="F27" authorId="0" shapeId="0">
      <text>
        <t>[0] :root {, [0] } (x3), [4sp] align-items: center;, [4sp] flex-direction: column;, [4sp] margin: 0;, 
-- 71 ONLY --
 [0] body {, [0] const reader = new HTML5QRcode("camera");, [4sp] #camera {, [4sp] #maker {, [4sp] #map {, [4sp] #mapContainer {, [4sp] --theme: green; /* Css variable */, [4sp] &lt;/body&gt;, [4sp] &lt;/head&gt;, [4sp] &lt;/html&gt;, [4sp] &lt;body&gt;, [4sp] &lt;head&gt;, [4sp] display: flex;, [4sp] h1 {, [4sp] maker.style.top = left;, [4sp] maker.style.top = top;, [4sp] } (x4), [8sp] &lt;/div&gt;, [8sp] &lt;button id="btn" onclick="toggScanner()"&gt;SCAN&lt;/button&gt;, [8sp] &lt;div id="camera"&gt;&lt;/div&gt;, [8sp] &lt;div id="maker"&gt;&lt;/div&gt;, [8sp] &lt;div id="mapContainer"&gt;, [8sp] &lt;h1&gt;QR Positioning&lt;/h1&gt;, [8sp] &lt;meta charset="UTF-8"&gt;, [8sp] &lt;meta name="viewport" content="width=device-width, initial, [8sp] &lt;script src="123456.js"&gt;&lt;/script&gt;, [8sp] &lt;script src="https://unpkg.com/html15-qrcode" type="text/javascript"&gt;&lt;/script&gt;, [8sp] &lt;title&gt;QR Positioning&lt;/title&gt;, [8sp] background-color: black;, [8sp] bnt.innerText = "CANCEL";, [8sp] bnt.innerText = "SCAN";, [8sp] border-radius: 50%;, [8sp] border: 5px solid white; /* affects the size */, [8sp] color: var(--theme);, [8sp] console.error (err);, [8sp] display: none;, [8sp] font-family: "Arial";, [8sp] height: 3vw;, [8sp] left: 0;, [8sp] outline: 5px solid var(--theme); /* does not affect the size */, [8sp] position: absolute;, [8sp] position: relative;, [8sp] top: 0;, [8sp] transform: translate(-50%, -50%);, [8sp] width: 100%, [8sp] width: 100%;, [8sp] width: 3vw; /* 3% of the viewport width */, [8sp] {facingMode: "environment" },, [9sp] &lt;link rel="stylesheet" href="123456.css" /&gt;, [12sp] showmarkerAt(place.top, place.left);</t>
      </text>
    </comment>
    <comment ref="G27" authorId="0" shapeId="0">
      <text>
        <t>[0] :root {, [0] body {, [0] } (x3), [4sp] align-items: center;, [4sp] display: flex;, [4sp] flex-direction: column;, [4sp] margin: 0;, [4sp] }, 
-- 71 ONLY --
 [0] const reader = new HTML5QRcode("camera");, [4sp] #camera {, [4sp] #maker {, [4sp] #map {, [4sp] #mapContainer {, [4sp] --theme: green; /* Css variable */, [4sp] &lt;/body&gt;, [4sp] &lt;/head&gt;, [4sp] &lt;/html&gt;, [4sp] &lt;body&gt;, [4sp] &lt;head&gt;, [4sp] h1 {, [4sp] maker.style.top = left;, [4sp] maker.style.top = top;, [4sp] } (x3), [8sp] &lt;/div&gt;, [8sp] &lt;button id="btn" onclick="toggScanner()"&gt;SCAN&lt;/button&gt;, [8sp] &lt;div id="camera"&gt;&lt;/div&gt;, [8sp] &lt;div id="maker"&gt;&lt;/div&gt;, [8sp] &lt;div id="mapContainer"&gt;, [8sp] &lt;h1&gt;QR Positioning&lt;/h1&gt;, [8sp] &lt;meta charset="UTF-8"&gt;, [8sp] &lt;meta name="viewport" content="width=device-width, initial, [8sp] &lt;script src="123456.js"&gt;&lt;/script&gt;, [8sp] &lt;script src="https://unpkg.com/html15-qrcode" type="text/javascript"&gt;&lt;/script&gt;, [8sp] &lt;title&gt;QR Positioning&lt;/title&gt;, [8sp] background-color: black;, [8sp] bnt.innerText = "CANCEL";, [8sp] bnt.innerText = "SCAN";, [8sp] border-radius: 50%;, [8sp] border: 5px solid white; /* affects the size */, [8sp] color: var(--theme);, [8sp] console.error (err);, [8sp] display: none;, [8sp] font-family: "Arial";, [8sp] height: 3vw;, [8sp] left: 0;, [8sp] outline: 5px solid var(--theme); /* does not affect the size */, [8sp] position: absolute;, [8sp] position: relative;, [8sp] top: 0;, [8sp] transform: translate(-50%, -50%);, [8sp] width: 100%, [8sp] width: 100%;, [8sp] width: 3vw; /* 3% of the viewport width */, [8sp] {facingMode: "environment" },, [9sp] &lt;link rel="stylesheet" href="123456.css" /&gt;, [12sp] showmarkerAt(place.top, place.left);</t>
      </text>
    </comment>
    <comment ref="H27" authorId="0" shapeId="0">
      <text>
        <t>[0] :root {, [0] } (x3), [4sp] align-items: center;, [4sp] display: flex;, [4sp] margin: 0;, [4sp] }, 
-- 71 ONLY --
 [0] body {, [0] const reader = new HTML5QRcode("camera");, [4sp] #camera {, [4sp] #maker {, [4sp] #map {, [4sp] #mapContainer {, [4sp] --theme: green; /* Css variable */, [4sp] &lt;/body&gt;, [4sp] &lt;/head&gt;, [4sp] &lt;/html&gt;, [4sp] &lt;body&gt;, [4sp] &lt;head&gt;, [4sp] flex-direction: column;, [4sp] h1 {, [4sp] maker.style.top = left;, [4sp] maker.style.top = top;, [4sp] } (x3), [8sp] &lt;/div&gt;, [8sp] &lt;button id="btn" onclick="toggScanner()"&gt;SCAN&lt;/button&gt;, [8sp] &lt;div id="camera"&gt;&lt;/div&gt;, [8sp] &lt;div id="maker"&gt;&lt;/div&gt;, [8sp] &lt;div id="mapContainer"&gt;, [8sp] &lt;h1&gt;QR Positioning&lt;/h1&gt;, [8sp] &lt;meta charset="UTF-8"&gt;, [8sp] &lt;meta name="viewport" content="width=device-width, initial, [8sp] &lt;script src="123456.js"&gt;&lt;/script&gt;, [8sp] &lt;script src="https://unpkg.com/html15-qrcode" type="text/javascript"&gt;&lt;/script&gt;, [8sp] &lt;title&gt;QR Positioning&lt;/title&gt;, [8sp] background-color: black;, [8sp] bnt.innerText = "CANCEL";, [8sp] bnt.innerText = "SCAN";, [8sp] border-radius: 50%;, [8sp] border: 5px solid white; /* affects the size */, [8sp] color: var(--theme);, [8sp] console.error (err);, [8sp] display: none;, [8sp] font-family: "Arial";, [8sp] height: 3vw;, [8sp] left: 0;, [8sp] outline: 5px solid var(--theme); /* does not affect the size */, [8sp] position: absolute;, [8sp] position: relative;, [8sp] top: 0;, [8sp] transform: translate(-50%, -50%);, [8sp] width: 100%, [8sp] width: 100%;, [8sp] width: 3vw; /* 3% of the viewport width */, [8sp] {facingMode: "environment" },, [9sp] &lt;link rel="stylesheet" href="123456.css" /&gt;, [12sp] showmarkerAt(place.top, place.left);</t>
      </text>
    </comment>
    <comment ref="I27" authorId="0" shapeId="0">
      <text>
        <t>[0] body {, [0] } (x3), [4sp] align-items: center;, [8sp] {facingMode: "environment" },, 
-- 71 ONLY --
 [0] :root {, [0] const reader = new HTML5QRcode("camera");, [4sp] #camera {, [4sp] #maker {, [4sp] #map {, [4sp] #mapContainer {, [4sp] --theme: green; /* Css variable */, [4sp] &lt;/body&gt;, [4sp] &lt;/head&gt;, [4sp] &lt;/html&gt;, [4sp] &lt;body&gt;, [4sp] &lt;head&gt;, [4sp] display: flex;, [4sp] flex-direction: column;, [4sp] h1 {, [4sp] maker.style.top = left;, [4sp] maker.style.top = top;, [4sp] margin: 0;, [4sp] } (x4), [8sp] &lt;/div&gt;, [8sp] &lt;button id="btn" onclick="toggScanner()"&gt;SCAN&lt;/button&gt;, [8sp] &lt;div id="camera"&gt;&lt;/div&gt;, [8sp] &lt;div id="maker"&gt;&lt;/div&gt;, [8sp] &lt;div id="mapContainer"&gt;, [8sp] &lt;h1&gt;QR Positioning&lt;/h1&gt;, [8sp] &lt;meta charset="UTF-8"&gt;, [8sp] &lt;meta name="viewport" content="width=device-width, initial, [8sp] &lt;script src="123456.js"&gt;&lt;/script&gt;, [8sp] &lt;script src="https://unpkg.com/html15-qrcode" type="text/javascript"&gt;&lt;/script&gt;, [8sp] &lt;title&gt;QR Positioning&lt;/title&gt;, [8sp] background-color: black;, [8sp] bnt.innerText = "CANCEL";, [8sp] bnt.innerText = "SCAN";, [8sp] border-radius: 50%;, [8sp] border: 5px solid white; /* affects the size */, [8sp] color: var(--theme);, [8sp] console.error (err);, [8sp] display: none;, [8sp] font-family: "Arial";, [8sp] height: 3vw;, [8sp] left: 0;, [8sp] outline: 5px solid var(--theme); /* does not affect the size */, [8sp] position: absolute;, [8sp] position: relative;, [8sp] top: 0;, [8sp] transform: translate(-50%, -50%);, [8sp] width: 100%, [8sp] width: 100%;, [8sp] width: 3vw; /* 3% of the viewport width */, [9sp] &lt;link rel="stylesheet" href="123456.css" /&gt;, [12sp] showmarkerAt(place.top, place.left);</t>
      </text>
    </comment>
    <comment ref="J27" authorId="0" shapeId="0">
      <text>
        <t>[0] } (x3), [4sp] align-items: center;, [4sp] display: flex;, [4sp] flex-direction: column;, [4sp] margin: 0;, 
-- 71 ONLY --
 [0] :root {, [0] body {, [0] const reader = new HTML5QRcode("camera");, [4sp] #camera {, [4sp] #maker {, [4sp] #map {, [4sp] #mapContainer {, [4sp] --theme: green; /* Css variable */, [4sp] &lt;/body&gt;, [4sp] &lt;/head&gt;, [4sp] &lt;/html&gt;, [4sp] &lt;body&gt;, [4sp] &lt;head&gt;, [4sp] h1 {, [4sp] maker.style.top = left;, [4sp] maker.style.top = top;, [4sp] } (x4), [8sp] &lt;/div&gt;, [8sp] &lt;button id="btn" onclick="toggScanner()"&gt;SCAN&lt;/button&gt;, [8sp] &lt;div id="camera"&gt;&lt;/div&gt;, [8sp] &lt;div id="maker"&gt;&lt;/div&gt;, [8sp] &lt;div id="mapContainer"&gt;, [8sp] &lt;h1&gt;QR Positioning&lt;/h1&gt;, [8sp] &lt;meta charset="UTF-8"&gt;, [8sp] &lt;meta name="viewport" content="width=device-width, initial, [8sp] &lt;script src="123456.js"&gt;&lt;/script&gt;, [8sp] &lt;script src="https://unpkg.com/html15-qrcode" type="text/javascript"&gt;&lt;/script&gt;, [8sp] &lt;title&gt;QR Positioning&lt;/title&gt;, [8sp] background-color: black;, [8sp] bnt.innerText = "CANCEL";, [8sp] bnt.innerText = "SCAN";, [8sp] border-radius: 50%;, [8sp] border: 5px solid white; /* affects the size */, [8sp] color: var(--theme);, [8sp] console.error (err);, [8sp] display: none;, [8sp] font-family: "Arial";, [8sp] height: 3vw;, [8sp] left: 0;, [8sp] outline: 5px solid var(--theme); /* does not affect the size */, [8sp] position: absolute;, [8sp] position: relative;, [8sp] top: 0;, [8sp] transform: translate(-50%, -50%);, [8sp] width: 100%, [8sp] width: 100%;, [8sp] width: 3vw; /* 3% of the viewport width */, [8sp] {facingMode: "environment" },, [9sp] &lt;link rel="stylesheet" href="123456.css" /&gt;, [12sp] showmarkerAt(place.top, place.left);</t>
      </text>
    </comment>
    <comment ref="K27" authorId="0" shapeId="0">
      <text>
        <t>[0] :root {, [0] body {, [0] } (x3), [4sp] align-items: center;, [4sp] display: flex;, [4sp] flex-direction: column;, [4sp] margin: 0;, [4sp] }, 
-- 71 ONLY --
 [0] const reader = new HTML5QRcode("camera");, [4sp] #camera {, [4sp] #maker {, [4sp] #map {, [4sp] #mapContainer {, [4sp] --theme: green; /* Css variable */, [4sp] &lt;/body&gt;, [4sp] &lt;/head&gt;, [4sp] &lt;/html&gt;, [4sp] &lt;body&gt;, [4sp] &lt;head&gt;, [4sp] h1 {, [4sp] maker.style.top = left;, [4sp] maker.style.top = top;, [4sp] } (x3), [8sp] &lt;/div&gt;, [8sp] &lt;button id="btn" onclick="toggScanner()"&gt;SCAN&lt;/button&gt;, [8sp] &lt;div id="camera"&gt;&lt;/div&gt;, [8sp] &lt;div id="maker"&gt;&lt;/div&gt;, [8sp] &lt;div id="mapContainer"&gt;, [8sp] &lt;h1&gt;QR Positioning&lt;/h1&gt;, [8sp] &lt;meta charset="UTF-8"&gt;, [8sp] &lt;meta name="viewport" content="width=device-width, initial, [8sp] &lt;script src="123456.js"&gt;&lt;/script&gt;, [8sp] &lt;script src="https://unpkg.com/html15-qrcode" type="text/javascript"&gt;&lt;/script&gt;, [8sp] &lt;title&gt;QR Positioning&lt;/title&gt;, [8sp] background-color: black;, [8sp] bnt.innerText = "CANCEL";, [8sp] bnt.innerText = "SCAN";, [8sp] border-radius: 50%;, [8sp] border: 5px solid white; /* affects the size */, [8sp] color: var(--theme);, [8sp] console.error (err);, [8sp] display: none;, [8sp] font-family: "Arial";, [8sp] height: 3vw;, [8sp] left: 0;, [8sp] outline: 5px solid var(--theme); /* does not affect the size */, [8sp] position: absolute;, [8sp] position: relative;, [8sp] top: 0;, [8sp] transform: translate(-50%, -50%);, [8sp] width: 100%, [8sp] width: 100%;, [8sp] width: 3vw; /* 3% of the viewport width */, [8sp] {facingMode: "environment" },, [9sp] &lt;link rel="stylesheet" href="123456.css" /&gt;, [12sp] showmarkerAt(place.top, place.left);</t>
      </text>
    </comment>
    <comment ref="L27" authorId="0" shapeId="0">
      <text>
        <t>[0] :root {, [0] } (x2), [4sp] #camera {, [4sp] &lt;/body&gt;, [4sp] &lt;/head&gt;, [4sp] &lt;/html&gt;, [4sp] &lt;body&gt;, [4sp] &lt;head&gt;, [4sp] align-items: center;, [4sp] display: flex;, [4sp] flex-direction: column;, [4sp] } (x4), [8sp] &lt;/div&gt;, [8sp] &lt;div id="camera"&gt;&lt;/div&gt;, [8sp] &lt;div id="mapContainer"&gt;, [8sp] &lt;script src="123456.js"&gt;&lt;/script&gt;, [8sp] background-color: black;, [8sp] border-radius: 50%;, [8sp] color: var(--theme);, [8sp] display: none;, [8sp] font-family: "Arial";, [8sp] height: 3vw;, [8sp] left: 0;, [8sp] position: absolute;, [8sp] position: relative;, [8sp] top: 0;, [8sp] transform: translate(-50%, -50%);, [8sp] width: 100%;, [8sp] {facingMode: "environment" },, 
-- 71 ONLY --
 [0] body {, [0] const reader = new HTML5QRcode("camera");, [0] }, [4sp] #maker {, [4sp] #map {, [4sp] #mapContainer {, [4sp] --theme: green; /* Css variable */, [4sp] h1 {, [4sp] maker.style.top = left;, [4sp] maker.style.top = top;, [4sp] margin: 0;, [8sp] &lt;button id="btn" onclick="toggScanner()"&gt;SCAN&lt;/button&gt;, [8sp] &lt;div id="maker"&gt;&lt;/div&gt;, [8sp] &lt;h1&gt;QR Positioning&lt;/h1&gt;, [8sp] &lt;meta charset="UTF-8"&gt;, [8sp] &lt;meta name="viewport" content="width=device-width, initial, [8sp] &lt;script src="https://unpkg.com/html15-qrcode" type="text/javascript"&gt;&lt;/script&gt;, [8sp] &lt;title&gt;QR Positioning&lt;/title&gt;, [8sp] bnt.innerText = "CANCEL";, [8sp] bnt.innerText = "SCAN";, [8sp] border: 5px solid white; /* affects the size */, [8sp] console.error (err);, [8sp] outline: 5px solid var(--theme); /* does not affect the size */, [8sp] width: 100%, [8sp] width: 3vw; /* 3% of the viewport width */, [9sp] &lt;link rel="stylesheet" href="123456.css" /&gt;, [12sp] showmarkerAt(place.top, place.left);</t>
      </text>
    </comment>
    <comment ref="M27" authorId="0" shapeId="0">
      <text>
        <t>[0] body {, [0] } (x3), [4sp] &lt;/head&gt;, [4sp] &lt;body&gt;, [4sp] flex-direction: column;, [4sp] margin: 0;, [4sp] }, [8sp] &lt;/div&gt;, 
-- 71 ONLY --
 [0] :root {, [0] const reader = new HTML5QRcode("camera");, [4sp] #camera {, [4sp] #maker {, [4sp] #map {, [4sp] #mapContainer {, [4sp] --theme: green; /* Css variable */, [4sp] &lt;/body&gt;, [4sp] &lt;/html&gt;, [4sp] &lt;head&gt;, [4sp] align-items: center;, [4sp] display: flex;, [4sp] h1 {, [4sp] maker.style.top = left;, [4sp] maker.style.top = top;, [4sp] } (x3), [8sp] &lt;button id="btn" onclick="toggScanner()"&gt;SCAN&lt;/button&gt;, [8sp] &lt;div id="camera"&gt;&lt;/div&gt;, [8sp] &lt;div id="maker"&gt;&lt;/div&gt;, [8sp] &lt;div id="mapContainer"&gt;, [8sp] &lt;h1&gt;QR Positioning&lt;/h1&gt;, [8sp] &lt;meta charset="UTF-8"&gt;, [8sp] &lt;meta name="viewport" content="width=device-width, initial, [8sp] &lt;script src="123456.js"&gt;&lt;/script&gt;, [8sp] &lt;script src="https://unpkg.com/html15-qrcode" type="text/javascript"&gt;&lt;/script&gt;, [8sp] &lt;title&gt;QR Positioning&lt;/title&gt;, [8sp] background-color: black;, [8sp] bnt.innerText = "CANCEL";, [8sp] bnt.innerText = "SCAN";, [8sp] border-radius: 50%;, [8sp] border: 5px solid white; /* affects the size */, [8sp] color: var(--theme);, [8sp] console.error (err);, [8sp] display: none;, [8sp] font-family: "Arial";, [8sp] height: 3vw;, [8sp] left: 0;, [8sp] outline: 5px solid var(--theme); /* does not affect the size */, [8sp] position: absolute;, [8sp] position: relative;, [8sp] top: 0;, [8sp] transform: translate(-50%, -50%);, [8sp] width: 100%, [8sp] width: 100%;, [8sp] width: 3vw; /* 3% of the viewport width */, [8sp] {facingMode: "environment" },, [9sp] &lt;link rel="stylesheet" href="123456.css" /&gt;, [12sp] showmarkerAt(place.top, place.left);</t>
      </text>
    </comment>
    <comment ref="N27" authorId="0" shapeId="0">
      <text>
        <t>[0] :root {, [0] body {, [0] } (x3), [4sp] align-items: center;, [4sp] display: flex;, [4sp] flex-direction: column;, 
-- 71 ONLY --
 [0] const reader = new HTML5QRcode("camera");, [4sp] #camera {, [4sp] #maker {, [4sp] #map {, [4sp] #mapContainer {, [4sp] --theme: green; /* Css variable */, [4sp] &lt;/body&gt;, [4sp] &lt;/head&gt;, [4sp] &lt;/html&gt;, [4sp] &lt;body&gt;, [4sp] &lt;head&gt;, [4sp] h1 {, [4sp] maker.style.top = left;, [4sp] maker.style.top = top;, [4sp] margin: 0;, [4sp] } (x4), [8sp] &lt;/div&gt;, [8sp] &lt;button id="btn" onclick="toggScanner()"&gt;SCAN&lt;/button&gt;, [8sp] &lt;div id="camera"&gt;&lt;/div&gt;, [8sp] &lt;div id="maker"&gt;&lt;/div&gt;, [8sp] &lt;div id="mapContainer"&gt;, [8sp] &lt;h1&gt;QR Positioning&lt;/h1&gt;, [8sp] &lt;meta charset="UTF-8"&gt;, [8sp] &lt;meta name="viewport" content="width=device-width, initial, [8sp] &lt;script src="123456.js"&gt;&lt;/script&gt;, [8sp] &lt;script src="https://unpkg.com/html15-qrcode" type="text/javascript"&gt;&lt;/script&gt;, [8sp] &lt;title&gt;QR Positioning&lt;/title&gt;, [8sp] background-color: black;, [8sp] bnt.innerText = "CANCEL";, [8sp] bnt.innerText = "SCAN";, [8sp] border-radius: 50%;, [8sp] border: 5px solid white; /* affects the size */, [8sp] color: var(--theme);, [8sp] console.error (err);, [8sp] display: none;, [8sp] font-family: "Arial";, [8sp] height: 3vw;, [8sp] left: 0;, [8sp] outline: 5px solid var(--theme); /* does not affect the size */, [8sp] position: absolute;, [8sp] position: relative;, [8sp] top: 0;, [8sp] transform: translate(-50%, -50%);, [8sp] width: 100%, [8sp] width: 100%;, [8sp] width: 3vw; /* 3% of the viewport width */, [8sp] {facingMode: "environment" },, [9sp] &lt;link rel="stylesheet" href="123456.css" /&gt;, [12sp] showmarkerAt(place.top, place.left);</t>
      </text>
    </comment>
    <comment ref="O27" authorId="0" shapeId="0">
      <text>
        <t>[0] :root {, [0] body {, [0] } (x3), [4sp] align-items: center;, [4sp] display: flex;, [4sp] flex-direction: column;, [4sp] margin: 0;, 
-- 71 ONLY --
 [0] const reader = new HTML5QRcode("camera");, [4sp] #camera {, [4sp] #maker {, [4sp] #map {, [4sp] #mapContainer {, [4sp] --theme: green; /* Css variable */, [4sp] &lt;/body&gt;, [4sp] &lt;/head&gt;, [4sp] &lt;/html&gt;, [4sp] &lt;body&gt;, [4sp] &lt;head&gt;, [4sp] h1 {, [4sp] maker.style.top = left;, [4sp] maker.style.top = top;, [4sp] } (x4), [8sp] &lt;/div&gt;, [8sp] &lt;button id="btn" onclick="toggScanner()"&gt;SCAN&lt;/button&gt;, [8sp] &lt;div id="camera"&gt;&lt;/div&gt;, [8sp] &lt;div id="maker"&gt;&lt;/div&gt;, [8sp] &lt;div id="mapContainer"&gt;, [8sp] &lt;h1&gt;QR Positioning&lt;/h1&gt;, [8sp] &lt;meta charset="UTF-8"&gt;, [8sp] &lt;meta name="viewport" content="width=device-width, initial, [8sp] &lt;script src="123456.js"&gt;&lt;/script&gt;, [8sp] &lt;script src="https://unpkg.com/html15-qrcode" type="text/javascript"&gt;&lt;/script&gt;, [8sp] &lt;title&gt;QR Positioning&lt;/title&gt;, [8sp] background-color: black;, [8sp] bnt.innerText = "CANCEL";, [8sp] bnt.innerText = "SCAN";, [8sp] border-radius: 50%;, [8sp] border: 5px solid white; /* affects the size */, [8sp] color: var(--theme);, [8sp] console.error (err);, [8sp] display: none;, [8sp] font-family: "Arial";, [8sp] height: 3vw;, [8sp] left: 0;, [8sp] outline: 5px solid var(--theme); /* does not affect the size */, [8sp] position: absolute;, [8sp] position: relative;, [8sp] top: 0;, [8sp] transform: translate(-50%, -50%);, [8sp] width: 100%, [8sp] width: 100%;, [8sp] width: 3vw; /* 3% of the viewport width */, [8sp] {facingMode: "environment" },, [9sp] &lt;link rel="stylesheet" href="123456.css" /&gt;, [12sp] showmarkerAt(place.top, place.left);</t>
      </text>
    </comment>
    <comment ref="P27" authorId="0" shapeId="0">
      <text>
        <t>[0] :root {, [0] body {, [0] } (x3), [4sp] align-items: center;, [4sp] display: flex;, [4sp] flex-direction: column;, [4sp] margin: 0;, 
-- 71 ONLY --
 [0] const reader = new HTML5QRcode("camera");, [4sp] #camera {, [4sp] #maker {, [4sp] #map {, [4sp] #mapContainer {, [4sp] --theme: green; /* Css variable */, [4sp] &lt;/body&gt;, [4sp] &lt;/head&gt;, [4sp] &lt;/html&gt;, [4sp] &lt;body&gt;, [4sp] &lt;head&gt;, [4sp] h1 {, [4sp] maker.style.top = left;, [4sp] maker.style.top = top;, [4sp] } (x4), [8sp] &lt;/div&gt;, [8sp] &lt;button id="btn" onclick="toggScanner()"&gt;SCAN&lt;/button&gt;, [8sp] &lt;div id="camera"&gt;&lt;/div&gt;, [8sp] &lt;div id="maker"&gt;&lt;/div&gt;, [8sp] &lt;div id="mapContainer"&gt;, [8sp] &lt;h1&gt;QR Positioning&lt;/h1&gt;, [8sp] &lt;meta charset="UTF-8"&gt;, [8sp] &lt;meta name="viewport" content="width=device-width, initial, [8sp] &lt;script src="123456.js"&gt;&lt;/script&gt;, [8sp] &lt;script src="https://unpkg.com/html15-qrcode" type="text/javascript"&gt;&lt;/script&gt;, [8sp] &lt;title&gt;QR Positioning&lt;/title&gt;, [8sp] background-color: black;, [8sp] bnt.innerText = "CANCEL";, [8sp] bnt.innerText = "SCAN";, [8sp] border-radius: 50%;, [8sp] border: 5px solid white; /* affects the size */, [8sp] color: var(--theme);, [8sp] console.error (err);, [8sp] display: none;, [8sp] font-family: "Arial";, [8sp] height: 3vw;, [8sp] left: 0;, [8sp] outline: 5px solid var(--theme); /* does not affect the size */, [8sp] position: absolute;, [8sp] position: relative;, [8sp] top: 0;, [8sp] transform: translate(-50%, -50%);, [8sp] width: 100%, [8sp] width: 100%;, [8sp] width: 3vw; /* 3% of the viewport width */, [8sp] {facingMode: "environment" },, [9sp] &lt;link rel="stylesheet" href="123456.css" /&gt;, [12sp] showmarkerAt(place.top, place.left);</t>
      </text>
    </comment>
    <comment ref="Q27" authorId="0" shapeId="0">
      <text>
        <t>[0] :root {, [0] } (x3), [4sp] align-items: center;, [4sp] flex-direction: column;, 
-- 71 ONLY --
 [0] body {, [0] const reader = new HTML5QRcode("camera");, [4sp] #camera {, [4sp] #maker {, [4sp] #map {, [4sp] #mapContainer {, [4sp] --theme: green; /* Css variable */, [4sp] &lt;/body&gt;, [4sp] &lt;/head&gt;, [4sp] &lt;/html&gt;, [4sp] &lt;body&gt;, [4sp] &lt;head&gt;, [4sp] display: flex;, [4sp] h1 {, [4sp] maker.style.top = left;, [4sp] maker.style.top = top;, [4sp] margin: 0;, [4sp] } (x4), [8sp] &lt;/div&gt;, [8sp] &lt;button id="btn" onclick="toggScanner()"&gt;SCAN&lt;/button&gt;, [8sp] &lt;div id="camera"&gt;&lt;/div&gt;, [8sp] &lt;div id="maker"&gt;&lt;/div&gt;, [8sp] &lt;div id="mapContainer"&gt;, [8sp] &lt;h1&gt;QR Positioning&lt;/h1&gt;, [8sp] &lt;meta charset="UTF-8"&gt;, [8sp] &lt;meta name="viewport" content="width=device-width, initial, [8sp] &lt;script src="123456.js"&gt;&lt;/script&gt;, [8sp] &lt;script src="https://unpkg.com/html15-qrcode" type="text/javascript"&gt;&lt;/script&gt;, [8sp] &lt;title&gt;QR Positioning&lt;/title&gt;, [8sp] background-color: black;, [8sp] bnt.innerText = "CANCEL";, [8sp] bnt.innerText = "SCAN";, [8sp] border-radius: 50%;, [8sp] border: 5px solid white; /* affects the size */, [8sp] color: var(--theme);, [8sp] console.error (err);, [8sp] display: none;, [8sp] font-family: "Arial";, [8sp] height: 3vw;, [8sp] left: 0;, [8sp] outline: 5px solid var(--theme); /* does not affect the size */, [8sp] position: absolute;, [8sp] position: relative;, [8sp] top: 0;, [8sp] transform: translate(-50%, -50%);, [8sp] width: 100%, [8sp] width: 100%;, [8sp] width: 3vw; /* 3% of the viewport width */, [8sp] {facingMode: "environment" },, [9sp] &lt;link rel="stylesheet" href="123456.css" /&gt;, [12sp] showmarkerAt(place.top, place.left);</t>
      </text>
    </comment>
    <comment ref="R27" authorId="0" shapeId="0">
      <text>
        <t>[0] } (x3), [4sp] &lt;/body&gt;, [4sp] &lt;/head&gt;, [4sp] &lt;/html&gt;, [4sp] &lt;body&gt;, [4sp] &lt;head&gt;, [4sp] align-items: center;, [4sp] display: flex;, [4sp] flex-direction: column;, [8sp] &lt;/div&gt;, [8sp] &lt;div id="camera"&gt;&lt;/div&gt;, [8sp] &lt;div id="mapContainer"&gt;, [8sp] &lt;h1&gt;QR Positioning&lt;/h1&gt;, [8sp] &lt;meta charset="UTF-8"&gt;, [8sp] &lt;script src="123456.js"&gt;&lt;/script&gt;, [8sp] &lt;title&gt;QR Positioning&lt;/title&gt;, 
-- 71 ONLY --
 [0] :root {, [0] body {, [0] const reader = new HTML5QRcode("camera");, [4sp] #camera {, [4sp] #maker {, [4sp] #map {, [4sp] #mapContainer {, [4sp] --theme: green; /* Css variable */, [4sp] h1 {, [4sp] maker.style.top = left;, [4sp] maker.style.top = top;, [4sp] margin: 0;, [4sp] } (x4), [8sp] &lt;button id="btn" onclick="toggScanner()"&gt;SCAN&lt;/button&gt;, [8sp] &lt;div id="maker"&gt;&lt;/div&gt;, [8sp] &lt;meta name="viewport" content="width=device-width, initial, [8sp] &lt;script src="https://unpkg.com/html15-qrcode" type="text/javascript"&gt;&lt;/script&gt;, [8sp] background-color: black;, [8sp] bnt.innerText = "CANCEL";, [8sp] bnt.innerText = "SCAN";, [8sp] border-radius: 50%;, [8sp] border: 5px solid white; /* affects the size */, [8sp] color: var(--theme);, [8sp] console.error (err);, [8sp] display: none;, [8sp] font-family: "Arial";, [8sp] height: 3vw;, [8sp] left: 0;, [8sp] outline: 5px solid var(--theme); /* does not affect the size */, [8sp] position: absolute;, [8sp] position: relative;, [8sp] top: 0;, [8sp] transform: translate(-50%, -50%);, [8sp] width: 100%, [8sp] width: 100%;, [8sp] width: 3vw; /* 3% of the viewport width */, [8sp] {facingMode: "environment" },, [9sp] &lt;link rel="stylesheet" href="123456.css" /&gt;, [12sp] showmarkerAt(place.top, place.left);</t>
      </text>
    </comment>
    <comment ref="S27" authorId="0" shapeId="0">
      <text>
        <t>[0] :root {, [0] body {, [0] } (x3), [4sp] align-items: center;, [4sp] display: flex;, [4sp] flex-direction: column;, [4sp] margin: 0;, 
-- 71 ONLY --
 [0] const reader = new HTML5QRcode("camera");, [4sp] #camera {, [4sp] #maker {, [4sp] #map {, [4sp] #mapContainer {, [4sp] --theme: green; /* Css variable */, [4sp] &lt;/body&gt;, [4sp] &lt;/head&gt;, [4sp] &lt;/html&gt;, [4sp] &lt;body&gt;, [4sp] &lt;head&gt;, [4sp] h1 {, [4sp] maker.style.top = left;, [4sp] maker.style.top = top;, [4sp] } (x4), [8sp] &lt;/div&gt;, [8sp] &lt;button id="btn" onclick="toggScanner()"&gt;SCAN&lt;/button&gt;, [8sp] &lt;div id="camera"&gt;&lt;/div&gt;, [8sp] &lt;div id="maker"&gt;&lt;/div&gt;, [8sp] &lt;div id="mapContainer"&gt;, [8sp] &lt;h1&gt;QR Positioning&lt;/h1&gt;, [8sp] &lt;meta charset="UTF-8"&gt;, [8sp] &lt;meta name="viewport" content="width=device-width, initial, [8sp] &lt;script src="123456.js"&gt;&lt;/script&gt;, [8sp] &lt;script src="https://unpkg.com/html15-qrcode" type="text/javascript"&gt;&lt;/script&gt;, [8sp] &lt;title&gt;QR Positioning&lt;/title&gt;, [8sp] background-color: black;, [8sp] bnt.innerText = "CANCEL";, [8sp] bnt.innerText = "SCAN";, [8sp] border-radius: 50%;, [8sp] border: 5px solid white; /* affects the size */, [8sp] color: var(--theme);, [8sp] console.error (err);, [8sp] display: none;, [8sp] font-family: "Arial";, [8sp] height: 3vw;, [8sp] left: 0;, [8sp] outline: 5px solid var(--theme); /* does not affect the size */, [8sp] position: absolute;, [8sp] position: relative;, [8sp] top: 0;, [8sp] transform: translate(-50%, -50%);, [8sp] width: 100%, [8sp] width: 100%;, [8sp] width: 3vw; /* 3% of the viewport width */, [8sp] {facingMode: "environment" },, [9sp] &lt;link rel="stylesheet" href="123456.css" /&gt;, [12sp] showmarkerAt(place.top, place.left);</t>
      </text>
    </comment>
    <comment ref="T27" authorId="0" shapeId="0">
      <text>
        <t>[0] :root {, [0] } (x3), [4sp] align-items: center;, [4sp] display: flex;, [4sp] flex-direction: column;, [4sp] margin: 0;, [4sp] }, 
-- 71 ONLY --
 [0] body {, [0] const reader = new HTML5QRcode("camera");, [4sp] #camera {, [4sp] #maker {, [4sp] #map {, [4sp] #mapContainer {, [4sp] --theme: green; /* Css variable */, [4sp] &lt;/body&gt;, [4sp] &lt;/head&gt;, [4sp] &lt;/html&gt;, [4sp] &lt;body&gt;, [4sp] &lt;head&gt;, [4sp] h1 {, [4sp] maker.style.top = left;, [4sp] maker.style.top = top;, [4sp] } (x3), [8sp] &lt;/div&gt;, [8sp] &lt;button id="btn" onclick="toggScanner()"&gt;SCAN&lt;/button&gt;, [8sp] &lt;div id="camera"&gt;&lt;/div&gt;, [8sp] &lt;div id="maker"&gt;&lt;/div&gt;, [8sp] &lt;div id="mapContainer"&gt;, [8sp] &lt;h1&gt;QR Positioning&lt;/h1&gt;, [8sp] &lt;meta charset="UTF-8"&gt;, [8sp] &lt;meta name="viewport" content="width=device-width, initial, [8sp] &lt;script src="123456.js"&gt;&lt;/script&gt;, [8sp] &lt;script src="https://unpkg.com/html15-qrcode" type="text/javascript"&gt;&lt;/script&gt;, [8sp] &lt;title&gt;QR Positioning&lt;/title&gt;, [8sp] background-color: black;, [8sp] bnt.innerText = "CANCEL";, [8sp] bnt.innerText = "SCAN";, [8sp] border-radius: 50%;, [8sp] border: 5px solid white; /* affects the size */, [8sp] color: var(--theme);, [8sp] console.error (err);, [8sp] display: none;, [8sp] font-family: "Arial";, [8sp] height: 3vw;, [8sp] left: 0;, [8sp] outline: 5px solid var(--theme); /* does not affect the size */, [8sp] position: absolute;, [8sp] position: relative;, [8sp] top: 0;, [8sp] transform: translate(-50%, -50%);, [8sp] width: 100%, [8sp] width: 100%;, [8sp] width: 3vw; /* 3% of the viewport width */, [8sp] {facingMode: "environment" },, [9sp] &lt;link rel="stylesheet" href="123456.css" /&gt;, [12sp] showmarkerAt(place.top, place.left);</t>
      </text>
    </comment>
    <comment ref="U27" authorId="0" shapeId="0">
      <text>
        <t>[0] :root {, [0] body {, [0] } (x3), [4sp] align-items: center;, [4sp] display: flex;, [4sp] flex-direction: column;, [4sp] margin: 0;, [4sp] }, 
-- 71 ONLY --
 [0] const reader = new HTML5QRcode("camera");, [4sp] #camera {, [4sp] #maker {, [4sp] #map {, [4sp] #mapContainer {, [4sp] --theme: green; /* Css variable */, [4sp] &lt;/body&gt;, [4sp] &lt;/head&gt;, [4sp] &lt;/html&gt;, [4sp] &lt;body&gt;, [4sp] &lt;head&gt;, [4sp] h1 {, [4sp] maker.style.top = left;, [4sp] maker.style.top = top;, [4sp] } (x3), [8sp] &lt;/div&gt;, [8sp] &lt;button id="btn" onclick="toggScanner()"&gt;SCAN&lt;/button&gt;, [8sp] &lt;div id="camera"&gt;&lt;/div&gt;, [8sp] &lt;div id="maker"&gt;&lt;/div&gt;, [8sp] &lt;div id="mapContainer"&gt;, [8sp] &lt;h1&gt;QR Positioning&lt;/h1&gt;, [8sp] &lt;meta charset="UTF-8"&gt;, [8sp] &lt;meta name="viewport" content="width=device-width, initial, [8sp] &lt;script src="123456.js"&gt;&lt;/script&gt;, [8sp] &lt;script src="https://unpkg.com/html15-qrcode" type="text/javascript"&gt;&lt;/script&gt;, [8sp] &lt;title&gt;QR Positioning&lt;/title&gt;, [8sp] background-color: black;, [8sp] bnt.innerText = "CANCEL";, [8sp] bnt.innerText = "SCAN";, [8sp] border-radius: 50%;, [8sp] border: 5px solid white; /* affects the size */, [8sp] color: var(--theme);, [8sp] console.error (err);, [8sp] display: none;, [8sp] font-family: "Arial";, [8sp] height: 3vw;, [8sp] left: 0;, [8sp] outline: 5px solid var(--theme); /* does not affect the size */, [8sp] position: absolute;, [8sp] position: relative;, [8sp] top: 0;, [8sp] transform: translate(-50%, -50%);, [8sp] width: 100%, [8sp] width: 100%;, [8sp] width: 3vw; /* 3% of the viewport width */, [8sp] {facingMode: "environment" },, [9sp] &lt;link rel="stylesheet" href="123456.css" /&gt;, [12sp] showmarkerAt(place.top, place.left);</t>
      </text>
    </comment>
    <comment ref="V27" authorId="0" shapeId="0">
      <text>
        <t>[0] body {, [0] } (x3), 
-- 71 ONLY --
 [0] :root {, [0] const reader = new HTML5QRcode("camera");, [4sp] #camera {, [4sp] #maker {, [4sp] #map {, [4sp] #mapContainer {, [4sp] --theme: green; /* Css variable */, [4sp] &lt;/body&gt;, [4sp] &lt;/head&gt;, [4sp] &lt;/html&gt;, [4sp] &lt;body&gt;, [4sp] &lt;head&gt;, [4sp] align-items: center;, [4sp] display: flex;, [4sp] flex-direction: column;, [4sp] h1 {, [4sp] maker.style.top = left;, [4sp] maker.style.top = top;, [4sp] margin: 0;, [4sp] } (x4), [8sp] &lt;/div&gt;, [8sp] &lt;button id="btn" onclick="toggScanner()"&gt;SCAN&lt;/button&gt;, [8sp] &lt;div id="camera"&gt;&lt;/div&gt;, [8sp] &lt;div id="maker"&gt;&lt;/div&gt;, [8sp] &lt;div id="mapContainer"&gt;, [8sp] &lt;h1&gt;QR Positioning&lt;/h1&gt;, [8sp] &lt;meta charset="UTF-8"&gt;, [8sp] &lt;meta name="viewport" content="width=device-width, initial, [8sp] &lt;script src="123456.js"&gt;&lt;/script&gt;, [8sp] &lt;script src="https://unpkg.com/html15-qrcode" type="text/javascript"&gt;&lt;/script&gt;, [8sp] &lt;title&gt;QR Positioning&lt;/title&gt;, [8sp] background-color: black;, [8sp] bnt.innerText = "CANCEL";, [8sp] bnt.innerText = "SCAN";, [8sp] border-radius: 50%;, [8sp] border: 5px solid white; /* affects the size */, [8sp] color: var(--theme);, [8sp] console.error (err);, [8sp] display: none;, [8sp] font-family: "Arial";, [8sp] height: 3vw;, [8sp] left: 0;, [8sp] outline: 5px solid var(--theme); /* does not affect the size */, [8sp] position: absolute;, [8sp] position: relative;, [8sp] top: 0;, [8sp] transform: translate(-50%, -50%);, [8sp] width: 100%, [8sp] width: 100%;, [8sp] width: 3vw; /* 3% of the viewport width */, [8sp] {facingMode: "environment" },, [9sp] &lt;link rel="stylesheet" href="123456.css" /&gt;, [12sp] showmarkerAt(place.top, place.left);</t>
      </text>
    </comment>
    <comment ref="W27" authorId="0" shapeId="0">
      <text>
        <t>[0] :root {, [0] body {, [0] } (x3), [4sp] align-items: center;, [4sp] display: flex;, [4sp] flex-direction: column;, [4sp] margin: 0;, 
-- 71 ONLY --
 [0] const reader = new HTML5QRcode("camera");, [4sp] #camera {, [4sp] #maker {, [4sp] #map {, [4sp] #mapContainer {, [4sp] --theme: green; /* Css variable */, [4sp] &lt;/body&gt;, [4sp] &lt;/head&gt;, [4sp] &lt;/html&gt;, [4sp] &lt;body&gt;, [4sp] &lt;head&gt;, [4sp] h1 {, [4sp] maker.style.top = left;, [4sp] maker.style.top = top;, [4sp] } (x4), [8sp] &lt;/div&gt;, [8sp] &lt;button id="btn" onclick="toggScanner()"&gt;SCAN&lt;/button&gt;, [8sp] &lt;div id="camera"&gt;&lt;/div&gt;, [8sp] &lt;div id="maker"&gt;&lt;/div&gt;, [8sp] &lt;div id="mapContainer"&gt;, [8sp] &lt;h1&gt;QR Positioning&lt;/h1&gt;, [8sp] &lt;meta charset="UTF-8"&gt;, [8sp] &lt;meta name="viewport" content="width=device-width, initial, [8sp] &lt;script src="123456.js"&gt;&lt;/script&gt;, [8sp] &lt;script src="https://unpkg.com/html15-qrcode" type="text/javascript"&gt;&lt;/script&gt;, [8sp] &lt;title&gt;QR Positioning&lt;/title&gt;, [8sp] background-color: black;, [8sp] bnt.innerText = "CANCEL";, [8sp] bnt.innerText = "SCAN";, [8sp] border-radius: 50%;, [8sp] border: 5px solid white; /* affects the size */, [8sp] color: var(--theme);, [8sp] console.error (err);, [8sp] display: none;, [8sp] font-family: "Arial";, [8sp] height: 3vw;, [8sp] left: 0;, [8sp] outline: 5px solid var(--theme); /* does not affect the size */, [8sp] position: absolute;, [8sp] position: relative;, [8sp] top: 0;, [8sp] transform: translate(-50%, -50%);, [8sp] width: 100%, [8sp] width: 100%;, [8sp] width: 3vw; /* 3% of the viewport width */, [8sp] {facingMode: "environment" },, [9sp] &lt;link rel="stylesheet" href="123456.css" /&gt;, [12sp] showmarkerAt(place.top, place.left);</t>
      </text>
    </comment>
    <comment ref="X27" authorId="0" shapeId="0">
      <text>
        <t>[0] } (x3), [4sp] align-items: center;, [4sp] display: flex;, [4sp] flex-direction: column;, [4sp] margin: 0;, [4sp] } (x2), 
-- 71 ONLY --
 [0] :root {, [0] body {, [0] const reader = new HTML5QRcode("camera");, [4sp] #camera {, [4sp] #maker {, [4sp] #map {, [4sp] #mapContainer {, [4sp] --theme: green; /* Css variable */, [4sp] &lt;/body&gt;, [4sp] &lt;/head&gt;, [4sp] &lt;/html&gt;, [4sp] &lt;body&gt;, [4sp] &lt;head&gt;, [4sp] h1 {, [4sp] maker.style.top = left;, [4sp] maker.style.top = top;, [4sp] } (x2), [8sp] &lt;/div&gt;, [8sp] &lt;button id="btn" onclick="toggScanner()"&gt;SCAN&lt;/button&gt;, [8sp] &lt;div id="camera"&gt;&lt;/div&gt;, [8sp] &lt;div id="maker"&gt;&lt;/div&gt;, [8sp] &lt;div id="mapContainer"&gt;, [8sp] &lt;h1&gt;QR Positioning&lt;/h1&gt;, [8sp] &lt;meta charset="UTF-8"&gt;, [8sp] &lt;meta name="viewport" content="width=device-width, initial, [8sp] &lt;script src="123456.js"&gt;&lt;/script&gt;, [8sp] &lt;script src="https://unpkg.com/html15-qrcode" type="text/javascript"&gt;&lt;/script&gt;, [8sp] &lt;title&gt;QR Positioning&lt;/title&gt;, [8sp] background-color: black;, [8sp] bnt.innerText = "CANCEL";, [8sp] bnt.innerText = "SCAN";, [8sp] border-radius: 50%;, [8sp] border: 5px solid white; /* affects the size */, [8sp] color: var(--theme);, [8sp] console.error (err);, [8sp] display: none;, [8sp] font-family: "Arial";, [8sp] height: 3vw;, [8sp] left: 0;, [8sp] outline: 5px solid var(--theme); /* does not affect the size */, [8sp] position: absolute;, [8sp] position: relative;, [8sp] top: 0;, [8sp] transform: translate(-50%, -50%);, [8sp] width: 100%, [8sp] width: 100%;, [8sp] width: 3vw; /* 3% of the viewport width */, [8sp] {facingMode: "environment" },, [9sp] &lt;link rel="stylesheet" href="123456.css" /&gt;, [12sp] showmarkerAt(place.top, place.left);</t>
      </text>
    </comment>
    <comment ref="Y27" authorId="0" shapeId="0">
      <text>
        <t>[0] body {, [0] } (x3), [4sp] align-items: center;, [4sp] display: flex;, [4sp] flex-direction: column;, 
-- 71 ONLY --
 [0] :root {, [0] const reader = new HTML5QRcode("camera");, [4sp] #camera {, [4sp] #maker {, [4sp] #map {, [4sp] #mapContainer {, [4sp] --theme: green; /* Css variable */, [4sp] &lt;/body&gt;, [4sp] &lt;/head&gt;, [4sp] &lt;/html&gt;, [4sp] &lt;body&gt;, [4sp] &lt;head&gt;, [4sp] h1 {, [4sp] maker.style.top = left;, [4sp] maker.style.top = top;, [4sp] margin: 0;, [4sp] } (x4), [8sp] &lt;/div&gt;, [8sp] &lt;button id="btn" onclick="toggScanner()"&gt;SCAN&lt;/button&gt;, [8sp] &lt;div id="camera"&gt;&lt;/div&gt;, [8sp] &lt;div id="maker"&gt;&lt;/div&gt;, [8sp] &lt;div id="mapContainer"&gt;, [8sp] &lt;h1&gt;QR Positioning&lt;/h1&gt;, [8sp] &lt;meta charset="UTF-8"&gt;, [8sp] &lt;meta name="viewport" content="width=device-width, initial, [8sp] &lt;script src="123456.js"&gt;&lt;/script&gt;, [8sp] &lt;script src="https://unpkg.com/html15-qrcode" type="text/javascript"&gt;&lt;/script&gt;, [8sp] &lt;title&gt;QR Positioning&lt;/title&gt;, [8sp] background-color: black;, [8sp] bnt.innerText = "CANCEL";, [8sp] bnt.innerText = "SCAN";, [8sp] border-radius: 50%;, [8sp] border: 5px solid white; /* affects the size */, [8sp] color: var(--theme);, [8sp] console.error (err);, [8sp] display: none;, [8sp] font-family: "Arial";, [8sp] height: 3vw;, [8sp] left: 0;, [8sp] outline: 5px solid var(--theme); /* does not affect the size */, [8sp] position: absolute;, [8sp] position: relative;, [8sp] top: 0;, [8sp] transform: translate(-50%, -50%);, [8sp] width: 100%, [8sp] width: 100%;, [8sp] width: 3vw; /* 3% of the viewport width */, [8sp] {facingMode: "environment" },, [9sp] &lt;link rel="stylesheet" href="123456.css" /&gt;, [12sp] showmarkerAt(place.top, place.left);</t>
      </text>
    </comment>
    <comment ref="Z27" authorId="0" shapeId="0">
      <text>
        <t>[0] :root {, [0] } (x3), [4sp] align-items: center;, [4sp] display: flex;, [4sp] flex-direction: column;, [4sp] margin: 0;, 
-- 71 ONLY --
 [0] body {, [0] const reader = new HTML5QRcode("camera");, [4sp] #camera {, [4sp] #maker {, [4sp] #map {, [4sp] #mapContainer {, [4sp] --theme: green; /* Css variable */, [4sp] &lt;/body&gt;, [4sp] &lt;/head&gt;, [4sp] &lt;/html&gt;, [4sp] &lt;body&gt;, [4sp] &lt;head&gt;, [4sp] h1 {, [4sp] maker.style.top = left;, [4sp] maker.style.top = top;, [4sp] } (x4), [8sp] &lt;/div&gt;, [8sp] &lt;button id="btn" onclick="toggScanner()"&gt;SCAN&lt;/button&gt;, [8sp] &lt;div id="camera"&gt;&lt;/div&gt;, [8sp] &lt;div id="maker"&gt;&lt;/div&gt;, [8sp] &lt;div id="mapContainer"&gt;, [8sp] &lt;h1&gt;QR Positioning&lt;/h1&gt;, [8sp] &lt;meta charset="UTF-8"&gt;, [8sp] &lt;meta name="viewport" content="width=device-width, initial, [8sp] &lt;script src="123456.js"&gt;&lt;/script&gt;, [8sp] &lt;script src="https://unpkg.com/html15-qrcode" type="text/javascript"&gt;&lt;/script&gt;, [8sp] &lt;title&gt;QR Positioning&lt;/title&gt;, [8sp] background-color: black;, [8sp] bnt.innerText = "CANCEL";, [8sp] bnt.innerText = "SCAN";, [8sp] border-radius: 50%;, [8sp] border: 5px solid white; /* affects the size */, [8sp] color: var(--theme);, [8sp] console.error (err);, [8sp] display: none;, [8sp] font-family: "Arial";, [8sp] height: 3vw;, [8sp] left: 0;, [8sp] outline: 5px solid var(--theme); /* does not affect the size */, [8sp] position: absolute;, [8sp] position: relative;, [8sp] top: 0;, [8sp] transform: translate(-50%, -50%);, [8sp] width: 100%, [8sp] width: 100%;, [8sp] width: 3vw; /* 3% of the viewport width */, [8sp] {facingMode: "environment" },, [9sp] &lt;link rel="stylesheet" href="123456.css" /&gt;, [12sp] showmarkerAt(place.top, place.left);</t>
      </text>
    </comment>
    <comment ref="AB27" authorId="0" shapeId="0">
      <text>
        <t>[0] :root {, [0] } (x3), [4sp] align-items: center;, [4sp] display: flex;, [4sp] flex-direction: column;, [4sp] margin: 0;, 
-- 71 ONLY --
 [0] body {, [0] const reader = new HTML5QRcode("camera");, [4sp] #camera {, [4sp] #maker {, [4sp] #map {, [4sp] #mapContainer {, [4sp] --theme: green; /* Css variable */, [4sp] &lt;/body&gt;, [4sp] &lt;/head&gt;, [4sp] &lt;/html&gt;, [4sp] &lt;body&gt;, [4sp] &lt;head&gt;, [4sp] h1 {, [4sp] maker.style.top = left;, [4sp] maker.style.top = top;, [4sp] } (x4), [8sp] &lt;/div&gt;, [8sp] &lt;button id="btn" onclick="toggScanner()"&gt;SCAN&lt;/button&gt;, [8sp] &lt;div id="camera"&gt;&lt;/div&gt;, [8sp] &lt;div id="maker"&gt;&lt;/div&gt;, [8sp] &lt;div id="mapContainer"&gt;, [8sp] &lt;h1&gt;QR Positioning&lt;/h1&gt;, [8sp] &lt;meta charset="UTF-8"&gt;, [8sp] &lt;meta name="viewport" content="width=device-width, initial, [8sp] &lt;script src="123456.js"&gt;&lt;/script&gt;, [8sp] &lt;script src="https://unpkg.com/html15-qrcode" type="text/javascript"&gt;&lt;/script&gt;, [8sp] &lt;title&gt;QR Positioning&lt;/title&gt;, [8sp] background-color: black;, [8sp] bnt.innerText = "CANCEL";, [8sp] bnt.innerText = "SCAN";, [8sp] border-radius: 50%;, [8sp] border: 5px solid white; /* affects the size */, [8sp] color: var(--theme);, [8sp] console.error (err);, [8sp] display: none;, [8sp] font-family: "Arial";, [8sp] height: 3vw;, [8sp] left: 0;, [8sp] outline: 5px solid var(--theme); /* does not affect the size */, [8sp] position: absolute;, [8sp] position: relative;, [8sp] top: 0;, [8sp] transform: translate(-50%, -50%);, [8sp] width: 100%, [8sp] width: 100%;, [8sp] width: 3vw; /* 3% of the viewport width */, [8sp] {facingMode: "environment" },, [9sp] &lt;link rel="stylesheet" href="123456.css" /&gt;, [12sp] showmarkerAt(place.top, place.left);</t>
      </text>
    </comment>
    <comment ref="AC27" authorId="0" shapeId="0">
      <text>
        <t>[0] body {, [0] } (x3), [4sp] &lt;/body&gt;, [4sp] &lt;/head&gt;, [4sp] &lt;body&gt;, [4sp] &lt;head&gt;, [4sp] align-items: center;, [4sp] display: flex;, [4sp] flex-direction: column;, [8sp] &lt;/div&gt;, [8sp] &lt;div id="camera"&gt;&lt;/div&gt;, [8sp] &lt;div id="mapContainer"&gt;, [8sp] &lt;h1&gt;QR Positioning&lt;/h1&gt;, [8sp] &lt;script src="123456.js"&gt;&lt;/script&gt;, [8sp] &lt;title&gt;QR Positioning&lt;/title&gt;, 
-- 71 ONLY --
 [0] :root {, [0] const reader = new HTML5QRcode("camera");, [4sp] #camera {, [4sp] #maker {, [4sp] #map {, [4sp] #mapContainer {, [4sp] --theme: green; /* Css variable */, [4sp] &lt;/html&gt;, [4sp] h1 {, [4sp] maker.style.top = left;, [4sp] maker.style.top = top;, [4sp] margin: 0;, [4sp] } (x4), [8sp] &lt;button id="btn" onclick="toggScanner()"&gt;SCAN&lt;/button&gt;, [8sp] &lt;div id="maker"&gt;&lt;/div&gt;, [8sp] &lt;meta charset="UTF-8"&gt;, [8sp] &lt;meta name="viewport" content="width=device-width, initial, [8sp] &lt;script src="https://unpkg.com/html15-qrcode" type="text/javascript"&gt;&lt;/script&gt;, [8sp] background-color: black;, [8sp] bnt.innerText = "CANCEL";, [8sp] bnt.innerText = "SCAN";, [8sp] border-radius: 50%;, [8sp] border: 5px solid white; /* affects the size */, [8sp] color: var(--theme);, [8sp] console.error (err);, [8sp] display: none;, [8sp] font-family: "Arial";, [8sp] height: 3vw;, [8sp] left: 0;, [8sp] outline: 5px solid var(--theme); /* does not affect the size */, [8sp] position: absolute;, [8sp] position: relative;, [8sp] top: 0;, [8sp] transform: translate(-50%, -50%);, [8sp] width: 100%, [8sp] width: 100%;, [8sp] width: 3vw; /* 3% of the viewport width */, [8sp] {facingMode: "environment" },, [9sp] &lt;link rel="stylesheet" href="123456.css" /&gt;, [12sp] showmarkerAt(place.top, place.left);</t>
      </text>
    </comment>
    <comment ref="AD27" authorId="0" shapeId="0">
      <text>
        <t>[0] :root {, [0] body {, [0] } (x3), [4sp] align-items: center;, [4sp] display: flex;, [4sp] flex-direction: column;, [4sp] margin: 0;, 
-- 71 ONLY --
 [0] const reader = new HTML5QRcode("camera");, [4sp] #camera {, [4sp] #maker {, [4sp] #map {, [4sp] #mapContainer {, [4sp] --theme: green; /* Css variable */, [4sp] &lt;/body&gt;, [4sp] &lt;/head&gt;, [4sp] &lt;/html&gt;, [4sp] &lt;body&gt;, [4sp] &lt;head&gt;, [4sp] h1 {, [4sp] maker.style.top = left;, [4sp] maker.style.top = top;, [4sp] } (x4), [8sp] &lt;/div&gt;, [8sp] &lt;button id="btn" onclick="toggScanner()"&gt;SCAN&lt;/button&gt;, [8sp] &lt;div id="camera"&gt;&lt;/div&gt;, [8sp] &lt;div id="maker"&gt;&lt;/div&gt;, [8sp] &lt;div id="mapContainer"&gt;, [8sp] &lt;h1&gt;QR Positioning&lt;/h1&gt;, [8sp] &lt;meta charset="UTF-8"&gt;, [8sp] &lt;meta name="viewport" content="width=device-width, initial, [8sp] &lt;script src="123456.js"&gt;&lt;/script&gt;, [8sp] &lt;script src="https://unpkg.com/html15-qrcode" type="text/javascript"&gt;&lt;/script&gt;, [8sp] &lt;title&gt;QR Positioning&lt;/title&gt;, [8sp] background-color: black;, [8sp] bnt.innerText = "CANCEL";, [8sp] bnt.innerText = "SCAN";, [8sp] border-radius: 50%;, [8sp] border: 5px solid white; /* affects the size */, [8sp] color: var(--theme);, [8sp] console.error (err);, [8sp] display: none;, [8sp] font-family: "Arial";, [8sp] height: 3vw;, [8sp] left: 0;, [8sp] outline: 5px solid var(--theme); /* does not affect the size */, [8sp] position: absolute;, [8sp] position: relative;, [8sp] top: 0;, [8sp] transform: translate(-50%, -50%);, [8sp] width: 100%, [8sp] width: 100%;, [8sp] width: 3vw; /* 3% of the viewport width */, [8sp] {facingMode: "environment" },, [9sp] &lt;link rel="stylesheet" href="123456.css" /&gt;, [12sp] showmarkerAt(place.top, place.left);</t>
      </text>
    </comment>
    <comment ref="AE27" authorId="0" shapeId="0">
      <text>
        <t>[0] :root {, [0] } (x3), [4sp] align-items: center;, [4sp] display: flex;, [4sp] flex-direction: column;, [4sp] margin: 0;, [8sp] {facingMode: "environment" },, 
-- 71 ONLY --
 [0] body {, [0] const reader = new HTML5QRcode("camera");, [4sp] #camera {, [4sp] #maker {, [4sp] #map {, [4sp] #mapContainer {, [4sp] --theme: green; /* Css variable */, [4sp] &lt;/body&gt;, [4sp] &lt;/head&gt;, [4sp] &lt;/html&gt;, [4sp] &lt;body&gt;, [4sp] &lt;head&gt;, [4sp] h1 {, [4sp] maker.style.top = left;, [4sp] maker.style.top = top;, [4sp] } (x4), [8sp] &lt;/div&gt;, [8sp] &lt;button id="btn" onclick="toggScanner()"&gt;SCAN&lt;/button&gt;, [8sp] &lt;div id="camera"&gt;&lt;/div&gt;, [8sp] &lt;div id="maker"&gt;&lt;/div&gt;, [8sp] &lt;div id="mapContainer"&gt;, [8sp] &lt;h1&gt;QR Positioning&lt;/h1&gt;, [8sp] &lt;meta charset="UTF-8"&gt;, [8sp] &lt;meta name="viewport" content="width=device-width, initial, [8sp] &lt;script src="123456.js"&gt;&lt;/script&gt;, [8sp] &lt;script src="https://unpkg.com/html15-qrcode" type="text/javascript"&gt;&lt;/script&gt;, [8sp] &lt;title&gt;QR Positioning&lt;/title&gt;, [8sp] background-color: black;, [8sp] bnt.innerText = "CANCEL";, [8sp] bnt.innerText = "SCAN";, [8sp] border-radius: 50%;, [8sp] border: 5px solid white; /* affects the size */, [8sp] color: var(--theme);, [8sp] console.error (err);, [8sp] display: none;, [8sp] font-family: "Arial";, [8sp] height: 3vw;, [8sp] left: 0;, [8sp] outline: 5px solid var(--theme); /* does not affect the size */, [8sp] position: absolute;, [8sp] position: relative;, [8sp] top: 0;, [8sp] transform: translate(-50%, -50%);, [8sp] width: 100%, [8sp] width: 100%;, [8sp] width: 3vw; /* 3% of the viewport width */, [9sp] &lt;link rel="stylesheet" href="123456.css" /&gt;, [12sp] showmarkerAt(place.top, place.left);</t>
      </text>
    </comment>
    <comment ref="AF27" authorId="0" shapeId="0">
      <text>
        <t>[0] :root {, [0] body {, [0] } (x3), [4sp] align-items: center;, [4sp] display: flex;, [4sp] flex-direction: column;, [4sp] margin: 0;, 
-- 71 ONLY --
 [0] const reader = new HTML5QRcode("camera");, [4sp] #camera {, [4sp] #maker {, [4sp] #map {, [4sp] #mapContainer {, [4sp] --theme: green; /* Css variable */, [4sp] &lt;/body&gt;, [4sp] &lt;/head&gt;, [4sp] &lt;/html&gt;, [4sp] &lt;body&gt;, [4sp] &lt;head&gt;, [4sp] h1 {, [4sp] maker.style.top = left;, [4sp] maker.style.top = top;, [4sp] } (x4), [8sp] &lt;/div&gt;, [8sp] &lt;button id="btn" onclick="toggScanner()"&gt;SCAN&lt;/button&gt;, [8sp] &lt;div id="camera"&gt;&lt;/div&gt;, [8sp] &lt;div id="maker"&gt;&lt;/div&gt;, [8sp] &lt;div id="mapContainer"&gt;, [8sp] &lt;h1&gt;QR Positioning&lt;/h1&gt;, [8sp] &lt;meta charset="UTF-8"&gt;, [8sp] &lt;meta name="viewport" content="width=device-width, initial, [8sp] &lt;script src="123456.js"&gt;&lt;/script&gt;, [8sp] &lt;script src="https://unpkg.com/html15-qrcode" type="text/javascript"&gt;&lt;/script&gt;, [8sp] &lt;title&gt;QR Positioning&lt;/title&gt;, [8sp] background-color: black;, [8sp] bnt.innerText = "CANCEL";, [8sp] bnt.innerText = "SCAN";, [8sp] border-radius: 50%;, [8sp] border: 5px solid white; /* affects the size */, [8sp] color: var(--theme);, [8sp] console.error (err);, [8sp] display: none;, [8sp] font-family: "Arial";, [8sp] height: 3vw;, [8sp] left: 0;, [8sp] outline: 5px solid var(--theme); /* does not affect the size */, [8sp] position: absolute;, [8sp] position: relative;, [8sp] top: 0;, [8sp] transform: translate(-50%, -50%);, [8sp] width: 100%, [8sp] width: 100%;, [8sp] width: 3vw; /* 3% of the viewport width */, [8sp] {facingMode: "environment" },, [9sp] &lt;link rel="stylesheet" href="123456.css" /&gt;, [12sp] showmarkerAt(place.top, place.left);</t>
      </text>
    </comment>
    <comment ref="AG27" authorId="0" shapeId="0">
      <text>
        <t>[0] :root {, [0] } (x3), [4sp] align-items: center;, [4sp] display: flex;, [4sp] flex-direction: column;, [4sp] margin: 0;, 
-- 71 ONLY --
 [0] body {, [0] const reader = new HTML5QRcode("camera");, [4sp] #camera {, [4sp] #maker {, [4sp] #map {, [4sp] #mapContainer {, [4sp] --theme: green; /* Css variable */, [4sp] &lt;/body&gt;, [4sp] &lt;/head&gt;, [4sp] &lt;/html&gt;, [4sp] &lt;body&gt;, [4sp] &lt;head&gt;, [4sp] h1 {, [4sp] maker.style.top = left;, [4sp] maker.style.top = top;, [4sp] } (x4), [8sp] &lt;/div&gt;, [8sp] &lt;button id="btn" onclick="toggScanner()"&gt;SCAN&lt;/button&gt;, [8sp] &lt;div id="camera"&gt;&lt;/div&gt;, [8sp] &lt;div id="maker"&gt;&lt;/div&gt;, [8sp] &lt;div id="mapContainer"&gt;, [8sp] &lt;h1&gt;QR Positioning&lt;/h1&gt;, [8sp] &lt;meta charset="UTF-8"&gt;, [8sp] &lt;meta name="viewport" content="width=device-width, initial, [8sp] &lt;script src="123456.js"&gt;&lt;/script&gt;, [8sp] &lt;script src="https://unpkg.com/html15-qrcode" type="text/javascript"&gt;&lt;/script&gt;, [8sp] &lt;title&gt;QR Positioning&lt;/title&gt;, [8sp] background-color: black;, [8sp] bnt.innerText = "CANCEL";, [8sp] bnt.innerText = "SCAN";, [8sp] border-radius: 50%;, [8sp] border: 5px solid white; /* affects the size */, [8sp] color: var(--theme);, [8sp] console.error (err);, [8sp] display: none;, [8sp] font-family: "Arial";, [8sp] height: 3vw;, [8sp] left: 0;, [8sp] outline: 5px solid var(--theme); /* does not affect the size */, [8sp] position: absolute;, [8sp] position: relative;, [8sp] top: 0;, [8sp] transform: translate(-50%, -50%);, [8sp] width: 100%, [8sp] width: 100%;, [8sp] width: 3vw; /* 3% of the viewport width */, [8sp] {facingMode: "environment" },, [9sp] &lt;link rel="stylesheet" href="123456.css" /&gt;, [12sp] showmarkerAt(place.top, place.left);</t>
      </text>
    </comment>
    <comment ref="C28" authorId="0" shapeId="0">
      <text>
        <t>[0] #map {, [0] #marker {, [0] body{, [0] } (x6), [4sp] align-items: center;, [4sp] display: flex;, [4sp] height: 3vw;, [4sp] left: 0;, [4sp] margin: 0;, [4sp] position: absolute;, [4sp] position: relative;, [4sp] transform: translate(-50%, -50%);, [4sp] width: 100%;, 
-- 72 ONLY --
 [0] #camera {, [0] #mapContainer {, [0] :root {, [0] const reader = new HTML5Qrcode("camera");, [0] h1 {, [0] }, [4sp] --theme: #280; /* CSS variable */, [4sp] background-color:black;, [4sp] border-radius:50%;, [4sp] border: 5px solid white; /* affects the size*/, [4sp] color: var(--theme), [4sp] flex-direction: column;, [4sp] font-family: "Arial";, [4sp] outline: 5px solid var(--theme); /*does not fftect the size */, [4sp] top : 0;, [4sp] width: 100%;, [4sp] width: 3vw; /* 3% of the viewport width */, [8sp] { facingMode: "environment"},</t>
      </text>
    </comment>
    <comment ref="D28" authorId="0" shapeId="0">
      <text>
        <t>[0] #camera {, [0] #map {, [0] #mapContainer {, [0] #marker {, [0] h1 {, [0] } (x7), [4sp] align-items: center;, [4sp] display: flex;, [4sp] flex-direction: column;, [4sp] font-family: "Arial";, [4sp] height: 3vw;, [4sp] left: 0;, [4sp] margin: 0;, [4sp] position: absolute;, [4sp] position: relative;, [4sp] transform: translate(-50%, -50%);, [4sp] width: 100%; (x2), 
-- 72 ONLY --
 [0] :root {, [0] body{, [0] const reader = new HTML5Qrcode("camera");, [4sp] --theme: #280; /* CSS variable */, [4sp] background-color:black;, [4sp] border-radius:50%;, [4sp] border: 5px solid white; /* affects the size*/, [4sp] color: var(--theme), [4sp] outline: 5px solid var(--theme); /*does not fftect the size */, [4sp] top : 0;, [4sp] width: 3vw; /* 3% of the viewport width */, [8sp] { facingMode: "environment"},</t>
      </text>
    </comment>
    <comment ref="E28" authorId="0" shapeId="0">
      <text>
        <t>[0] #camera {, [0] #map {, [0] #mapContainer {, [0] #marker {, [0] :root {, [0] } (x7), [4sp] align-items: center;, [4sp] display: flex;, [4sp] flex-direction: column;, [4sp] left: 0;, [4sp] position: relative;, [4sp] transform: translate(-50%, -50%);, [4sp] width: 100%;, 
-- 72 ONLY --
 [0] body{, [0] const reader = new HTML5Qrcode("camera");, [0] h1 {, [4sp] --theme: #280; /* CSS variable */, [4sp] background-color:black;, [4sp] border-radius:50%;, [4sp] border: 5px solid white; /* affects the size*/, [4sp] color: var(--theme), [4sp] font-family: "Arial";, [4sp] height: 3vw;, [4sp] margin: 0;, [4sp] outline: 5px solid var(--theme); /*does not fftect the size */, [4sp] position: absolute;, [4sp] top : 0;, [4sp] width: 100%;, [4sp] width: 3vw; /* 3% of the viewport width */, [8sp] { facingMode: "environment"},</t>
      </text>
    </comment>
    <comment ref="F28" authorId="0" shapeId="0">
      <text>
        <t>[0] #mapContainer {, [0] #marker {, [0] :root {, [0] body{, [0] } (x7), [4sp] align-items: center;, [4sp] flex-direction: column;, [4sp] font-family: "Arial";, [4sp] height: 3vw;, [4sp] left: 0;, [4sp] margin: 0;, [4sp] position: absolute;, [4sp] position: relative;, [4sp] transform: translate(-50%, -50%);, [4sp] width: 100%; (x2), 
-- 72 ONLY --
 [0] #camera {, [0] #map {, [0] const reader = new HTML5Qrcode("camera");, [0] h1 {, [4sp] --theme: #280; /* CSS variable */, [4sp] background-color:black;, [4sp] border-radius:50%;, [4sp] border: 5px solid white; /* affects the size*/, [4sp] color: var(--theme), [4sp] display: flex;, [4sp] outline: 5px solid var(--theme); /*does not fftect the size */, [4sp] top : 0;, [4sp] width: 3vw; /* 3% of the viewport width */, [8sp] { facingMode: "environment"},</t>
      </text>
    </comment>
    <comment ref="G28" authorId="0" shapeId="0">
      <text>
        <t>[0] #camera {, [0] #map {, [0] #mapContainer {, [0] #marker {, [0] :root {, [0] h1 {, [0] } (x7), [4sp] align-items: center;, [4sp] display: flex;, [4sp] flex-direction: column;, [4sp] height: 3vw;, [4sp] left: 0;, [4sp] margin: 0;, [4sp] position: absolute;, [4sp] position: relative;, [4sp] transform: translate(-50%, -50%);, [4sp] width: 100%; (x2), 
-- 72 ONLY --
 [0] body{, [0] const reader = new HTML5Qrcode("camera");, [4sp] --theme: #280; /* CSS variable */, [4sp] background-color:black;, [4sp] border-radius:50%;, [4sp] border: 5px solid white; /* affects the size*/, [4sp] color: var(--theme), [4sp] font-family: "Arial";, [4sp] outline: 5px solid var(--theme); /*does not fftect the size */, [4sp] top : 0;, [4sp] width: 3vw; /* 3% of the viewport width */, [8sp] { facingMode: "environment"},</t>
      </text>
    </comment>
    <comment ref="H28" authorId="0" shapeId="0">
      <text>
        <t>[0] #camera {, [0] #map {, [0] #mapContainer {, [0] #marker {, [0] :root {, [0] body{, [0] } (x7), [4sp] align-items: center;, [4sp] color: var(--theme), [4sp] display: flex;, [4sp] font-family: "Arial";, [4sp] margin: 0;, [4sp] position: absolute;, [4sp] position: relative;, [4sp] width: 100%; (x2), [8sp] { facingMode: "environment"},, 
-- 72 ONLY --
 [0] const reader = new HTML5Qrcode("camera");, [0] h1 {, [4sp] --theme: #280; /* CSS variable */, [4sp] background-color:black;, [4sp] border-radius:50%;, [4sp] border: 5px solid white; /* affects the size*/, [4sp] flex-direction: column;, [4sp] height: 3vw;, [4sp] left: 0;, [4sp] outline: 5px solid var(--theme); /*does not fftect the size */, [4sp] top : 0;, [4sp] transform: translate(-50%, -50%);, [4sp] width: 3vw; /* 3% of the viewport width */</t>
      </text>
    </comment>
    <comment ref="I28" authorId="0" shapeId="0">
      <text>
        <t>[0] #camera {, [0] #map {, [0] #marker {, [0] h1 {, [0] } (x7), [4sp] align-items: center;, [4sp] font-family: "Arial";, [4sp] height: 3vw;, [4sp] position: relative;, [4sp] transform: translate(-50%, -50%);, 
-- 72 ONLY --
 [0] #mapContainer {, [0] :root {, [0] body{, [0] const reader = new HTML5Qrcode("camera");, [4sp] --theme: #280; /* CSS variable */, [4sp] background-color:black;, [4sp] border-radius:50%;, [4sp] border: 5px solid white; /* affects the size*/, [4sp] color: var(--theme), [4sp] display: flex;, [4sp] flex-direction: column;, [4sp] left: 0;, [4sp] margin: 0;, [4sp] outline: 5px solid var(--theme); /*does not fftect the size */, [4sp] position: absolute;, [4sp] top : 0;, [4sp] width: 100%; (x2), [4sp] width: 3vw; /* 3% of the viewport width */, [8sp] { facingMode: "environment"},</t>
      </text>
    </comment>
    <comment ref="J28" authorId="0" shapeId="0">
      <text>
        <t>[0] body{, [0] } (x7), [4sp] align-items: center;, [4sp] display: flex;, [4sp] flex-direction: column;, [4sp] font-family: "Arial";, [4sp] height: 3vw;, [4sp] left: 0;, [4sp] margin: 0;, [4sp] position: absolute;, [4sp] position: relative;, [4sp] transform: translate(-50%, -50%);, [4sp] width: 100%; (x2), [4sp] width: 3vw; /* 3% of the viewport width */, 
-- 72 ONLY --
 [0] #camera {, [0] #map {, [0] #mapContainer {, [0] #marker {, [0] :root {, [0] const reader = new HTML5Qrcode("camera");, [0] h1 {, [4sp] --theme: #280; /* CSS variable */, [4sp] background-color:black;, [4sp] border-radius:50%;, [4sp] border: 5px solid white; /* affects the size*/, [4sp] color: var(--theme), [4sp] outline: 5px solid var(--theme); /*does not fftect the size */, [4sp] top : 0;, [8sp] { facingMode: "environment"},</t>
      </text>
    </comment>
    <comment ref="K28" authorId="0" shapeId="0">
      <text>
        <t>[0] #map {, [0] #mapContainer {, [0] #marker {, [0] :root {, [0] h1 {, [0] } (x6), [4sp] align-items: center;, [4sp] display: flex;, [4sp] flex-direction: column;, [4sp] font-family: "Arial";, [4sp] height: 3vw;, [4sp] left: 0;, [4sp] margin: 0;, [4sp] position: absolute;, [4sp] position: relative;, [4sp] transform: translate(-50%, -50%);, [4sp] width: 100%; (x2), 
-- 72 ONLY --
 [0] #camera {, [0] body{, [0] const reader = new HTML5Qrcode("camera");, [0] }, [4sp] --theme: #280; /* CSS variable */, [4sp] background-color:black;, [4sp] border-radius:50%;, [4sp] border: 5px solid white; /* affects the size*/, [4sp] color: var(--theme), [4sp] outline: 5px solid var(--theme); /*does not fftect the size */, [4sp] top : 0;, [4sp] width: 3vw; /* 3% of the viewport width */, [8sp] { facingMode: "environment"},</t>
      </text>
    </comment>
    <comment ref="L28" authorId="0" shapeId="0">
      <text>
        <t>[0] :root {, [0] body{, [0] } (x2), [4sp] align-items: center;, [4sp] display: flex;, [4sp] flex-direction: column;, 
-- 72 ONLY --
 [0] #camera {, [0] #map {, [0] #mapContainer {, [0] #marker {, [0] const reader = new HTML5Qrcode("camera");, [0] h1 {, [0] } (x5), [4sp] --theme: #280; /* CSS variable */, [4sp] background-color:black;, [4sp] border-radius:50%;, [4sp] border: 5px solid white; /* affects the size*/, [4sp] color: var(--theme), [4sp] font-family: "Arial";, [4sp] height: 3vw;, [4sp] left: 0;, [4sp] margin: 0;, [4sp] outline: 5px solid var(--theme); /*does not fftect the size */, [4sp] position: absolute;, [4sp] position: relative;, [4sp] top : 0;, [4sp] transform: translate(-50%, -50%);, [4sp] width: 100%; (x2), [4sp] width: 3vw; /* 3% of the viewport width */, [8sp] { facingMode: "environment"},</t>
      </text>
    </comment>
    <comment ref="M28" authorId="0" shapeId="0">
      <text>
        <t>[0] #map {, [0] h1 {, [0] } (x3), [4sp] flex-direction: column;, [4sp] height: 3vw;, [4sp] left: 0;, [4sp] margin: 0;, [4sp] position: absolute;, [4sp] transform: translate(-50%, -50%);, [4sp] width: 3vw; /* 3% of the viewport width */, 
-- 72 ONLY --
 [0] #camera {, [0] #mapContainer {, [0] #marker {, [0] :root {, [0] body{, [0] const reader = new HTML5Qrcode("camera");, [0] } (x4), [4sp] --theme: #280; /* CSS variable */, [4sp] align-items: center;, [4sp] background-color:black;, [4sp] border-radius:50%;, [4sp] border: 5px solid white; /* affects the size*/, [4sp] color: var(--theme), [4sp] display: flex;, [4sp] font-family: "Arial";, [4sp] outline: 5px solid var(--theme); /*does not fftect the size */, [4sp] position: relative;, [4sp] top : 0;, [4sp] width: 100%; (x2), [8sp] { facingMode: "environment"},</t>
      </text>
    </comment>
    <comment ref="N28" authorId="0" shapeId="0">
      <text>
        <t>[0] #camera {, [0] #map {, [0] #mapContainer {, [0] :root {, [0] h1 {, [0] } (x7), [4sp] align-items: center;, [4sp] color: var(--theme), [4sp] display: flex;, [4sp] flex-direction: column;, [4sp] height: 3vw;, [4sp] position: absolute;, [4sp] position: relative;, [4sp] transform: translate(-50%, -50%);, [4sp] width: 100%; (x2), 
-- 72 ONLY --
 [0] #marker {, [0] body{, [0] const reader = new HTML5Qrcode("camera");, [4sp] --theme: #280; /* CSS variable */, [4sp] background-color:black;, [4sp] border-radius:50%;, [4sp] border: 5px solid white; /* affects the size*/, [4sp] font-family: "Arial";, [4sp] left: 0;, [4sp] margin: 0;, [4sp] outline: 5px solid var(--theme); /*does not fftect the size */, [4sp] top : 0;, [4sp] width: 3vw; /* 3% of the viewport width */, [8sp] { facingMode: "environment"},</t>
      </text>
    </comment>
    <comment ref="O28" authorId="0" shapeId="0">
      <text>
        <t>[0] #camera {, [0] #map {, [0] #mapContainer {, [0] #marker {, [0] :root {, [0] h1 {, [0] } (x7), [4sp] align-items: center;, [4sp] display: flex;, [4sp] flex-direction: column;, [4sp] font-family: "Arial";, [4sp] height: 3vw;, [4sp] left: 0;, [4sp] margin: 0;, [4sp] position: absolute;, [4sp] position: relative;, [4sp] transform: translate(-50%, -50%);, [4sp] width: 100%;, 
-- 72 ONLY --
 [0] body{, [0] const reader = new HTML5Qrcode("camera");, [4sp] --theme: #280; /* CSS variable */, [4sp] background-color:black;, [4sp] border-radius:50%;, [4sp] border: 5px solid white; /* affects the size*/, [4sp] color: var(--theme), [4sp] outline: 5px solid var(--theme); /*does not fftect the size */, [4sp] top : 0;, [4sp] width: 100%;, [4sp] width: 3vw; /* 3% of the viewport width */, [8sp] { facingMode: "environment"},</t>
      </text>
    </comment>
    <comment ref="P28" authorId="0" shapeId="0">
      <text>
        <t>[0] #map {, [0] #mapContainer {, [0] #marker {, [0] :root {, [0] h1 {, [0] } (x7), [4sp] --theme: #280; /* CSS variable */, [4sp] align-items: center;, [4sp] border: 5px solid white; /* affects the size*/, [4sp] display: flex;, [4sp] flex-direction: column;, [4sp] font-family: "Arial";, [4sp] height: 3vw;, [4sp] left: 0;, [4sp] margin: 0;, [4sp] position: absolute;, [4sp] position: relative;, [4sp] transform: translate(-50%, -50%);, [4sp] width: 100%; (x2), [8sp] { facingMode: "environment"},, 
-- 72 ONLY --
 [0] #camera {, [0] body{, [0] const reader = new HTML5Qrcode("camera");, [4sp] background-color:black;, [4sp] border-radius:50%;, [4sp] color: var(--theme), [4sp] outline: 5px solid var(--theme); /*does not fftect the size */, [4sp] top : 0;, [4sp] width: 3vw; /* 3% of the viewport width */</t>
      </text>
    </comment>
    <comment ref="Q28" authorId="0" shapeId="0">
      <text>
        <t>[0] #camera {, [0] #map {, [0] #mapContainer {, [0] #marker {, [0] :root {, [0] body{, [0] h1 {, [0] } (x7), [4sp] align-items: center;, [4sp] flex-direction: column;, [4sp] font-family: "Arial";, [4sp] height: 3vw;, [4sp] left: 0;, [4sp] position: absolute;, [4sp] position: relative;, [4sp] transform: translate(-50%, -50%);, [4sp] width: 100%; (x2), 
-- 72 ONLY --
 [0] const reader = new HTML5Qrcode("camera");, [4sp] --theme: #280; /* CSS variable */, [4sp] background-color:black;, [4sp] border-radius:50%;, [4sp] border: 5px solid white; /* affects the size*/, [4sp] color: var(--theme), [4sp] display: flex;, [4sp] margin: 0;, [4sp] outline: 5px solid var(--theme); /*does not fftect the size */, [4sp] top : 0;, [4sp] width: 3vw; /* 3% of the viewport width */, [8sp] { facingMode: "environment"},</t>
      </text>
    </comment>
    <comment ref="R28" authorId="0" shapeId="0">
      <text>
        <t>[0] body{, [0] } (x3), [4sp] align-items: center;, [4sp] display: flex;, [4sp] flex-direction: column;, [4sp] font-family: "Arial";, 
-- 72 ONLY --
 [0] #camera {, [0] #map {, [0] #mapContainer {, [0] #marker {, [0] :root {, [0] const reader = new HTML5Qrcode("camera");, [0] h1 {, [0] } (x4), [4sp] --theme: #280; /* CSS variable */, [4sp] background-color:black;, [4sp] border-radius:50%;, [4sp] border: 5px solid white; /* affects the size*/, [4sp] color: var(--theme), [4sp] height: 3vw;, [4sp] left: 0;, [4sp] margin: 0;, [4sp] outline: 5px solid var(--theme); /*does not fftect the size */, [4sp] position: absolute;, [4sp] position: relative;, [4sp] top : 0;, [4sp] transform: translate(-50%, -50%);, [4sp] width: 100%; (x2), [4sp] width: 3vw; /* 3% of the viewport width */, [8sp] { facingMode: "environment"},</t>
      </text>
    </comment>
    <comment ref="S28" authorId="0" shapeId="0">
      <text>
        <t>[0] #camera {, [0] #map {, [0] #mapContainer {, [0] #marker {, [0] :root {, [0] h1 {, [0] } (x7), [4sp] --theme: #280; /* CSS variable */, [4sp] align-items: center;, [4sp] display: flex;, [4sp] flex-direction: column;, [4sp] font-family: "Arial";, [4sp] height: 3vw;, [4sp] left: 0;, [4sp] margin: 0;, [4sp] position: absolute;, [4sp] position: relative;, [4sp] transform: translate(-50%, -50%);, [4sp] width: 100%; (x2), [4sp] width: 3vw; /* 3% of the viewport width */, 
-- 72 ONLY --
 [0] body{, [0] const reader = new HTML5Qrcode("camera");, [4sp] background-color:black;, [4sp] border-radius:50%;, [4sp] border: 5px solid white; /* affects the size*/, [4sp] color: var(--theme), [4sp] outline: 5px solid var(--theme); /*does not fftect the size */, [4sp] top : 0;, [8sp] { facingMode: "environment"},</t>
      </text>
    </comment>
    <comment ref="T28" authorId="0" shapeId="0">
      <text>
        <t>[0] #camera {, [0] #map {, [0] #mapContainer {, [0] #marker {, [0] :root {, [0] body{, [0] h1 {, [0] } (x7), [4sp] align-items: center;, [4sp] display: flex;, [4sp] flex-direction: column;, [4sp] font-family: "Arial";, [4sp] left: 0;, [4sp] margin: 0;, [4sp] position: absolute;, [4sp] position: relative;, [4sp] transform: translate(-50%, -50%);, [4sp] width: 100%; (x2), 
-- 72 ONLY --
 [0] const reader = new HTML5Qrcode("camera");, [4sp] --theme: #280; /* CSS variable */, [4sp] background-color:black;, [4sp] border-radius:50%;, [4sp] border: 5px solid white; /* affects the size*/, [4sp] color: var(--theme), [4sp] height: 3vw;, [4sp] outline: 5px solid var(--theme); /*does not fftect the size */, [4sp] top : 0;, [4sp] width: 3vw; /* 3% of the viewport width */, [8sp] { facingMode: "environment"},</t>
      </text>
    </comment>
    <comment ref="U28" authorId="0" shapeId="0">
      <text>
        <t>[0] #map {, [0] #mapContainer {, [0] #marker {, [0] :root {, [0] h1 {, [0] } (x6), [4sp] align-items: center;, [4sp] border: 5px solid white; /* affects the size*/, [4sp] color: var(--theme), [4sp] display: flex;, [4sp] flex-direction: column;, [4sp] font-family: "Arial";, [4sp] height: 3vw;, [4sp] left: 0;, [4sp] margin: 0;, [4sp] position: absolute;, [4sp] position: relative;, [4sp] transform: translate(-50%, -50%);, [4sp] width: 100%;, 
-- 72 ONLY --
 [0] #camera {, [0] body{, [0] const reader = new HTML5Qrcode("camera");, [0] }, [4sp] --theme: #280; /* CSS variable */, [4sp] background-color:black;, [4sp] border-radius:50%;, [4sp] outline: 5px solid var(--theme); /*does not fftect the size */, [4sp] top : 0;, [4sp] width: 100%;, [4sp] width: 3vw; /* 3% of the viewport width */, [8sp] { facingMode: "environment"},</t>
      </text>
    </comment>
    <comment ref="V28" authorId="0" shapeId="0">
      <text>
        <t>[0] #camera {, [0] #marker {, [0] } (x7), [4sp] background-color:black;, [4sp] border-radius:50%;, [4sp] height: 3vw;, [4sp] width: 100%;, 
-- 72 ONLY --
 [0] #map {, [0] #mapContainer {, [0] :root {, [0] body{, [0] const reader = new HTML5Qrcode("camera");, [0] h1 {, [4sp] --theme: #280; /* CSS variable */, [4sp] align-items: center;, [4sp] border: 5px solid white; /* affects the size*/, [4sp] color: var(--theme), [4sp] display: flex;, [4sp] flex-direction: column;, [4sp] font-family: "Arial";, [4sp] left: 0;, [4sp] margin: 0;, [4sp] outline: 5px solid var(--theme); /*does not fftect the size */, [4sp] position: absolute;, [4sp] position: relative;, [4sp] top : 0;, [4sp] transform: translate(-50%, -50%);, [4sp] width: 100%;, [4sp] width: 3vw; /* 3% of the viewport width */, [8sp] { facingMode: "environment"},</t>
      </text>
    </comment>
    <comment ref="W28" authorId="0" shapeId="0">
      <text>
        <t>[0] #camera {, [0] #map {, [0] #mapContainer {, [0] #marker {, [0] :root {, [0] h1 {, [0] } (x7), [4sp] align-items: center;, [4sp] display: flex;, [4sp] flex-direction: column;, [4sp] font-family: "Arial";, [4sp] height: 3vw;, [4sp] left: 0;, [4sp] margin: 0;, [4sp] position: absolute;, [4sp] position: relative;, [4sp] transform: translate(-50%, -50%);, [4sp] width: 100%; (x2), [4sp] width: 3vw; /* 3% of the viewport width */, 
-- 72 ONLY --
 [0] body{, [0] const reader = new HTML5Qrcode("camera");, [4sp] --theme: #280; /* CSS variable */, [4sp] background-color:black;, [4sp] border-radius:50%;, [4sp] border: 5px solid white; /* affects the size*/, [4sp] color: var(--theme), [4sp] outline: 5px solid var(--theme); /*does not fftect the size */, [4sp] top : 0;, [8sp] { facingMode: "environment"},</t>
      </text>
    </comment>
    <comment ref="X28" authorId="0" shapeId="0">
      <text>
        <t>[0] #mapContainer {, [0] body{, [0] } (x7), [4sp] align-items: center;, [4sp] color: var(--theme), [4sp] display: flex;, [4sp] flex-direction: column;, [4sp] font-family: "Arial";, [4sp] margin: 0;, [4sp] position: relative;, [4sp] width: 100%;, 
-- 72 ONLY --
 [0] #camera {, [0] #map {, [0] #marker {, [0] :root {, [0] const reader = new HTML5Qrcode("camera");, [0] h1 {, [4sp] --theme: #280; /* CSS variable */, [4sp] background-color:black;, [4sp] border-radius:50%;, [4sp] border: 5px solid white; /* affects the size*/, [4sp] height: 3vw;, [4sp] left: 0;, [4sp] outline: 5px solid var(--theme); /*does not fftect the size */, [4sp] position: absolute;, [4sp] top : 0;, [4sp] transform: translate(-50%, -50%);, [4sp] width: 100%;, [4sp] width: 3vw; /* 3% of the viewport width */, [8sp] { facingMode: "environment"},</t>
      </text>
    </comment>
    <comment ref="Y28" authorId="0" shapeId="0">
      <text>
        <t>[0] #map {, [0] #mapContainer {, [0] } (x7), [4sp] align-items: center;, [4sp] display: flex;, [4sp] flex-direction: column;, [4sp] height: 3vw;, [4sp] left: 0;, [4sp] position: absolute;, [4sp] position: relative;, [4sp] transform: translate(-50%, -50%);, [4sp] width: 3vw; /* 3% of the viewport width */, 
-- 72 ONLY --
 [0] #camera {, [0] #marker {, [0] :root {, [0] body{, [0] const reader = new HTML5Qrcode("camera");, [0] h1 {, [4sp] --theme: #280; /* CSS variable */, [4sp] background-color:black;, [4sp] border-radius:50%;, [4sp] border: 5px solid white; /* affects the size*/, [4sp] color: var(--theme), [4sp] font-family: "Arial";, [4sp] margin: 0;, [4sp] outline: 5px solid var(--theme); /*does not fftect the size */, [4sp] top : 0;, [4sp] width: 100%; (x2), [8sp] { facingMode: "environment"},</t>
      </text>
    </comment>
    <comment ref="Z28" authorId="0" shapeId="0">
      <text>
        <t>[0] #camera {, [0] #map {, [0] #mapContainer {, [0] :root {, [0] body{, [0] } (x7), [4sp] align-items: center;, [4sp] display: flex;, [4sp] flex-direction: column;, [4sp] font-family: "Arial";, [4sp] height: 3vw;, [4sp] left: 0;, [4sp] margin: 0;, [4sp] position: absolute;, [4sp] position: relative;, [4sp] transform: translate(-50%, -50%);, [4sp] width: 100%; (x2), [4sp] width: 3vw; /* 3% of the viewport width */, 
-- 72 ONLY --
 [0] #marker {, [0] const reader = new HTML5Qrcode("camera");, [0] h1 {, [4sp] --theme: #280; /* CSS variable */, [4sp] background-color:black;, [4sp] border-radius:50%;, [4sp] border: 5px solid white; /* affects the size*/, [4sp] color: var(--theme), [4sp] outline: 5px solid var(--theme); /*does not fftect the size */, [4sp] top : 0;, [8sp] { facingMode: "environment"},</t>
      </text>
    </comment>
    <comment ref="AA28" authorId="0" shapeId="0">
      <text>
        <t>[0] :root {, [0] } (x3), [4sp] align-items: center;, [4sp] display: flex;, [4sp] flex-direction: column;, [4sp] margin: 0;, 
-- 72 ONLY --
 [0] #camera {, [0] #map {, [0] #mapContainer {, [0] #marker {, [0] body{, [0] const reader = new HTML5Qrcode("camera");, [0] h1 {, [0] } (x4), [4sp] --theme: #280; /* CSS variable */, [4sp] background-color:black;, [4sp] border-radius:50%;, [4sp] border: 5px solid white; /* affects the size*/, [4sp] color: var(--theme), [4sp] font-family: "Arial";, [4sp] height: 3vw;, [4sp] left: 0;, [4sp] outline: 5px solid var(--theme); /*does not fftect the size */, [4sp] position: absolute;, [4sp] position: relative;, [4sp] top : 0;, [4sp] transform: translate(-50%, -50%);, [4sp] width: 100%; (x2), [4sp] width: 3vw; /* 3% of the viewport width */, [8sp] { facingMode: "environment"},</t>
      </text>
    </comment>
    <comment ref="AC28" authorId="0" shapeId="0">
      <text>
        <t>[0] #camera {, [0] #map {, [0] h1 {, [0] } (x7), [4sp] align-items: center;, [4sp] border-radius:50%;, [4sp] display: flex;, [4sp] flex-direction: column;, [4sp] position: relative;, [4sp] width: 100%;, 
-- 72 ONLY --
 [0] #mapContainer {, [0] #marker {, [0] :root {, [0] body{, [0] const reader = new HTML5Qrcode("camera");, [4sp] --theme: #280; /* CSS variable */, [4sp] background-color:black;, [4sp] border: 5px solid white; /* affects the size*/, [4sp] color: var(--theme), [4sp] font-family: "Arial";, [4sp] height: 3vw;, [4sp] left: 0;, [4sp] margin: 0;, [4sp] outline: 5px solid var(--theme); /*does not fftect the size */, [4sp] position: absolute;, [4sp] top : 0;, [4sp] transform: translate(-50%, -50%);, [4sp] width: 100%;, [4sp] width: 3vw; /* 3% of the viewport width */, [8sp] { facingMode: "environment"},</t>
      </text>
    </comment>
    <comment ref="AD28" authorId="0" shapeId="0">
      <text>
        <t>[0] #camera {, [0] #map {, [0] #mapContainer {, [0] #marker {, [0] :root {, [0] h1 {, [0] } (x7), [4sp] --theme: #280; /* CSS variable */, [4sp] align-items: center;, [4sp] display: flex;, [4sp] flex-direction: column;, [4sp] font-family: "Arial";, [4sp] height: 3vw;, [4sp] left: 0;, [4sp] margin: 0;, [4sp] position: absolute;, [4sp] position: relative;, [4sp] width: 100%; (x2), [4sp] width: 3vw; /* 3% of the viewport width */, 
-- 72 ONLY --
 [0] body{, [0] const reader = new HTML5Qrcode("camera");, [4sp] background-color:black;, [4sp] border-radius:50%;, [4sp] border: 5px solid white; /* affects the size*/, [4sp] color: var(--theme), [4sp] outline: 5px solid var(--theme); /*does not fftect the size */, [4sp] top : 0;, [4sp] transform: translate(-50%, -50%);, [8sp] { facingMode: "environment"},</t>
      </text>
    </comment>
    <comment ref="AE28" authorId="0" shapeId="0">
      <text>
        <t>[0] :root {, [0] body{, [0] } (x7), [4sp] align-items: center;, [4sp] display: flex;, [4sp] flex-direction: column;, [4sp] height: 3vw;, [4sp] left: 0;, [4sp] margin: 0;, [4sp] position: absolute;, [4sp] position: relative;, [4sp] transform: translate(-50%, -50%);, [4sp] width: 100%; (x2), 
-- 72 ONLY --
 [0] #camera {, [0] #map {, [0] #mapContainer {, [0] #marker {, [0] const reader = new HTML5Qrcode("camera");, [0] h1 {, [4sp] --theme: #280; /* CSS variable */, [4sp] background-color:black;, [4sp] border-radius:50%;, [4sp] border: 5px solid white; /* affects the size*/, [4sp] color: var(--theme), [4sp] font-family: "Arial";, [4sp] outline: 5px solid var(--theme); /*does not fftect the size */, [4sp] top : 0;, [4sp] width: 3vw; /* 3% of the viewport width */, [8sp] { facingMode: "environment"},</t>
      </text>
    </comment>
    <comment ref="AF28" authorId="0" shapeId="0">
      <text>
        <t>[0] #camera {, [0] #map {, [0] #mapContainer {, [0] #marker {, [0] :root {, [0] h1 {, [0] } (x7), [4sp] --theme: #280; /* CSS variable */, [4sp] align-items: center;, [4sp] display: flex;, [4sp] flex-direction: column;, [4sp] font-family: "Arial";, [4sp] left: 0;, [4sp] margin: 0;, [4sp] position: absolute;, [4sp] position: relative;, [4sp] transform: translate(-50%, -50%);, [4sp] width: 100%; (x2), [4sp] width: 3vw; /* 3% of the viewport width */, 
-- 72 ONLY --
 [0] body{, [0] const reader = new HTML5Qrcode("camera");, [4sp] background-color:black;, [4sp] border-radius:50%;, [4sp] border: 5px solid white; /* affects the size*/, [4sp] color: var(--theme), [4sp] height: 3vw;, [4sp] outline: 5px solid var(--theme); /*does not fftect the size */, [4sp] top : 0;, [8sp] { facingMode: "environment"},</t>
      </text>
    </comment>
    <comment ref="AG28" authorId="0" shapeId="0">
      <text>
        <t>[0] #camera {, [0] #map {, [0] #mapContainer {, [0] #marker {, [0] :root {, [0] body{, [0] } (x7), [4sp] --theme: #280; /* CSS variable */, [4sp] align-items: center;, [4sp] display: flex;, [4sp] flex-direction: column;, [4sp] font-family: "Arial";, [4sp] height: 3vw;, [4sp] left: 0;, [4sp] margin: 0;, [4sp] position: absolute;, [4sp] position: relative;, [4sp] width: 100%; (x2), [8sp] { facingMode: "environment"},, 
-- 72 ONLY --
 [0] const reader = new HTML5Qrcode("camera");, [0] h1 {, [4sp] background-color:black;, [4sp] border-radius:50%;, [4sp] border: 5px solid white; /* affects the size*/, [4sp] color: var(--theme), [4sp] outline: 5px solid var(--theme); /*does not fftect the size */, [4sp] top : 0;, [4sp] transform: translate(-50%, -50%);, [4sp] width: 3vw; /* 3% of the viewport width */</t>
      </text>
    </comment>
    <comment ref="C29" authorId="0" shapeId="0">
      <text>
        <t>[0] #map {, [0] } (x6), [4sp] align-items: center;, [4sp] display: flex;, [4sp] font-family:"Arial";, [4sp] position: relative;, [4sp] width: 100%;, 
-- 77 ONLY --
 [0] #camera {, [0] #mapContainer{, [0] #marker{, [0] :root{, [0] &lt;html lang = "en"&gt;, [0] body {, [0] const reader =new Html5Qrcode("camera");, [0] h1 {, [0] }, [4sp] --theme:#280; /* CSS variable */, [4sp] &lt;/body&gt;, [4sp] &lt;/head&gt;, [4sp] &lt;body&gt;, [4sp] &lt;head&gt;, [4sp] background: black;, [4sp] border-radius:50%;, [4sp] border: 5px solid white; /* affects the size */, [4sp] color: var(--theme);, [4sp] display: none;, [4sp] flex-direction: column;, [4sp] height:3vw;, [4sp] left:0;, [4sp] margin:0;, [4sp] outline: 5px solid var(--theme); /* does not affect the size */, [4sp] position:absolute;, [4sp] top:0;, [4sp] transform:translate(-50%, -50%);, [4sp] width:100%;, [4sp] width:3vw; /* 3% of the viewport width */, [8sp] &lt;/div&gt;, [8sp] &lt;button id="btn" onClick="toogleScanner()"&gt;SCAN&lt;/button&gt;, [8sp] &lt;div id="camera"&gt;&lt;/div&gt;, [8sp] &lt;div id="mapContainer"&gt;, [8sp] &lt;h1&gt;QR Positioning&lt;/h1&gt;, [8sp] &lt;link rel="stylesheet" href="123456.css"/&gt;, [8sp] &lt;meta charset=""UTF-8"&gt;, [8sp] &lt;meta name="viewport" content="width=device-width", initial-scale=1.0"&gt;, [8sp] &lt;script src="123456.js"&gt;&lt;/script&gt;, [8sp] &lt;script src="https://unpkg.com/html5-qrcode" type="text/javascript"&gt;&lt;/script&gt;, [8sp] &lt;title&gt;QR Positioning&lt;/title&gt;, [12sp] &lt;div id="marker"&gt;&lt;/div&gt;, [12sp] &lt;img src="map.png" id="map" alt="map" /&gt;</t>
      </text>
    </comment>
    <comment ref="D29" authorId="0" shapeId="0">
      <text>
        <t>[0] #camera {, [0] #map {, [0] :root{, [0] body {, [0] h1 {, [0] } (x7), [4sp] align-items: center;, [4sp] border: 5px solid white; /* affects the size */, [4sp] color: var(--theme);, [4sp] display: flex;, [4sp] display: none;, [4sp] flex-direction: column;, [4sp] position: relative;, [4sp] width: 100%;, 
-- 77 ONLY --
 [0] #mapContainer{, [0] #marker{, [0] &lt;html lang = "en"&gt;, [0] const reader =new Html5Qrcode("camera");, [4sp] --theme:#280; /* CSS variable */, [4sp] &lt;/body&gt;, [4sp] &lt;/head&gt;, [4sp] &lt;body&gt;, [4sp] &lt;head&gt;, [4sp] background: black;, [4sp] border-radius:50%;, [4sp] font-family:"Arial";, [4sp] height:3vw;, [4sp] left:0;, [4sp] margin:0;, [4sp] outline: 5px solid var(--theme); /* does not affect the size */, [4sp] position:absolute;, [4sp] top:0;, [4sp] transform:translate(-50%, -50%);, [4sp] width:100%;, [4sp] width:3vw; /* 3% of the viewport width */, [8sp] &lt;/div&gt;, [8sp] &lt;button id="btn" onClick="toogleScanner()"&gt;SCAN&lt;/button&gt;, [8sp] &lt;div id="camera"&gt;&lt;/div&gt;, [8sp] &lt;div id="mapContainer"&gt;, [8sp] &lt;h1&gt;QR Positioning&lt;/h1&gt;, [8sp] &lt;link rel="stylesheet" href="123456.css"/&gt;, [8sp] &lt;meta charset=""UTF-8"&gt;, [8sp] &lt;meta name="viewport" content="width=device-width", initial-scale=1.0"&gt;, [8sp] &lt;script src="123456.js"&gt;&lt;/script&gt;, [8sp] &lt;script src="https://unpkg.com/html5-qrcode" type="text/javascript"&gt;&lt;/script&gt;, [8sp] &lt;title&gt;QR Positioning&lt;/title&gt;, [12sp] &lt;div id="marker"&gt;&lt;/div&gt;, [12sp] &lt;img src="map.png" id="map" alt="map" /&gt;</t>
      </text>
    </comment>
    <comment ref="E29" authorId="0" shapeId="0">
      <text>
        <t>[0] #camera {, [0] #map {, [0] body {, [0] } (x7), [4sp] align-items: center;, [4sp] color: var(--theme);, [4sp] display: flex;, [4sp] display: none;, [4sp] flex-direction: column;, [4sp] font-family:"Arial";, [4sp] height:3vw;, [4sp] margin:0;, [4sp] outline: 5px solid var(--theme); /* does not affect the size */, [4sp] position: relative;, [4sp] position:absolute;, [4sp] width: 100%;, [4sp] width:100%;, 
-- 77 ONLY --
 [0] #mapContainer{, [0] #marker{, [0] :root{, [0] &lt;html lang = "en"&gt;, [0] const reader =new Html5Qrcode("camera");, [0] h1 {, [4sp] --theme:#280; /* CSS variable */, [4sp] &lt;/body&gt;, [4sp] &lt;/head&gt;, [4sp] &lt;body&gt;, [4sp] &lt;head&gt;, [4sp] background: black;, [4sp] border-radius:50%;, [4sp] border: 5px solid white; /* affects the size */, [4sp] left:0;, [4sp] top:0;, [4sp] transform:translate(-50%, -50%);, [4sp] width:3vw; /* 3% of the viewport width */, [8sp] &lt;/div&gt;, [8sp] &lt;button id="btn" onClick="toogleScanner()"&gt;SCAN&lt;/button&gt;, [8sp] &lt;div id="camera"&gt;&lt;/div&gt;, [8sp] &lt;div id="mapContainer"&gt;, [8sp] &lt;h1&gt;QR Positioning&lt;/h1&gt;, [8sp] &lt;link rel="stylesheet" href="123456.css"/&gt;, [8sp] &lt;meta charset=""UTF-8"&gt;, [8sp] &lt;meta name="viewport" content="width=device-width", initial-scale=1.0"&gt;, [8sp] &lt;script src="123456.js"&gt;&lt;/script&gt;, [8sp] &lt;script src="https://unpkg.com/html5-qrcode" type="text/javascript"&gt;&lt;/script&gt;, [8sp] &lt;title&gt;QR Positioning&lt;/title&gt;, [12sp] &lt;div id="marker"&gt;&lt;/div&gt;, [12sp] &lt;img src="map.png" id="map" alt="map" /&gt;</t>
      </text>
    </comment>
    <comment ref="F29" authorId="0" shapeId="0">
      <text>
        <t>[0] } (x7), [4sp] align-items: center;, [4sp] color: var(--theme);, [4sp] flex-direction: column;, [4sp] position: relative;, [4sp] width: 100%;, 
-- 77 ONLY --
 [0] #camera {, [0] #map {, [0] #mapContainer{, [0] #marker{, [0] :root{, [0] &lt;html lang = "en"&gt;, [0] body {, [0] const reader =new Html5Qrcode("camera");, [0] h1 {, [4sp] --theme:#280; /* CSS variable */, [4sp] &lt;/body&gt;, [4sp] &lt;/head&gt;, [4sp] &lt;body&gt;, [4sp] &lt;head&gt;, [4sp] background: black;, [4sp] border-radius:50%;, [4sp] border: 5px solid white; /* affects the size */, [4sp] display: flex;, [4sp] display: none;, [4sp] font-family:"Arial";, [4sp] height:3vw;, [4sp] left:0;, [4sp] margin:0;, [4sp] outline: 5px solid var(--theme); /* does not affect the size */, [4sp] position:absolute;, [4sp] top:0;, [4sp] transform:translate(-50%, -50%);, [4sp] width:100%;, [4sp] width:3vw; /* 3% of the viewport width */, [8sp] &lt;/div&gt;, [8sp] &lt;button id="btn" onClick="toogleScanner()"&gt;SCAN&lt;/button&gt;, [8sp] &lt;div id="camera"&gt;&lt;/div&gt;, [8sp] &lt;div id="mapContainer"&gt;, [8sp] &lt;h1&gt;QR Positioning&lt;/h1&gt;, [8sp] &lt;link rel="stylesheet" href="123456.css"/&gt;, [8sp] &lt;meta charset=""UTF-8"&gt;, [8sp] &lt;meta name="viewport" content="width=device-width", initial-scale=1.0"&gt;, [8sp] &lt;script src="123456.js"&gt;&lt;/script&gt;, [8sp] &lt;script src="https://unpkg.com/html5-qrcode" type="text/javascript"&gt;&lt;/script&gt;, [8sp] &lt;title&gt;QR Positioning&lt;/title&gt;, [12sp] &lt;div id="marker"&gt;&lt;/div&gt;, [12sp] &lt;img src="map.png" id="map" alt="map" /&gt;</t>
      </text>
    </comment>
    <comment ref="G29" authorId="0" shapeId="0">
      <text>
        <t>[0] #camera {, [0] #map {, [0] body {, [0] h1 {, [0] } (x7), [4sp] align-items: center;, [4sp] color: var(--theme);, [4sp] display: flex;, [4sp] display: none;, [4sp] flex-direction: column;, [4sp] position: relative;, [4sp] width: 100%;, 
-- 77 ONLY --
 [0] #mapContainer{, [0] #marker{, [0] :root{, [0] &lt;html lang = "en"&gt;, [0] const reader =new Html5Qrcode("camera");, [4sp] --theme:#280; /* CSS variable */, [4sp] &lt;/body&gt;, [4sp] &lt;/head&gt;, [4sp] &lt;body&gt;, [4sp] &lt;head&gt;, [4sp] background: black;, [4sp] border-radius:50%;, [4sp] border: 5px solid white; /* affects the size */, [4sp] font-family:"Arial";, [4sp] height:3vw;, [4sp] left:0;, [4sp] margin:0;, [4sp] outline: 5px solid var(--theme); /* does not affect the size */, [4sp] position:absolute;, [4sp] top:0;, [4sp] transform:translate(-50%, -50%);, [4sp] width:100%;, [4sp] width:3vw; /* 3% of the viewport width */, [8sp] &lt;/div&gt;, [8sp] &lt;button id="btn" onClick="toogleScanner()"&gt;SCAN&lt;/button&gt;, [8sp] &lt;div id="camera"&gt;&lt;/div&gt;, [8sp] &lt;div id="mapContainer"&gt;, [8sp] &lt;h1&gt;QR Positioning&lt;/h1&gt;, [8sp] &lt;link rel="stylesheet" href="123456.css"/&gt;, [8sp] &lt;meta charset=""UTF-8"&gt;, [8sp] &lt;meta name="viewport" content="width=device-width", initial-scale=1.0"&gt;, [8sp] &lt;script src="123456.js"&gt;&lt;/script&gt;, [8sp] &lt;script src="https://unpkg.com/html5-qrcode" type="text/javascript"&gt;&lt;/script&gt;, [8sp] &lt;title&gt;QR Positioning&lt;/title&gt;, [12sp] &lt;div id="marker"&gt;&lt;/div&gt;, [12sp] &lt;img src="map.png" id="map" alt="map" /&gt;</t>
      </text>
    </comment>
    <comment ref="H29" authorId="0" shapeId="0">
      <text>
        <t>[0] #camera {, [0] #map {, [0] } (x7), [4sp] align-items: center;, [4sp] display: flex;, [4sp] display: none;, [4sp] position: relative;, [4sp] width: 100%;, 
-- 77 ONLY --
 [0] #mapContainer{, [0] #marker{, [0] :root{, [0] &lt;html lang = "en"&gt;, [0] body {, [0] const reader =new Html5Qrcode("camera");, [0] h1 {, [4sp] --theme:#280; /* CSS variable */, [4sp] &lt;/body&gt;, [4sp] &lt;/head&gt;, [4sp] &lt;body&gt;, [4sp] &lt;head&gt;, [4sp] background: black;, [4sp] border-radius:50%;, [4sp] border: 5px solid white; /* affects the size */, [4sp] color: var(--theme);, [4sp] flex-direction: column;, [4sp] font-family:"Arial";, [4sp] height:3vw;, [4sp] left:0;, [4sp] margin:0;, [4sp] outline: 5px solid var(--theme); /* does not affect the size */, [4sp] position:absolute;, [4sp] top:0;, [4sp] transform:translate(-50%, -50%);, [4sp] width:100%;, [4sp] width:3vw; /* 3% of the viewport width */, [8sp] &lt;/div&gt;, [8sp] &lt;button id="btn" onClick="toogleScanner()"&gt;SCAN&lt;/button&gt;, [8sp] &lt;div id="camera"&gt;&lt;/div&gt;, [8sp] &lt;div id="mapContainer"&gt;, [8sp] &lt;h1&gt;QR Positioning&lt;/h1&gt;, [8sp] &lt;link rel="stylesheet" href="123456.css"/&gt;, [8sp] &lt;meta charset=""UTF-8"&gt;, [8sp] &lt;meta name="viewport" content="width=device-width", initial-scale=1.0"&gt;, [8sp] &lt;script src="123456.js"&gt;&lt;/script&gt;, [8sp] &lt;script src="https://unpkg.com/html5-qrcode" type="text/javascript"&gt;&lt;/script&gt;, [8sp] &lt;title&gt;QR Positioning&lt;/title&gt;, [12sp] &lt;div id="marker"&gt;&lt;/div&gt;, [12sp] &lt;img src="map.png" id="map" alt="map" /&gt;</t>
      </text>
    </comment>
    <comment ref="I29" authorId="0" shapeId="0">
      <text>
        <t>[0] #camera {, [0] #map {, [0] :root{, [0] body {, [0] h1 {, [0] } (x7), [4sp] align-items: center;, [4sp] color: var(--theme);, [4sp] display: none;, [4sp] left:0;, [4sp] margin:0;, [4sp] position: relative;, [4sp] position:absolute;, [4sp] top:0;, [4sp] width:100%;, 
-- 77 ONLY --
 [0] #mapContainer{, [0] #marker{, [0] &lt;html lang = "en"&gt;, [0] const reader =new Html5Qrcode("camera");, [4sp] --theme:#280; /* CSS variable */, [4sp] &lt;/body&gt;, [4sp] &lt;/head&gt;, [4sp] &lt;body&gt;, [4sp] &lt;head&gt;, [4sp] background: black;, [4sp] border-radius:50%;, [4sp] border: 5px solid white; /* affects the size */, [4sp] display: flex;, [4sp] flex-direction: column;, [4sp] font-family:"Arial";, [4sp] height:3vw;, [4sp] outline: 5px solid var(--theme); /* does not affect the size */, [4sp] transform:translate(-50%, -50%);, [4sp] width: 100%;, [4sp] width:3vw; /* 3% of the viewport width */, [8sp] &lt;/div&gt;, [8sp] &lt;button id="btn" onClick="toogleScanner()"&gt;SCAN&lt;/button&gt;, [8sp] &lt;div id="camera"&gt;&lt;/div&gt;, [8sp] &lt;div id="mapContainer"&gt;, [8sp] &lt;h1&gt;QR Positioning&lt;/h1&gt;, [8sp] &lt;link rel="stylesheet" href="123456.css"/&gt;, [8sp] &lt;meta charset=""UTF-8"&gt;, [8sp] &lt;meta name="viewport" content="width=device-width", initial-scale=1.0"&gt;, [8sp] &lt;script src="123456.js"&gt;&lt;/script&gt;, [8sp] &lt;script src="https://unpkg.com/html5-qrcode" type="text/javascript"&gt;&lt;/script&gt;, [8sp] &lt;title&gt;QR Positioning&lt;/title&gt;, [12sp] &lt;div id="marker"&gt;&lt;/div&gt;, [12sp] &lt;img src="map.png" id="map" alt="map" /&gt;</t>
      </text>
    </comment>
    <comment ref="J29" authorId="0" shapeId="0">
      <text>
        <t>[0] #mapContainer{, [0] #marker{, [0] :root{, [0] } (x7), [4sp] align-items: center;, [4sp] border: 5px solid white; /* affects the size */, [4sp] color: var(--theme);, [4sp] display: flex;, [4sp] display: none;, [4sp] flex-direction: column;, [4sp] outline: 5px solid var(--theme); /* does not affect the size */, [4sp] position: relative;, [4sp] width: 100%;, 
-- 77 ONLY --
 [0] #camera {, [0] #map {, [0] &lt;html lang = "en"&gt;, [0] body {, [0] const reader =new Html5Qrcode("camera");, [0] h1 {, [4sp] --theme:#280; /* CSS variable */, [4sp] &lt;/body&gt;, [4sp] &lt;/head&gt;, [4sp] &lt;body&gt;, [4sp] &lt;head&gt;, [4sp] background: black;, [4sp] border-radius:50%;, [4sp] font-family:"Arial";, [4sp] height:3vw;, [4sp] left:0;, [4sp] margin:0;, [4sp] position:absolute;, [4sp] top:0;, [4sp] transform:translate(-50%, -50%);, [4sp] width:100%;, [4sp] width:3vw; /* 3% of the viewport width */, [8sp] &lt;/div&gt;, [8sp] &lt;button id="btn" onClick="toogleScanner()"&gt;SCAN&lt;/button&gt;, [8sp] &lt;div id="camera"&gt;&lt;/div&gt;, [8sp] &lt;div id="mapContainer"&gt;, [8sp] &lt;h1&gt;QR Positioning&lt;/h1&gt;, [8sp] &lt;link rel="stylesheet" href="123456.css"/&gt;, [8sp] &lt;meta charset=""UTF-8"&gt;, [8sp] &lt;meta name="viewport" content="width=device-width", initial-scale=1.0"&gt;, [8sp] &lt;script src="123456.js"&gt;&lt;/script&gt;, [8sp] &lt;script src="https://unpkg.com/html5-qrcode" type="text/javascript"&gt;&lt;/script&gt;, [8sp] &lt;title&gt;QR Positioning&lt;/title&gt;, [12sp] &lt;div id="marker"&gt;&lt;/div&gt;, [12sp] &lt;img src="map.png" id="map" alt="map" /&gt;</t>
      </text>
    </comment>
    <comment ref="K29" authorId="0" shapeId="0">
      <text>
        <t>[0] #map {, [0] body {, [0] h1 {, [0] } (x6), [4sp] align-items: center;, [4sp] display: flex;, [4sp] display: none;, [4sp] flex-direction: column;, [4sp] position: relative;, [4sp] width: 100%;, 
-- 77 ONLY --
 [0] #camera {, [0] #mapContainer{, [0] #marker{, [0] :root{, [0] &lt;html lang = "en"&gt;, [0] const reader =new Html5Qrcode("camera");, [0] }, [4sp] --theme:#280; /* CSS variable */, [4sp] &lt;/body&gt;, [4sp] &lt;/head&gt;, [4sp] &lt;body&gt;, [4sp] &lt;head&gt;, [4sp] background: black;, [4sp] border-radius:50%;, [4sp] border: 5px solid white; /* affects the size */, [4sp] color: var(--theme);, [4sp] font-family:"Arial";, [4sp] height:3vw;, [4sp] left:0;, [4sp] margin:0;, [4sp] outline: 5px solid var(--theme); /* does not affect the size */, [4sp] position:absolute;, [4sp] top:0;, [4sp] transform:translate(-50%, -50%);, [4sp] width:100%;, [4sp] width:3vw; /* 3% of the viewport width */, [8sp] &lt;/div&gt;, [8sp] &lt;button id="btn" onClick="toogleScanner()"&gt;SCAN&lt;/button&gt;, [8sp] &lt;div id="camera"&gt;&lt;/div&gt;, [8sp] &lt;div id="mapContainer"&gt;, [8sp] &lt;h1&gt;QR Positioning&lt;/h1&gt;, [8sp] &lt;link rel="stylesheet" href="123456.css"/&gt;, [8sp] &lt;meta charset=""UTF-8"&gt;, [8sp] &lt;meta name="viewport" content="width=device-width", initial-scale=1.0"&gt;, [8sp] &lt;script src="123456.js"&gt;&lt;/script&gt;, [8sp] &lt;script src="https://unpkg.com/html5-qrcode" type="text/javascript"&gt;&lt;/script&gt;, [8sp] &lt;title&gt;QR Positioning&lt;/title&gt;, [12sp] &lt;div id="marker"&gt;&lt;/div&gt;, [12sp] &lt;img src="map.png" id="map" alt="map" /&gt;</t>
      </text>
    </comment>
    <comment ref="L29" authorId="0" shapeId="0">
      <text>
        <t>[0] } (x2), [4sp] &lt;/body&gt;, [4sp] &lt;/head&gt;, [4sp] &lt;body&gt;, [4sp] &lt;head&gt;, [4sp] align-items: center;, [4sp] display: flex;, [4sp] flex-direction: column;, [4sp] margin:0;, [8sp] &lt;/div&gt;, [8sp] &lt;div id="camera"&gt;&lt;/div&gt;, [8sp] &lt;div id="mapContainer"&gt;, [8sp] &lt;script src="123456.js"&gt;&lt;/script&gt;, 
-- 77 ONLY --
 [0] #camera {, [0] #map {, [0] #mapContainer{, [0] #marker{, [0] :root{, [0] &lt;html lang = "en"&gt;, [0] body {, [0] const reader =new Html5Qrcode("camera");, [0] h1 {, [0] } (x5), [4sp] --theme:#280; /* CSS variable */, [4sp] background: black;, [4sp] border-radius:50%;, [4sp] border: 5px solid white; /* affects the size */, [4sp] color: var(--theme);, [4sp] display: none;, [4sp] font-family:"Arial";, [4sp] height:3vw;, [4sp] left:0;, [4sp] outline: 5px solid var(--theme); /* does not affect the size */, [4sp] position: relative;, [4sp] position:absolute;, [4sp] top:0;, [4sp] transform:translate(-50%, -50%);, [4sp] width: 100%;, [4sp] width:100%;, [4sp] width:3vw; /* 3% of the viewport width */, [8sp] &lt;button id="btn" onClick="toogleScanner()"&gt;SCAN&lt;/button&gt;, [8sp] &lt;h1&gt;QR Positioning&lt;/h1&gt;, [8sp] &lt;link rel="stylesheet" href="123456.css"/&gt;, [8sp] &lt;meta charset=""UTF-8"&gt;, [8sp] &lt;meta name="viewport" content="width=device-width", initial-scale=1.0"&gt;, [8sp] &lt;script src="https://unpkg.com/html5-qrcode" type="text/javascript"&gt;&lt;/script&gt;, [8sp] &lt;title&gt;QR Positioning&lt;/title&gt;, [12sp] &lt;div id="marker"&gt;&lt;/div&gt;, [12sp] &lt;img src="map.png" id="map" alt="map" /&gt;</t>
      </text>
    </comment>
    <comment ref="M29" authorId="0" shapeId="0">
      <text>
        <t>[0] #map {, [0] body {, [0] h1 {, [0] } (x3), [4sp] &lt;/head&gt;, [4sp] &lt;body&gt;, [4sp] flex-direction: column;, [4sp] font-family:"Arial";, [4sp] width:100%;, [8sp] &lt;/div&gt;, [8sp] &lt;link rel="stylesheet" href="123456.css"/&gt;, 
-- 77 ONLY --
 [0] #camera {, [0] #mapContainer{, [0] #marker{, [0] :root{, [0] &lt;html lang = "en"&gt;, [0] const reader =new Html5Qrcode("camera");, [0] } (x4), [4sp] --theme:#280; /* CSS variable */, [4sp] &lt;/body&gt;, [4sp] &lt;head&gt;, [4sp] align-items: center;, [4sp] background: black;, [4sp] border-radius:50%;, [4sp] border: 5px solid white; /* affects the size */, [4sp] color: var(--theme);, [4sp] display: flex;, [4sp] display: none;, [4sp] height:3vw;, [4sp] left:0;, [4sp] margin:0;, [4sp] outline: 5px solid var(--theme); /* does not affect the size */, [4sp] position: relative;, [4sp] position:absolute;, [4sp] top:0;, [4sp] transform:translate(-50%, -50%);, [4sp] width: 100%;, [4sp] width:3vw; /* 3% of the viewport width */, [8sp] &lt;button id="btn" onClick="toogleScanner()"&gt;SCAN&lt;/button&gt;, [8sp] &lt;div id="camera"&gt;&lt;/div&gt;, [8sp] &lt;div id="mapContainer"&gt;, [8sp] &lt;h1&gt;QR Positioning&lt;/h1&gt;, [8sp] &lt;meta charset=""UTF-8"&gt;, [8sp] &lt;meta name="viewport" content="width=device-width", initial-scale=1.0"&gt;, [8sp] &lt;script src="123456.js"&gt;&lt;/script&gt;, [8sp] &lt;script src="https://unpkg.com/html5-qrcode" type="text/javascript"&gt;&lt;/script&gt;, [8sp] &lt;title&gt;QR Positioning&lt;/title&gt;, [12sp] &lt;div id="marker"&gt;&lt;/div&gt;, [12sp] &lt;img src="map.png" id="map" alt="map" /&gt;</t>
      </text>
    </comment>
    <comment ref="N29" authorId="0" shapeId="0">
      <text>
        <t>[0] #camera {, [0] #map {, [0] body {, [0] h1 {, [0] } (x7), [4sp] align-items: center;, [4sp] display: flex;, [4sp] display: none;, [4sp] flex-direction: column;, [4sp] left:0;, [4sp] margin:0;, [4sp] outline: 5px solid var(--theme); /* does not affect the size */, [4sp] position: relative;, [4sp] top:0;, [4sp] width: 100%;, 
-- 77 ONLY --
 [0] #mapContainer{, [0] #marker{, [0] :root{, [0] &lt;html lang = "en"&gt;, [0] const reader =new Html5Qrcode("camera");, [4sp] --theme:#280; /* CSS variable */, [4sp] &lt;/body&gt;, [4sp] &lt;/head&gt;, [4sp] &lt;body&gt;, [4sp] &lt;head&gt;, [4sp] background: black;, [4sp] border-radius:50%;, [4sp] border: 5px solid white; /* affects the size */, [4sp] color: var(--theme);, [4sp] font-family:"Arial";, [4sp] height:3vw;, [4sp] position:absolute;, [4sp] transform:translate(-50%, -50%);, [4sp] width:100%;, [4sp] width:3vw; /* 3% of the viewport width */, [8sp] &lt;/div&gt;, [8sp] &lt;button id="btn" onClick="toogleScanner()"&gt;SCAN&lt;/button&gt;, [8sp] &lt;div id="camera"&gt;&lt;/div&gt;, [8sp] &lt;div id="mapContainer"&gt;, [8sp] &lt;h1&gt;QR Positioning&lt;/h1&gt;, [8sp] &lt;link rel="stylesheet" href="123456.css"/&gt;, [8sp] &lt;meta charset=""UTF-8"&gt;, [8sp] &lt;meta name="viewport" content="width=device-width", initial-scale=1.0"&gt;, [8sp] &lt;script src="123456.js"&gt;&lt;/script&gt;, [8sp] &lt;script src="https://unpkg.com/html5-qrcode" type="text/javascript"&gt;&lt;/script&gt;, [8sp] &lt;title&gt;QR Positioning&lt;/title&gt;, [12sp] &lt;div id="marker"&gt;&lt;/div&gt;, [12sp] &lt;img src="map.png" id="map" alt="map" /&gt;</t>
      </text>
    </comment>
    <comment ref="O29" authorId="0" shapeId="0">
      <text>
        <t>[0] #camera {, [0] #map {, [0] body {, [0] h1 {, [0] } (x7), [4sp] align-items: center;, [4sp] color: var(--theme);, [4sp] display: flex;, [4sp] flex-direction: column;, [4sp] position: relative;, [4sp] width: 100%;, 
-- 77 ONLY --
 [0] #mapContainer{, [0] #marker{, [0] :root{, [0] &lt;html lang = "en"&gt;, [0] const reader =new Html5Qrcode("camera");, [4sp] --theme:#280; /* CSS variable */, [4sp] &lt;/body&gt;, [4sp] &lt;/head&gt;, [4sp] &lt;body&gt;, [4sp] &lt;head&gt;, [4sp] background: black;, [4sp] border-radius:50%;, [4sp] border: 5px solid white; /* affects the size */, [4sp] display: none;, [4sp] font-family:"Arial";, [4sp] height:3vw;, [4sp] left:0;, [4sp] margin:0;, [4sp] outline: 5px solid var(--theme); /* does not affect the size */, [4sp] position:absolute;, [4sp] top:0;, [4sp] transform:translate(-50%, -50%);, [4sp] width:100%;, [4sp] width:3vw; /* 3% of the viewport width */, [8sp] &lt;/div&gt;, [8sp] &lt;button id="btn" onClick="toogleScanner()"&gt;SCAN&lt;/button&gt;, [8sp] &lt;div id="camera"&gt;&lt;/div&gt;, [8sp] &lt;div id="mapContainer"&gt;, [8sp] &lt;h1&gt;QR Positioning&lt;/h1&gt;, [8sp] &lt;link rel="stylesheet" href="123456.css"/&gt;, [8sp] &lt;meta charset=""UTF-8"&gt;, [8sp] &lt;meta name="viewport" content="width=device-width", initial-scale=1.0"&gt;, [8sp] &lt;script src="123456.js"&gt;&lt;/script&gt;, [8sp] &lt;script src="https://unpkg.com/html5-qrcode" type="text/javascript"&gt;&lt;/script&gt;, [8sp] &lt;title&gt;QR Positioning&lt;/title&gt;, [12sp] &lt;div id="marker"&gt;&lt;/div&gt;, [12sp] &lt;img src="map.png" id="map" alt="map" /&gt;</t>
      </text>
    </comment>
    <comment ref="P29" authorId="0" shapeId="0">
      <text>
        <t>[0] #map {, [0] body {, [0] h1 {, [0] } (x7), [4sp] align-items: center;, [4sp] color: var(--theme);, [4sp] display: flex;, [4sp] flex-direction: column;, [4sp] position: relative;, [4sp] width: 100%;, 
-- 77 ONLY --
 [0] #camera {, [0] #mapContainer{, [0] #marker{, [0] :root{, [0] &lt;html lang = "en"&gt;, [0] const reader =new Html5Qrcode("camera");, [4sp] --theme:#280; /* CSS variable */, [4sp] &lt;/body&gt;, [4sp] &lt;/head&gt;, [4sp] &lt;body&gt;, [4sp] &lt;head&gt;, [4sp] background: black;, [4sp] border-radius:50%;, [4sp] border: 5px solid white; /* affects the size */, [4sp] display: none;, [4sp] font-family:"Arial";, [4sp] height:3vw;, [4sp] left:0;, [4sp] margin:0;, [4sp] outline: 5px solid var(--theme); /* does not affect the size */, [4sp] position:absolute;, [4sp] top:0;, [4sp] transform:translate(-50%, -50%);, [4sp] width:100%;, [4sp] width:3vw; /* 3% of the viewport width */, [8sp] &lt;/div&gt;, [8sp] &lt;button id="btn" onClick="toogleScanner()"&gt;SCAN&lt;/button&gt;, [8sp] &lt;div id="camera"&gt;&lt;/div&gt;, [8sp] &lt;div id="mapContainer"&gt;, [8sp] &lt;h1&gt;QR Positioning&lt;/h1&gt;, [8sp] &lt;link rel="stylesheet" href="123456.css"/&gt;, [8sp] &lt;meta charset=""UTF-8"&gt;, [8sp] &lt;meta name="viewport" content="width=device-width", initial-scale=1.0"&gt;, [8sp] &lt;script src="123456.js"&gt;&lt;/script&gt;, [8sp] &lt;script src="https://unpkg.com/html5-qrcode" type="text/javascript"&gt;&lt;/script&gt;, [8sp] &lt;title&gt;QR Positioning&lt;/title&gt;, [12sp] &lt;div id="marker"&gt;&lt;/div&gt;, [12sp] &lt;img src="map.png" id="map" alt="map" /&gt;</t>
      </text>
    </comment>
    <comment ref="Q29" authorId="0" shapeId="0">
      <text>
        <t>[0] #camera {, [0] #map {, [0] h1 {, [0] } (x7), [4sp] align-items: center;, [4sp] color: var(--theme);, [4sp] flex-direction: column;, [4sp] margin:0;, [4sp] position: relative;, [4sp] width: 100%;, 
-- 77 ONLY --
 [0] #mapContainer{, [0] #marker{, [0] :root{, [0] &lt;html lang = "en"&gt;, [0] body {, [0] const reader =new Html5Qrcode("camera");, [4sp] --theme:#280; /* CSS variable */, [4sp] &lt;/body&gt;, [4sp] &lt;/head&gt;, [4sp] &lt;body&gt;, [4sp] &lt;head&gt;, [4sp] background: black;, [4sp] border-radius:50%;, [4sp] border: 5px solid white; /* affects the size */, [4sp] display: flex;, [4sp] display: none;, [4sp] font-family:"Arial";, [4sp] height:3vw;, [4sp] left:0;, [4sp] outline: 5px solid var(--theme); /* does not affect the size */, [4sp] position:absolute;, [4sp] top:0;, [4sp] transform:translate(-50%, -50%);, [4sp] width:100%;, [4sp] width:3vw; /* 3% of the viewport width */, [8sp] &lt;/div&gt;, [8sp] &lt;button id="btn" onClick="toogleScanner()"&gt;SCAN&lt;/button&gt;, [8sp] &lt;div id="camera"&gt;&lt;/div&gt;, [8sp] &lt;div id="mapContainer"&gt;, [8sp] &lt;h1&gt;QR Positioning&lt;/h1&gt;, [8sp] &lt;link rel="stylesheet" href="123456.css"/&gt;, [8sp] &lt;meta charset=""UTF-8"&gt;, [8sp] &lt;meta name="viewport" content="width=device-width", initial-scale=1.0"&gt;, [8sp] &lt;script src="123456.js"&gt;&lt;/script&gt;, [8sp] &lt;script src="https://unpkg.com/html5-qrcode" type="text/javascript"&gt;&lt;/script&gt;, [8sp] &lt;title&gt;QR Positioning&lt;/title&gt;, [12sp] &lt;div id="marker"&gt;&lt;/div&gt;, [12sp] &lt;img src="map.png" id="map" alt="map" /&gt;</t>
      </text>
    </comment>
    <comment ref="R29" authorId="0" shapeId="0">
      <text>
        <t>[0] } (x3), [4sp] &lt;/body&gt;, [4sp] &lt;/head&gt;, [4sp] &lt;body&gt;, [4sp] &lt;head&gt;, [4sp] align-items: center;, [4sp] display: flex;, [4sp] flex-direction: column;, [4sp] width:100%;, [8sp] &lt;/div&gt;, [8sp] &lt;div id="camera"&gt;&lt;/div&gt;, [8sp] &lt;div id="mapContainer"&gt;, [8sp] &lt;h1&gt;QR Positioning&lt;/h1&gt;, [8sp] &lt;link rel="stylesheet" href="123456.css"/&gt;, [8sp] &lt;script src="123456.js"&gt;&lt;/script&gt;, [8sp] &lt;script src="https://unpkg.com/html5-qrcode" type="text/javascript"&gt;&lt;/script&gt;, [8sp] &lt;title&gt;QR Positioning&lt;/title&gt;, 
-- 77 ONLY --
 [0] #camera {, [0] #map {, [0] #mapContainer{, [0] #marker{, [0] :root{, [0] &lt;html lang = "en"&gt;, [0] body {, [0] const reader =new Html5Qrcode("camera");, [0] h1 {, [0] } (x4), [4sp] --theme:#280; /* CSS variable */, [4sp] background: black;, [4sp] border-radius:50%;, [4sp] border: 5px solid white; /* affects the size */, [4sp] color: var(--theme);, [4sp] display: none;, [4sp] font-family:"Arial";, [4sp] height:3vw;, [4sp] left:0;, [4sp] margin:0;, [4sp] outline: 5px solid var(--theme); /* does not affect the size */, [4sp] position: relative;, [4sp] position:absolute;, [4sp] top:0;, [4sp] transform:translate(-50%, -50%);, [4sp] width: 100%;, [4sp] width:3vw; /* 3% of the viewport width */, [8sp] &lt;button id="btn" onClick="toogleScanner()"&gt;SCAN&lt;/button&gt;, [8sp] &lt;meta charset=""UTF-8"&gt;, [8sp] &lt;meta name="viewport" content="width=device-width", initial-scale=1.0"&gt;, [12sp] &lt;div id="marker"&gt;&lt;/div&gt;, [12sp] &lt;img src="map.png" id="map" alt="map" /&gt;</t>
      </text>
    </comment>
    <comment ref="S29" authorId="0" shapeId="0">
      <text>
        <t>[0] #camera {, [0] #map {, [0] body {, [0] h1 {, [0] } (x7), [4sp] align-items: center;, [4sp] border: 5px solid white; /* affects the size */, [4sp] color: var(--theme);, [4sp] display: flex;, [4sp] flex-direction: column;, [4sp] position: relative;, [4sp] width: 100%;, 
-- 77 ONLY --
 [0] #mapContainer{, [0] #marker{, [0] :root{, [0] &lt;html lang = "en"&gt;, [0] const reader =new Html5Qrcode("camera");, [4sp] --theme:#280; /* CSS variable */, [4sp] &lt;/body&gt;, [4sp] &lt;/head&gt;, [4sp] &lt;body&gt;, [4sp] &lt;head&gt;, [4sp] background: black;, [4sp] border-radius:50%;, [4sp] display: none;, [4sp] font-family:"Arial";, [4sp] height:3vw;, [4sp] left:0;, [4sp] margin:0;, [4sp] outline: 5px solid var(--theme); /* does not affect the size */, [4sp] position:absolute;, [4sp] top:0;, [4sp] transform:translate(-50%, -50%);, [4sp] width:100%;, [4sp] width:3vw; /* 3% of the viewport width */, [8sp] &lt;/div&gt;, [8sp] &lt;button id="btn" onClick="toogleScanner()"&gt;SCAN&lt;/button&gt;, [8sp] &lt;div id="camera"&gt;&lt;/div&gt;, [8sp] &lt;div id="mapContainer"&gt;, [8sp] &lt;h1&gt;QR Positioning&lt;/h1&gt;, [8sp] &lt;link rel="stylesheet" href="123456.css"/&gt;, [8sp] &lt;meta charset=""UTF-8"&gt;, [8sp] &lt;meta name="viewport" content="width=device-width", initial-scale=1.0"&gt;, [8sp] &lt;script src="123456.js"&gt;&lt;/script&gt;, [8sp] &lt;script src="https://unpkg.com/html5-qrcode" type="text/javascript"&gt;&lt;/script&gt;, [8sp] &lt;title&gt;QR Positioning&lt;/title&gt;, [12sp] &lt;div id="marker"&gt;&lt;/div&gt;, [12sp] &lt;img src="map.png" id="map" alt="map" /&gt;</t>
      </text>
    </comment>
    <comment ref="T29" authorId="0" shapeId="0">
      <text>
        <t>[0] #camera {, [0] #map {, [0] h1 {, [0] } (x7), [4sp] align-items: center;, [4sp] display: flex;, [4sp] display: none;, [4sp] flex-direction: column;, [4sp] height:3vw;, [4sp] position: relative;, [4sp] width: 100%;, 
-- 77 ONLY --
 [0] #mapContainer{, [0] #marker{, [0] :root{, [0] &lt;html lang = "en"&gt;, [0] body {, [0] const reader =new Html5Qrcode("camera");, [4sp] --theme:#280; /* CSS variable */, [4sp] &lt;/body&gt;, [4sp] &lt;/head&gt;, [4sp] &lt;body&gt;, [4sp] &lt;head&gt;, [4sp] background: black;, [4sp] border-radius:50%;, [4sp] border: 5px solid white; /* affects the size */, [4sp] color: var(--theme);, [4sp] font-family:"Arial";, [4sp] left:0;, [4sp] margin:0;, [4sp] outline: 5px solid var(--theme); /* does not affect the size */, [4sp] position:absolute;, [4sp] top:0;, [4sp] transform:translate(-50%, -50%);, [4sp] width:100%;, [4sp] width:3vw; /* 3% of the viewport width */, [8sp] &lt;/div&gt;, [8sp] &lt;button id="btn" onClick="toogleScanner()"&gt;SCAN&lt;/button&gt;, [8sp] &lt;div id="camera"&gt;&lt;/div&gt;, [8sp] &lt;div id="mapContainer"&gt;, [8sp] &lt;h1&gt;QR Positioning&lt;/h1&gt;, [8sp] &lt;link rel="stylesheet" href="123456.css"/&gt;, [8sp] &lt;meta charset=""UTF-8"&gt;, [8sp] &lt;meta name="viewport" content="width=device-width", initial-scale=1.0"&gt;, [8sp] &lt;script src="123456.js"&gt;&lt;/script&gt;, [8sp] &lt;script src="https://unpkg.com/html5-qrcode" type="text/javascript"&gt;&lt;/script&gt;, [8sp] &lt;title&gt;QR Positioning&lt;/title&gt;, [12sp] &lt;div id="marker"&gt;&lt;/div&gt;, [12sp] &lt;img src="map.png" id="map" alt="map" /&gt;</t>
      </text>
    </comment>
    <comment ref="U29" authorId="0" shapeId="0">
      <text>
        <t>[0] #map {, [0] body {, [0] h1 {, [0] } (x6), [4sp] align-items: center;, [4sp] display: flex;, [4sp] flex-direction: column;, [4sp] position: relative;, [4sp] width: 100%;, 
-- 77 ONLY --
 [0] #camera {, [0] #mapContainer{, [0] #marker{, [0] :root{, [0] &lt;html lang = "en"&gt;, [0] const reader =new Html5Qrcode("camera");, [0] }, [4sp] --theme:#280; /* CSS variable */, [4sp] &lt;/body&gt;, [4sp] &lt;/head&gt;, [4sp] &lt;body&gt;, [4sp] &lt;head&gt;, [4sp] background: black;, [4sp] border-radius:50%;, [4sp] border: 5px solid white; /* affects the size */, [4sp] color: var(--theme);, [4sp] display: none;, [4sp] font-family:"Arial";, [4sp] height:3vw;, [4sp] left:0;, [4sp] margin:0;, [4sp] outline: 5px solid var(--theme); /* does not affect the size */, [4sp] position:absolute;, [4sp] top:0;, [4sp] transform:translate(-50%, -50%);, [4sp] width:100%;, [4sp] width:3vw; /* 3% of the viewport width */, [8sp] &lt;/div&gt;, [8sp] &lt;button id="btn" onClick="toogleScanner()"&gt;SCAN&lt;/button&gt;, [8sp] &lt;div id="camera"&gt;&lt;/div&gt;, [8sp] &lt;div id="mapContainer"&gt;, [8sp] &lt;h1&gt;QR Positioning&lt;/h1&gt;, [8sp] &lt;link rel="stylesheet" href="123456.css"/&gt;, [8sp] &lt;meta charset=""UTF-8"&gt;, [8sp] &lt;meta name="viewport" content="width=device-width", initial-scale=1.0"&gt;, [8sp] &lt;script src="123456.js"&gt;&lt;/script&gt;, [8sp] &lt;script src="https://unpkg.com/html5-qrcode" type="text/javascript"&gt;&lt;/script&gt;, [8sp] &lt;title&gt;QR Positioning&lt;/title&gt;, [12sp] &lt;div id="marker"&gt;&lt;/div&gt;, [12sp] &lt;img src="map.png" id="map" alt="map" /&gt;</t>
      </text>
    </comment>
    <comment ref="V29" authorId="0" shapeId="0">
      <text>
        <t>[0] #camera {, [0] body {, [0] } (x7), [4sp] border-radius:50%;, [4sp] font-family:"Arial";, [4sp] left:0;, [4sp] margin:0;, [4sp] position:absolute;, [4sp] transform:translate(-50%, -50%);, [4sp] width: 100%;, [4sp] width:100%;, 
-- 77 ONLY --
 [0] #map {, [0] #mapContainer{, [0] #marker{, [0] :root{, [0] &lt;html lang = "en"&gt;, [0] const reader =new Html5Qrcode("camera");, [0] h1 {, [4sp] --theme:#280; /* CSS variable */, [4sp] &lt;/body&gt;, [4sp] &lt;/head&gt;, [4sp] &lt;body&gt;, [4sp] &lt;head&gt;, [4sp] align-items: center;, [4sp] background: black;, [4sp] border: 5px solid white; /* affects the size */, [4sp] color: var(--theme);, [4sp] display: flex;, [4sp] display: none;, [4sp] flex-direction: column;, [4sp] height:3vw;, [4sp] outline: 5px solid var(--theme); /* does not affect the size */, [4sp] position: relative;, [4sp] top:0;, [4sp] width:3vw; /* 3% of the viewport width */, [8sp] &lt;/div&gt;, [8sp] &lt;button id="btn" onClick="toogleScanner()"&gt;SCAN&lt;/button&gt;, [8sp] &lt;div id="camera"&gt;&lt;/div&gt;, [8sp] &lt;div id="mapContainer"&gt;, [8sp] &lt;h1&gt;QR Positioning&lt;/h1&gt;, [8sp] &lt;link rel="stylesheet" href="123456.css"/&gt;, [8sp] &lt;meta charset=""UTF-8"&gt;, [8sp] &lt;meta name="viewport" content="width=device-width", initial-scale=1.0"&gt;, [8sp] &lt;script src="123456.js"&gt;&lt;/script&gt;, [8sp] &lt;script src="https://unpkg.com/html5-qrcode" type="text/javascript"&gt;&lt;/script&gt;, [8sp] &lt;title&gt;QR Positioning&lt;/title&gt;, [12sp] &lt;div id="marker"&gt;&lt;/div&gt;, [12sp] &lt;img src="map.png" id="map" alt="map" /&gt;</t>
      </text>
    </comment>
    <comment ref="W29" authorId="0" shapeId="0">
      <text>
        <t>[0] #camera {, [0] #map {, [0] body {, [0] h1 {, [0] } (x7), [4sp] align-items: center;, [4sp] color: var(--theme);, [4sp] display: flex;, [4sp] display: none;, [4sp] flex-direction: column;, [4sp] position: relative;, [4sp] width: 100%;, 
-- 77 ONLY --
 [0] #mapContainer{, [0] #marker{, [0] :root{, [0] &lt;html lang = "en"&gt;, [0] const reader =new Html5Qrcode("camera");, [4sp] --theme:#280; /* CSS variable */, [4sp] &lt;/body&gt;, [4sp] &lt;/head&gt;, [4sp] &lt;body&gt;, [4sp] &lt;head&gt;, [4sp] background: black;, [4sp] border-radius:50%;, [4sp] border: 5px solid white; /* affects the size */, [4sp] font-family:"Arial";, [4sp] height:3vw;, [4sp] left:0;, [4sp] margin:0;, [4sp] outline: 5px solid var(--theme); /* does not affect the size */, [4sp] position:absolute;, [4sp] top:0;, [4sp] transform:translate(-50%, -50%);, [4sp] width:100%;, [4sp] width:3vw; /* 3% of the viewport width */, [8sp] &lt;/div&gt;, [8sp] &lt;button id="btn" onClick="toogleScanner()"&gt;SCAN&lt;/button&gt;, [8sp] &lt;div id="camera"&gt;&lt;/div&gt;, [8sp] &lt;div id="mapContainer"&gt;, [8sp] &lt;h1&gt;QR Positioning&lt;/h1&gt;, [8sp] &lt;link rel="stylesheet" href="123456.css"/&gt;, [8sp] &lt;meta charset=""UTF-8"&gt;, [8sp] &lt;meta name="viewport" content="width=device-width", initial-scale=1.0"&gt;, [8sp] &lt;script src="123456.js"&gt;&lt;/script&gt;, [8sp] &lt;script src="https://unpkg.com/html5-qrcode" type="text/javascript"&gt;&lt;/script&gt;, [8sp] &lt;title&gt;QR Positioning&lt;/title&gt;, [12sp] &lt;div id="marker"&gt;&lt;/div&gt;, [12sp] &lt;img src="map.png" id="map" alt="map" /&gt;</t>
      </text>
    </comment>
    <comment ref="X29" authorId="0" shapeId="0">
      <text>
        <t>[0] #marker{, [0] :root{, [0] } (x7), [4sp] align-items: center;, [4sp] display: flex;, [4sp] display: none;, [4sp] flex-direction: column;, [4sp] height:3vw;, [4sp] position: relative;, [4sp] top:0;, [4sp] width: 100%;, 
-- 77 ONLY --
 [0] #camera {, [0] #map {, [0] #mapContainer{, [0] &lt;html lang = "en"&gt;, [0] body {, [0] const reader =new Html5Qrcode("camera");, [0] h1 {, [4sp] --theme:#280; /* CSS variable */, [4sp] &lt;/body&gt;, [4sp] &lt;/head&gt;, [4sp] &lt;body&gt;, [4sp] &lt;head&gt;, [4sp] background: black;, [4sp] border-radius:50%;, [4sp] border: 5px solid white; /* affects the size */, [4sp] color: var(--theme);, [4sp] font-family:"Arial";, [4sp] left:0;, [4sp] margin:0;, [4sp] outline: 5px solid var(--theme); /* does not affect the size */, [4sp] position:absolute;, [4sp] transform:translate(-50%, -50%);, [4sp] width:100%;, [4sp] width:3vw; /* 3% of the viewport width */, [8sp] &lt;/div&gt;, [8sp] &lt;button id="btn" onClick="toogleScanner()"&gt;SCAN&lt;/button&gt;, [8sp] &lt;div id="camera"&gt;&lt;/div&gt;, [8sp] &lt;div id="mapContainer"&gt;, [8sp] &lt;h1&gt;QR Positioning&lt;/h1&gt;, [8sp] &lt;link rel="stylesheet" href="123456.css"/&gt;, [8sp] &lt;meta charset=""UTF-8"&gt;, [8sp] &lt;meta name="viewport" content="width=device-width", initial-scale=1.0"&gt;, [8sp] &lt;script src="123456.js"&gt;&lt;/script&gt;, [8sp] &lt;script src="https://unpkg.com/html5-qrcode" type="text/javascript"&gt;&lt;/script&gt;, [8sp] &lt;title&gt;QR Positioning&lt;/title&gt;, [12sp] &lt;div id="marker"&gt;&lt;/div&gt;, [12sp] &lt;img src="map.png" id="map" alt="map" /&gt;</t>
      </text>
    </comment>
    <comment ref="Y29" authorId="0" shapeId="0">
      <text>
        <t>[0] #map {, [0] #marker{, [0] :root{, [0] body {, [0] } (x7), [4sp] align-items: center;, [4sp] border: 5px solid white; /* affects the size */, [4sp] display: flex;, [4sp] display: none;, [4sp] flex-direction: column;, [4sp] font-family:"Arial";, [4sp] position: relative;, 
-- 77 ONLY --
 [0] #camera {, [0] #mapContainer{, [0] &lt;html lang = "en"&gt;, [0] const reader =new Html5Qrcode("camera");, [0] h1 {, [4sp] --theme:#280; /* CSS variable */, [4sp] &lt;/body&gt;, [4sp] &lt;/head&gt;, [4sp] &lt;body&gt;, [4sp] &lt;head&gt;, [4sp] background: black;, [4sp] border-radius:50%;, [4sp] color: var(--theme);, [4sp] height:3vw;, [4sp] left:0;, [4sp] margin:0;, [4sp] outline: 5px solid var(--theme); /* does not affect the size */, [4sp] position:absolute;, [4sp] top:0;, [4sp] transform:translate(-50%, -50%);, [4sp] width: 100%;, [4sp] width:100%;, [4sp] width:3vw; /* 3% of the viewport width */, [8sp] &lt;/div&gt;, [8sp] &lt;button id="btn" onClick="toogleScanner()"&gt;SCAN&lt;/button&gt;, [8sp] &lt;div id="camera"&gt;&lt;/div&gt;, [8sp] &lt;div id="mapContainer"&gt;, [8sp] &lt;h1&gt;QR Positioning&lt;/h1&gt;, [8sp] &lt;link rel="stylesheet" href="123456.css"/&gt;, [8sp] &lt;meta charset=""UTF-8"&gt;, [8sp] &lt;meta name="viewport" content="width=device-width", initial-scale=1.0"&gt;, [8sp] &lt;script src="123456.js"&gt;&lt;/script&gt;, [8sp] &lt;script src="https://unpkg.com/html5-qrcode" type="text/javascript"&gt;&lt;/script&gt;, [8sp] &lt;title&gt;QR Positioning&lt;/title&gt;, [12sp] &lt;div id="marker"&gt;&lt;/div&gt;, [12sp] &lt;img src="map.png" id="map" alt="map" /&gt;</t>
      </text>
    </comment>
    <comment ref="Z29" authorId="0" shapeId="0">
      <text>
        <t>[0] #camera {, [0] #map {, [0] #marker{, [0] } (x7), [4sp] align-items: center;, [4sp] border: 5px solid white; /* affects the size */, [4sp] color: var(--theme);, [4sp] display: flex;, [4sp] display: none;, [4sp] flex-direction: column;, [4sp] outline: 5px solid var(--theme); /* does not affect the size */, [4sp] position: relative;, [4sp] width: 100%;, 
-- 77 ONLY --
 [0] #mapContainer{, [0] :root{, [0] &lt;html lang = "en"&gt;, [0] body {, [0] const reader =new Html5Qrcode("camera");, [0] h1 {, [4sp] --theme:#280; /* CSS variable */, [4sp] &lt;/body&gt;, [4sp] &lt;/head&gt;, [4sp] &lt;body&gt;, [4sp] &lt;head&gt;, [4sp] background: black;, [4sp] border-radius:50%;, [4sp] font-family:"Arial";, [4sp] height:3vw;, [4sp] left:0;, [4sp] margin:0;, [4sp] position:absolute;, [4sp] top:0;, [4sp] transform:translate(-50%, -50%);, [4sp] width:100%;, [4sp] width:3vw; /* 3% of the viewport width */, [8sp] &lt;/div&gt;, [8sp] &lt;button id="btn" onClick="toogleScanner()"&gt;SCAN&lt;/button&gt;, [8sp] &lt;div id="camera"&gt;&lt;/div&gt;, [8sp] &lt;div id="mapContainer"&gt;, [8sp] &lt;h1&gt;QR Positioning&lt;/h1&gt;, [8sp] &lt;link rel="stylesheet" href="123456.css"/&gt;, [8sp] &lt;meta charset=""UTF-8"&gt;, [8sp] &lt;meta name="viewport" content="width=device-width", initial-scale=1.0"&gt;, [8sp] &lt;script src="123456.js"&gt;&lt;/script&gt;, [8sp] &lt;script src="https://unpkg.com/html5-qrcode" type="text/javascript"&gt;&lt;/script&gt;, [8sp] &lt;title&gt;QR Positioning&lt;/title&gt;, [12sp] &lt;div id="marker"&gt;&lt;/div&gt;, [12sp] &lt;img src="map.png" id="map" alt="map" /&gt;</t>
      </text>
    </comment>
    <comment ref="AA29" authorId="0" shapeId="0">
      <text>
        <t>[0] body {, [0] } (x3), [4sp] &lt;/body&gt;, [4sp] &lt;/head&gt;, [4sp] &lt;body&gt;, [4sp] &lt;head&gt;, [4sp] align-items: center;, [4sp] display: flex;, [4sp] flex-direction: column;, [8sp] &lt;/div&gt;, [8sp] &lt;div id="camera"&gt;&lt;/div&gt;, [8sp] &lt;div id="mapContainer"&gt;, [8sp] &lt;h1&gt;QR Positioning&lt;/h1&gt;, [8sp] &lt;script src="123456.js"&gt;&lt;/script&gt;, [8sp] &lt;title&gt;QR Positioning&lt;/title&gt;, 
-- 77 ONLY --
 [0] #camera {, [0] #map {, [0] #mapContainer{, [0] #marker{, [0] :root{, [0] &lt;html lang = "en"&gt;, [0] const reader =new Html5Qrcode("camera");, [0] h1 {, [0] } (x4), [4sp] --theme:#280; /* CSS variable */, [4sp] background: black;, [4sp] border-radius:50%;, [4sp] border: 5px solid white; /* affects the size */, [4sp] color: var(--theme);, [4sp] display: none;, [4sp] font-family:"Arial";, [4sp] height:3vw;, [4sp] left:0;, [4sp] margin:0;, [4sp] outline: 5px solid var(--theme); /* does not affect the size */, [4sp] position: relative;, [4sp] position:absolute;, [4sp] top:0;, [4sp] transform:translate(-50%, -50%);, [4sp] width: 100%;, [4sp] width:100%;, [4sp] width:3vw; /* 3% of the viewport width */, [8sp] &lt;button id="btn" onClick="toogleScanner()"&gt;SCAN&lt;/button&gt;, [8sp] &lt;link rel="stylesheet" href="123456.css"/&gt;, [8sp] &lt;meta charset=""UTF-8"&gt;, [8sp] &lt;meta name="viewport" content="width=device-width", initial-scale=1.0"&gt;, [8sp] &lt;script src="https://unpkg.com/html5-qrcode" type="text/javascript"&gt;&lt;/script&gt;, [12sp] &lt;div id="marker"&gt;&lt;/div&gt;, [12sp] &lt;img src="map.png" id="map" alt="map" /&gt;</t>
      </text>
    </comment>
    <comment ref="AB29" authorId="0" shapeId="0">
      <text>
        <t>[0] #camera {, [0] #map {, [0] h1 {, [0] } (x7), [4sp] align-items: center;, [4sp] border-radius:50%;, [4sp] display: flex;, [4sp] flex-direction: column;, [4sp] position: relative;, [4sp] width: 100%;, 
-- 77 ONLY --
 [0] #mapContainer{, [0] #marker{, [0] :root{, [0] &lt;html lang = "en"&gt;, [0] body {, [0] const reader =new Html5Qrcode("camera");, [4sp] --theme:#280; /* CSS variable */, [4sp] &lt;/body&gt;, [4sp] &lt;/head&gt;, [4sp] &lt;body&gt;, [4sp] &lt;head&gt;, [4sp] background: black;, [4sp] border: 5px solid white; /* affects the size */, [4sp] color: var(--theme);, [4sp] display: none;, [4sp] font-family:"Arial";, [4sp] height:3vw;, [4sp] left:0;, [4sp] margin:0;, [4sp] outline: 5px solid var(--theme); /* does not affect the size */, [4sp] position:absolute;, [4sp] top:0;, [4sp] transform:translate(-50%, -50%);, [4sp] width:100%;, [4sp] width:3vw; /* 3% of the viewport width */, [8sp] &lt;/div&gt;, [8sp] &lt;button id="btn" onClick="toogleScanner()"&gt;SCAN&lt;/button&gt;, [8sp] &lt;div id="camera"&gt;&lt;/div&gt;, [8sp] &lt;div id="mapContainer"&gt;, [8sp] &lt;h1&gt;QR Positioning&lt;/h1&gt;, [8sp] &lt;link rel="stylesheet" href="123456.css"/&gt;, [8sp] &lt;meta charset=""UTF-8"&gt;, [8sp] &lt;meta name="viewport" content="width=device-width", initial-scale=1.0"&gt;, [8sp] &lt;script src="123456.js"&gt;&lt;/script&gt;, [8sp] &lt;script src="https://unpkg.com/html5-qrcode" type="text/javascript"&gt;&lt;/script&gt;, [8sp] &lt;title&gt;QR Positioning&lt;/title&gt;, [12sp] &lt;div id="marker"&gt;&lt;/div&gt;, [12sp] &lt;img src="map.png" id="map" alt="map" /&gt;</t>
      </text>
    </comment>
    <comment ref="AD29" authorId="0" shapeId="0">
      <text>
        <t>[0] #camera {, [0] #map {, [0] body {, [0] h1 {, [0] } (x7), [4sp] align-items: center;, [4sp] border: 5px solid white; /* affects the size */, [4sp] color: var(--theme);, [4sp] display: flex;, [4sp] display: none;, [4sp] flex-direction: column;, [4sp] outline: 5px solid var(--theme); /* does not affect the size */, [4sp] position: relative;, [4sp] width: 100%;, 
-- 77 ONLY --
 [0] #mapContainer{, [0] #marker{, [0] :root{, [0] &lt;html lang = "en"&gt;, [0] const reader =new Html5Qrcode("camera");, [4sp] --theme:#280; /* CSS variable */, [4sp] &lt;/body&gt;, [4sp] &lt;/head&gt;, [4sp] &lt;body&gt;, [4sp] &lt;head&gt;, [4sp] background: black;, [4sp] border-radius:50%;, [4sp] font-family:"Arial";, [4sp] height:3vw;, [4sp] left:0;, [4sp] margin:0;, [4sp] position:absolute;, [4sp] top:0;, [4sp] transform:translate(-50%, -50%);, [4sp] width:100%;, [4sp] width:3vw; /* 3% of the viewport width */, [8sp] &lt;/div&gt;, [8sp] &lt;button id="btn" onClick="toogleScanner()"&gt;SCAN&lt;/button&gt;, [8sp] &lt;div id="camera"&gt;&lt;/div&gt;, [8sp] &lt;div id="mapContainer"&gt;, [8sp] &lt;h1&gt;QR Positioning&lt;/h1&gt;, [8sp] &lt;link rel="stylesheet" href="123456.css"/&gt;, [8sp] &lt;meta charset=""UTF-8"&gt;, [8sp] &lt;meta name="viewport" content="width=device-width", initial-scale=1.0"&gt;, [8sp] &lt;script src="123456.js"&gt;&lt;/script&gt;, [8sp] &lt;script src="https://unpkg.com/html5-qrcode" type="text/javascript"&gt;&lt;/script&gt;, [8sp] &lt;title&gt;QR Positioning&lt;/title&gt;, [12sp] &lt;div id="marker"&gt;&lt;/div&gt;, [12sp] &lt;img src="map.png" id="map" alt="map" /&gt;</t>
      </text>
    </comment>
    <comment ref="AE29" authorId="0" shapeId="0">
      <text>
        <t>[0] #mapContainer{, [0] #marker{, [0] } (x7), [4sp] align-items: center;, [4sp] color: var(--theme);, [4sp] display: flex;, [4sp] display: none;, [4sp] flex-direction: column;, [4sp] position: relative;, [4sp] width: 100%;, 
-- 77 ONLY --
 [0] #camera {, [0] #map {, [0] :root{, [0] &lt;html lang = "en"&gt;, [0] body {, [0] const reader =new Html5Qrcode("camera");, [0] h1 {, [4sp] --theme:#280; /* CSS variable */, [4sp] &lt;/body&gt;, [4sp] &lt;/head&gt;, [4sp] &lt;body&gt;, [4sp] &lt;head&gt;, [4sp] background: black;, [4sp] border-radius:50%;, [4sp] border: 5px solid white; /* affects the size */, [4sp] font-family:"Arial";, [4sp] height:3vw;, [4sp] left:0;, [4sp] margin:0;, [4sp] outline: 5px solid var(--theme); /* does not affect the size */, [4sp] position:absolute;, [4sp] top:0;, [4sp] transform:translate(-50%, -50%);, [4sp] width:100%;, [4sp] width:3vw; /* 3% of the viewport width */, [8sp] &lt;/div&gt;, [8sp] &lt;button id="btn" onClick="toogleScanner()"&gt;SCAN&lt;/button&gt;, [8sp] &lt;div id="camera"&gt;&lt;/div&gt;, [8sp] &lt;div id="mapContainer"&gt;, [8sp] &lt;h1&gt;QR Positioning&lt;/h1&gt;, [8sp] &lt;link rel="stylesheet" href="123456.css"/&gt;, [8sp] &lt;meta charset=""UTF-8"&gt;, [8sp] &lt;meta name="viewport" content="width=device-width", initial-scale=1.0"&gt;, [8sp] &lt;script src="123456.js"&gt;&lt;/script&gt;, [8sp] &lt;script src="https://unpkg.com/html5-qrcode" type="text/javascript"&gt;&lt;/script&gt;, [8sp] &lt;title&gt;QR Positioning&lt;/title&gt;, [12sp] &lt;div id="marker"&gt;&lt;/div&gt;, [12sp] &lt;img src="map.png" id="map" alt="map" /&gt;</t>
      </text>
    </comment>
    <comment ref="AF29" authorId="0" shapeId="0">
      <text>
        <t>[0] #camera {, [0] #map {, [0] body {, [0] h1 {, [0] } (x7), [4sp] align-items: center;, [4sp] color: var(--theme);, [4sp] display: flex;, [4sp] display: none;, [4sp] flex-direction: column;, [4sp] position: relative;, [4sp] width: 100%;, 
-- 77 ONLY --
 [0] #mapContainer{, [0] #marker{, [0] :root{, [0] &lt;html lang = "en"&gt;, [0] const reader =new Html5Qrcode("camera");, [4sp] --theme:#280; /* CSS variable */, [4sp] &lt;/body&gt;, [4sp] &lt;/head&gt;, [4sp] &lt;body&gt;, [4sp] &lt;head&gt;, [4sp] background: black;, [4sp] border-radius:50%;, [4sp] border: 5px solid white; /* affects the size */, [4sp] font-family:"Arial";, [4sp] height:3vw;, [4sp] left:0;, [4sp] margin:0;, [4sp] outline: 5px solid var(--theme); /* does not affect the size */, [4sp] position:absolute;, [4sp] top:0;, [4sp] transform:translate(-50%, -50%);, [4sp] width:100%;, [4sp] width:3vw; /* 3% of the viewport width */, [8sp] &lt;/div&gt;, [8sp] &lt;button id="btn" onClick="toogleScanner()"&gt;SCAN&lt;/button&gt;, [8sp] &lt;div id="camera"&gt;&lt;/div&gt;, [8sp] &lt;div id="mapContainer"&gt;, [8sp] &lt;h1&gt;QR Positioning&lt;/h1&gt;, [8sp] &lt;link rel="stylesheet" href="123456.css"/&gt;, [8sp] &lt;meta charset=""UTF-8"&gt;, [8sp] &lt;meta name="viewport" content="width=device-width", initial-scale=1.0"&gt;, [8sp] &lt;script src="123456.js"&gt;&lt;/script&gt;, [8sp] &lt;script src="https://unpkg.com/html5-qrcode" type="text/javascript"&gt;&lt;/script&gt;, [8sp] &lt;title&gt;QR Positioning&lt;/title&gt;, [12sp] &lt;div id="marker"&gt;&lt;/div&gt;, [12sp] &lt;img src="map.png" id="map" alt="map" /&gt;</t>
      </text>
    </comment>
    <comment ref="AG29" authorId="0" shapeId="0">
      <text>
        <t>[0] #camera {, [0] #map {, [0] } (x7), [4sp] align-items: center;, [4sp] color: var(--theme);, [4sp] display: flex;, [4sp] display: none;, [4sp] flex-direction: column;, [4sp] position: relative;, [4sp] width: 100%;, 
-- 77 ONLY --
 [0] #mapContainer{, [0] #marker{, [0] :root{, [0] &lt;html lang = "en"&gt;, [0] body {, [0] const reader =new Html5Qrcode("camera");, [0] h1 {, [4sp] --theme:#280; /* CSS variable */, [4sp] &lt;/body&gt;, [4sp] &lt;/head&gt;, [4sp] &lt;body&gt;, [4sp] &lt;head&gt;, [4sp] background: black;, [4sp] border-radius:50%;, [4sp] border: 5px solid white; /* affects the size */, [4sp] font-family:"Arial";, [4sp] height:3vw;, [4sp] left:0;, [4sp] margin:0;, [4sp] outline: 5px solid var(--theme); /* does not affect the size */, [4sp] position:absolute;, [4sp] top:0;, [4sp] transform:translate(-50%, -50%);, [4sp] width:100%;, [4sp] width:3vw; /* 3% of the viewport width */, [8sp] &lt;/div&gt;, [8sp] &lt;button id="btn" onClick="toogleScanner()"&gt;SCAN&lt;/button&gt;, [8sp] &lt;div id="camera"&gt;&lt;/div&gt;, [8sp] &lt;div id="mapContainer"&gt;, [8sp] &lt;h1&gt;QR Positioning&lt;/h1&gt;, [8sp] &lt;link rel="stylesheet" href="123456.css"/&gt;, [8sp] &lt;meta charset=""UTF-8"&gt;, [8sp] &lt;meta name="viewport" content="width=device-width", initial-scale=1.0"&gt;, [8sp] &lt;script src="123456.js"&gt;&lt;/script&gt;, [8sp] &lt;script src="https://unpkg.com/html5-qrcode" type="text/javascript"&gt;&lt;/script&gt;, [8sp] &lt;title&gt;QR Positioning&lt;/title&gt;, [12sp] &lt;div id="marker"&gt;&lt;/div&gt;, [12sp] &lt;img src="map.png" id="map" alt="map" /&gt;</t>
      </text>
    </comment>
    <comment ref="C30" authorId="0" shapeId="0">
      <text>
        <t>[0] #map {, [0] #marker {, [0] } (x6), [4sp] align-items: center;, [4sp] background-color: black;, [4sp] border-radius: 50%;, [4sp] display: flex;, [4sp] height: 3vw;, [4sp] left: 0;, [4sp] margin: 0;, [4sp] position: absolute;, [4sp] position: relative;, [4sp] top: 0;, [4sp] width: 100%;, 
-- 78 ONLY --
 [0] #camera {, [0] #mapContainer {, [0] :root {, [0] body {, [0] h1 {, [0] }, [4sp] --theme: #280; /* CSS variable */, [4sp] border: 5px solid white; /* affects the size */, [4sp] color: var(--theme);, [4sp] display: none;, [4sp] flex-direction: column;, [4sp] font-family: "Arial";, [4sp] outline: 5px solid var(--theme); /* does not affect the size */, [4sp] transform: translate(-50%, -50%); /* position on the center */, [4sp] width: 100%;, [4sp] width: 3vw; /* 3% of the viewport width */, [12sp] console.log(err);, [12sp] const place = JSON.parse(text); // parsing the JSON from the QR code</t>
      </text>
    </comment>
    <comment ref="D30" authorId="0" shapeId="0">
      <text>
        <t>[0] #camera {, [0] #map {, [0] #mapContainer {, [0] #marker {, [0] body {, [0] h1 {, [0] } (x7), [4sp] align-items: center;, [4sp] background-color: black;, [4sp] border-radius: 50%;, [4sp] border: 5px solid white; /* affects the size */, [4sp] color: var(--theme);, [4sp] display: flex;, [4sp] display: none;, [4sp] flex-direction: column;, [4sp] font-family: "Arial";, [4sp] height: 3vw;, [4sp] left: 0;, [4sp] margin: 0;, [4sp] position: absolute;, [4sp] position: relative;, [4sp] width: 100%; (x2), 
-- 78 ONLY --
 [0] :root {, [4sp] --theme: #280; /* CSS variable */, [4sp] outline: 5px solid var(--theme); /* does not affect the size */, [4sp] top: 0;, [4sp] transform: translate(-50%, -50%); /* position on the center */, [4sp] width: 3vw; /* 3% of the viewport width */, [12sp] console.log(err);, [12sp] const place = JSON.parse(text); // parsing the JSON from the QR code</t>
      </text>
    </comment>
    <comment ref="E30" authorId="0" shapeId="0">
      <text>
        <t>[0] #camera {, [0] #map {, [0] #mapContainer {, [0] #marker {, [0] :root {, [0] body {, [0] } (x7), [4sp] align-items: center;, [4sp] background-color: black;, [4sp] border-radius: 50%;, [4sp] color: var(--theme);, [4sp] display: flex;, [4sp] display: none;, [4sp] flex-direction: column;, [4sp] left: 0;, [4sp] outline: 5px solid var(--theme); /* does not affect the size */, [4sp] position: relative;, [4sp] top: 0;, [4sp] width: 100%;, 
-- 78 ONLY --
 [0] h1 {, [4sp] --theme: #280; /* CSS variable */, [4sp] border: 5px solid white; /* affects the size */, [4sp] font-family: "Arial";, [4sp] height: 3vw;, [4sp] margin: 0;, [4sp] position: absolute;, [4sp] transform: translate(-50%, -50%); /* position on the center */, [4sp] width: 100%;, [4sp] width: 3vw; /* 3% of the viewport width */, [12sp] console.log(err);, [12sp] const place = JSON.parse(text); // parsing the JSON from the QR code</t>
      </text>
    </comment>
    <comment ref="F30" authorId="0" shapeId="0">
      <text>
        <t>[0] #mapContainer {, [0] #marker {, [0] :root {, [0] } (x7), [4sp] align-items: center;, [4sp] background-color: black;, [4sp] border-radius: 50%;, [4sp] color: var(--theme);, [4sp] flex-direction: column;, [4sp] font-family: "Arial";, [4sp] height: 3vw;, [4sp] left: 0;, [4sp] margin: 0;, [4sp] position: absolute;, [4sp] position: relative;, [4sp] top: 0;, [4sp] width: 100%; (x2), 
-- 78 ONLY --
 [0] #camera {, [0] #map {, [0] body {, [0] h1 {, [4sp] --theme: #280; /* CSS variable */, [4sp] border: 5px solid white; /* affects the size */, [4sp] display: flex;, [4sp] display: none;, [4sp] outline: 5px solid var(--theme); /* does not affect the size */, [4sp] transform: translate(-50%, -50%); /* position on the center */, [4sp] width: 3vw; /* 3% of the viewport width */, [12sp] console.log(err);, [12sp] const place = JSON.parse(text); // parsing the JSON from the QR code</t>
      </text>
    </comment>
    <comment ref="G30" authorId="0" shapeId="0">
      <text>
        <t>[0] #camera {, [0] #map {, [0] #mapContainer {, [0] #marker {, [0] :root {, [0] body {, [0] h1 {, [0] } (x7), [4sp] align-items: center;, [4sp] background-color: black;, [4sp] border-radius: 50%;, [4sp] color: var(--theme);, [4sp] display: flex;, [4sp] display: none;, [4sp] flex-direction: column;, [4sp] height: 3vw;, [4sp] left: 0;, [4sp] margin: 0;, [4sp] position: absolute;, [4sp] position: relative;, [4sp] top: 0;, [4sp] width: 100%; (x2), 
-- 78 ONLY --
 [4sp] --theme: #280; /* CSS variable */, [4sp] border: 5px solid white; /* affects the size */, [4sp] font-family: "Arial";, [4sp] outline: 5px solid var(--theme); /* does not affect the size */, [4sp] transform: translate(-50%, -50%); /* position on the center */, [4sp] width: 3vw; /* 3% of the viewport width */, [12sp] console.log(err);, [12sp] const place = JSON.parse(text); // parsing the JSON from the QR code</t>
      </text>
    </comment>
    <comment ref="H30" authorId="0" shapeId="0">
      <text>
        <t>[0] #camera {, [0] #map {, [0] #mapContainer {, [0] #marker {, [0] :root {, [0] } (x7), [4sp] align-items: center;, [4sp] background-color: black;, [4sp] border-radius: 50%;, [4sp] display: flex;, [4sp] display: none;, [4sp] font-family: "Arial";, [4sp] margin: 0;, [4sp] position: absolute;, [4sp] position: relative;, [4sp] width: 100%; (x2), 
-- 78 ONLY --
 [0] body {, [0] h1 {, [4sp] --theme: #280; /* CSS variable */, [4sp] border: 5px solid white; /* affects the size */, [4sp] color: var(--theme);, [4sp] flex-direction: column;, [4sp] height: 3vw;, [4sp] left: 0;, [4sp] outline: 5px solid var(--theme); /* does not affect the size */, [4sp] top: 0;, [4sp] transform: translate(-50%, -50%); /* position on the center */, [4sp] width: 3vw; /* 3% of the viewport width */, [12sp] console.log(err);, [12sp] const place = JSON.parse(text); // parsing the JSON from the QR code</t>
      </text>
    </comment>
    <comment ref="I30" authorId="0" shapeId="0">
      <text>
        <t>[0] #camera {, [0] #map {, [0] #marker {, [0] body {, [0] h1 {, [0] } (x7), [4sp] align-items: center;, [4sp] background-color: black;, [4sp] border-radius: 50%;, [4sp] color: var(--theme);, [4sp] display: none;, [4sp] font-family: "Arial";, [4sp] height: 3vw;, [4sp] position: relative;, 
-- 78 ONLY --
 [0] #mapContainer {, [0] :root {, [4sp] --theme: #280; /* CSS variable */, [4sp] border: 5px solid white; /* affects the size */, [4sp] display: flex;, [4sp] flex-direction: column;, [4sp] left: 0;, [4sp] margin: 0;, [4sp] outline: 5px solid var(--theme); /* does not affect the size */, [4sp] position: absolute;, [4sp] top: 0;, [4sp] transform: translate(-50%, -50%); /* position on the center */, [4sp] width: 100%; (x2), [4sp] width: 3vw; /* 3% of the viewport width */, [12sp] console.log(err);, [12sp] const place = JSON.parse(text); // parsing the JSON from the QR code</t>
      </text>
    </comment>
    <comment ref="J30" authorId="0" shapeId="0">
      <text>
        <t>[0] } (x7), [4sp] align-items: center;, [4sp] background-color: black;, [4sp] border-radius: 50%;, [4sp] border: 5px solid white; /* affects the size */, [4sp] color: var(--theme);, [4sp] display: flex;, [4sp] display: none;, [4sp] flex-direction: column;, [4sp] font-family: "Arial";, [4sp] height: 3vw;, [4sp] left: 0;, [4sp] margin: 0;, [4sp] outline: 5px solid var(--theme); /* does not affect the size */, [4sp] position: absolute;, [4sp] position: relative;, [4sp] top: 0;, [4sp] width: 100%; (x2), [4sp] width: 3vw; /* 3% of the viewport width */, 
-- 78 ONLY --
 [0] #camera {, [0] #map {, [0] #mapContainer {, [0] #marker {, [0] :root {, [0] body {, [0] h1 {, [4sp] --theme: #280; /* CSS variable */, [4sp] transform: translate(-50%, -50%); /* position on the center */, [12sp] console.log(err);, [12sp] const place = JSON.parse(text); // parsing the JSON from the QR code</t>
      </text>
    </comment>
    <comment ref="K30" authorId="0" shapeId="0">
      <text>
        <t>[0] #map {, [0] #mapContainer {, [0] #marker {, [0] :root {, [0] body {, [0] h1 {, [0] } (x6), [4sp] align-items: center;, [4sp] background-color: black;, [4sp] border-radius: 50%;, [4sp] display: flex;, [4sp] display: none;, [4sp] flex-direction: column;, [4sp] font-family: "Arial";, [4sp] height: 3vw;, [4sp] left: 0;, [4sp] margin: 0;, [4sp] position: absolute;, [4sp] position: relative;, [4sp] top: 0;, [4sp] width: 100%; (x2), 
-- 78 ONLY --
 [0] #camera {, [0] }, [4sp] --theme: #280; /* CSS variable */, [4sp] border: 5px solid white; /* affects the size */, [4sp] color: var(--theme);, [4sp] outline: 5px solid var(--theme); /* does not affect the size */, [4sp] transform: translate(-50%, -50%); /* position on the center */, [4sp] width: 3vw; /* 3% of the viewport width */, [12sp] console.log(err);, [12sp] const place = JSON.parse(text); // parsing the JSON from the QR code</t>
      </text>
    </comment>
    <comment ref="L30" authorId="0" shapeId="0">
      <text>
        <t>[0] :root {, [0] } (x2), [4sp] align-items: center;, [4sp] display: flex;, [4sp] flex-direction: column;, 
-- 78 ONLY --
 [0] #camera {, [0] #map {, [0] #mapContainer {, [0] #marker {, [0] body {, [0] h1 {, [0] } (x5), [4sp] --theme: #280; /* CSS variable */, [4sp] background-color: black;, [4sp] border-radius: 50%;, [4sp] border: 5px solid white; /* affects the size */, [4sp] color: var(--theme);, [4sp] display: none;, [4sp] font-family: "Arial";, [4sp] height: 3vw;, [4sp] left: 0;, [4sp] margin: 0;, [4sp] outline: 5px solid var(--theme); /* does not affect the size */, [4sp] position: absolute;, [4sp] position: relative;, [4sp] top: 0;, [4sp] transform: translate(-50%, -50%); /* position on the center */, [4sp] width: 100%; (x2), [4sp] width: 3vw; /* 3% of the viewport width */, [12sp] console.log(err);, [12sp] const place = JSON.parse(text); // parsing the JSON from the QR code</t>
      </text>
    </comment>
    <comment ref="M30" authorId="0" shapeId="0">
      <text>
        <t>[0] #map {, [0] body {, [0] h1 {, [0] } (x3), [4sp] background-color: black;, [4sp] flex-direction: column;, [4sp] height: 3vw;, [4sp] left: 0;, [4sp] margin: 0;, [4sp] position: absolute;, [4sp] top: 0;, [4sp] width: 3vw; /* 3% of the viewport width */, 
-- 78 ONLY --
 [0] #camera {, [0] #mapContainer {, [0] #marker {, [0] :root {, [0] } (x4), [4sp] --theme: #280; /* CSS variable */, [4sp] align-items: center;, [4sp] border-radius: 50%;, [4sp] border: 5px solid white; /* affects the size */, [4sp] color: var(--theme);, [4sp] display: flex;, [4sp] display: none;, [4sp] font-family: "Arial";, [4sp] outline: 5px solid var(--theme); /* does not affect the size */, [4sp] position: relative;, [4sp] transform: translate(-50%, -50%); /* position on the center */, [4sp] width: 100%; (x2), [12sp] console.log(err);, [12sp] const place = JSON.parse(text); // parsing the JSON from the QR code</t>
      </text>
    </comment>
    <comment ref="N30" authorId="0" shapeId="0">
      <text>
        <t>[0] #camera {, [0] #map {, [0] #mapContainer {, [0] :root {, [0] body {, [0] h1 {, [0] } (x7), [4sp] align-items: center;, [4sp] background-color: black;, [4sp] border-radius: 50%;, [4sp] display: flex;, [4sp] display: none;, [4sp] flex-direction: column;, [4sp] height: 3vw;, [4sp] outline: 5px solid var(--theme); /* does not affect the size */, [4sp] position: absolute;, [4sp] position: relative;, [4sp] width: 100%; (x2), 
-- 78 ONLY --
 [0] #marker {, [4sp] --theme: #280; /* CSS variable */, [4sp] border: 5px solid white; /* affects the size */, [4sp] color: var(--theme);, [4sp] font-family: "Arial";, [4sp] left: 0;, [4sp] margin: 0;, [4sp] top: 0;, [4sp] transform: translate(-50%, -50%); /* position on the center */, [4sp] width: 3vw; /* 3% of the viewport width */, [12sp] console.log(err);, [12sp] const place = JSON.parse(text); // parsing the JSON from the QR code</t>
      </text>
    </comment>
    <comment ref="O30" authorId="0" shapeId="0">
      <text>
        <t>[0] #camera {, [0] #map {, [0] #mapContainer {, [0] #marker {, [0] :root {, [0] body {, [0] h1 {, [0] } (x7), [4sp] align-items: center;, [4sp] background-color: black;, [4sp] border-radius: 50%;, [4sp] color: var(--theme);, [4sp] display: flex;, [4sp] flex-direction: column;, [4sp] font-family: "Arial";, [4sp] height: 3vw;, [4sp] left: 0;, [4sp] margin: 0;, [4sp] position: absolute;, [4sp] position: relative;, [4sp] top: 0;, [4sp] width: 100%;, 
-- 78 ONLY --
 [4sp] --theme: #280; /* CSS variable */, [4sp] border: 5px solid white; /* affects the size */, [4sp] display: none;, [4sp] outline: 5px solid var(--theme); /* does not affect the size */, [4sp] transform: translate(-50%, -50%); /* position on the center */, [4sp] width: 100%;, [4sp] width: 3vw; /* 3% of the viewport width */, [12sp] console.log(err);, [12sp] const place = JSON.parse(text); // parsing the JSON from the QR code</t>
      </text>
    </comment>
    <comment ref="P30" authorId="0" shapeId="0">
      <text>
        <t>[0] #map {, [0] #mapContainer {, [0] #marker {, [0] :root {, [0] body {, [0] h1 {, [0] } (x7), [4sp] --theme: #280; /* CSS variable */, [4sp] align-items: center;, [4sp] background-color: black;, [4sp] border-radius: 50%;, [4sp] color: var(--theme);, [4sp] display: flex;, [4sp] flex-direction: column;, [4sp] font-family: "Arial";, [4sp] height: 3vw;, [4sp] left: 0;, [4sp] margin: 0;, [4sp] position: absolute;, [4sp] position: relative;, [4sp] top: 0;, [4sp] width: 100%; (x2), 
-- 78 ONLY --
 [0] #camera {, [4sp] border: 5px solid white; /* affects the size */, [4sp] display: none;, [4sp] outline: 5px solid var(--theme); /* does not affect the size */, [4sp] transform: translate(-50%, -50%); /* position on the center */, [4sp] width: 3vw; /* 3% of the viewport width */, [12sp] console.log(err);, [12sp] const place = JSON.parse(text); // parsing the JSON from the QR code</t>
      </text>
    </comment>
    <comment ref="Q30" authorId="0" shapeId="0">
      <text>
        <t>[0] #camera {, [0] #map {, [0] #mapContainer {, [0] #marker {, [0] :root {, [0] h1 {, [0] } (x7), [4sp] align-items: center;, [4sp] background-color: black;, [4sp] border-radius: 50%;, [4sp] color: var(--theme);, [4sp] flex-direction: column;, [4sp] font-family: "Arial";, [4sp] height: 3vw;, [4sp] left: 0;, [4sp] position: absolute;, [4sp] position: relative;, [4sp] top: 0;, [4sp] width: 100%; (x2), 
-- 78 ONLY --
 [0] body {, [4sp] --theme: #280; /* CSS variable */, [4sp] border: 5px solid white; /* affects the size */, [4sp] display: flex;, [4sp] display: none;, [4sp] margin: 0;, [4sp] outline: 5px solid var(--theme); /* does not affect the size */, [4sp] transform: translate(-50%, -50%); /* position on the center */, [4sp] width: 3vw; /* 3% of the viewport width */, [12sp] console.log(err);, [12sp] const place = JSON.parse(text); // parsing the JSON from the QR code</t>
      </text>
    </comment>
    <comment ref="R30" authorId="0" shapeId="0">
      <text>
        <t>[0] } (x3), [4sp] align-items: center;, [4sp] display: flex;, [4sp] flex-direction: column;, [4sp] font-family: "Arial";, 
-- 78 ONLY --
 [0] #camera {, [0] #map {, [0] #mapContainer {, [0] #marker {, [0] :root {, [0] body {, [0] h1 {, [0] } (x4), [4sp] --theme: #280; /* CSS variable */, [4sp] background-color: black;, [4sp] border-radius: 50%;, [4sp] border: 5px solid white; /* affects the size */, [4sp] color: var(--theme);, [4sp] display: none;, [4sp] height: 3vw;, [4sp] left: 0;, [4sp] margin: 0;, [4sp] outline: 5px solid var(--theme); /* does not affect the size */, [4sp] position: absolute;, [4sp] position: relative;, [4sp] top: 0;, [4sp] transform: translate(-50%, -50%); /* position on the center */, [4sp] width: 100%; (x2), [4sp] width: 3vw; /* 3% of the viewport width */, [12sp] console.log(err);, [12sp] const place = JSON.parse(text); // parsing the JSON from the QR code</t>
      </text>
    </comment>
    <comment ref="S30" authorId="0" shapeId="0">
      <text>
        <t>[0] #camera {, [0] #map {, [0] #mapContainer {, [0] #marker {, [0] :root {, [0] body {, [0] h1 {, [0] } (x7), [4sp] --theme: #280; /* CSS variable */, [4sp] align-items: center;, [4sp] background-color: black;, [4sp] border-radius: 50%;, [4sp] border: 5px solid white; /* affects the size */, [4sp] color: var(--theme);, [4sp] display: flex;, [4sp] flex-direction: column;, [4sp] font-family: "Arial";, [4sp] height: 3vw;, [4sp] left: 0;, [4sp] margin: 0;, [4sp] position: absolute;, [4sp] position: relative;, [4sp] top: 0;, [4sp] width: 100%; (x2), [4sp] width: 3vw; /* 3% of the viewport width */, 
-- 78 ONLY --
 [4sp] display: none;, [4sp] outline: 5px solid var(--theme); /* does not affect the size */, [4sp] transform: translate(-50%, -50%); /* position on the center */, [12sp] console.log(err);, [12sp] const place = JSON.parse(text); // parsing the JSON from the QR code</t>
      </text>
    </comment>
    <comment ref="T30" authorId="0" shapeId="0">
      <text>
        <t>[0] #camera {, [0] #map {, [0] #mapContainer {, [0] #marker {, [0] :root {, [0] h1 {, [0] } (x7), [4sp] align-items: center;, [4sp] background-color: black;, [4sp] border-radius: 50%;, [4sp] display: flex;, [4sp] display: none;, [4sp] flex-direction: column;, [4sp] font-family: "Arial";, [4sp] left: 0;, [4sp] margin: 0;, [4sp] position: absolute;, [4sp] position: relative;, [4sp] top: 0;, [4sp] width: 100%; (x2), 
-- 78 ONLY --
 [0] body {, [4sp] --theme: #280; /* CSS variable */, [4sp] border: 5px solid white; /* affects the size */, [4sp] color: var(--theme);, [4sp] height: 3vw;, [4sp] outline: 5px solid var(--theme); /* does not affect the size */, [4sp] transform: translate(-50%, -50%); /* position on the center */, [4sp] width: 3vw; /* 3% of the viewport width */, [12sp] console.log(err);, [12sp] const place = JSON.parse(text); // parsing the JSON from the QR code</t>
      </text>
    </comment>
    <comment ref="U30" authorId="0" shapeId="0">
      <text>
        <t>[0] #map {, [0] #mapContainer {, [0] #marker {, [0] :root {, [0] body {, [0] h1 {, [0] } (x6), [4sp] align-items: center;, [4sp] background-color: black;, [4sp] border-radius: 50%;, [4sp] display: flex;, [4sp] flex-direction: column;, [4sp] font-family: "Arial";, [4sp] height: 3vw;, [4sp] left: 0;, [4sp] margin: 0;, [4sp] position: absolute;, [4sp] position: relative;, [4sp] top: 0;, [4sp] width: 100%;, 
-- 78 ONLY --
 [0] #camera {, [0] }, [4sp] --theme: #280; /* CSS variable */, [4sp] border: 5px solid white; /* affects the size */, [4sp] color: var(--theme);, [4sp] display: none;, [4sp] outline: 5px solid var(--theme); /* does not affect the size */, [4sp] transform: translate(-50%, -50%); /* position on the center */, [4sp] width: 100%;, [4sp] width: 3vw; /* 3% of the viewport width */, [12sp] console.log(err);, [12sp] const place = JSON.parse(text); // parsing the JSON from the QR code</t>
      </text>
    </comment>
    <comment ref="V30" authorId="0" shapeId="0">
      <text>
        <t>[0] #camera {, [0] #marker {, [0] body {, [0] } (x7), [4sp] height: 3vw;, [4sp] top: 0;, [4sp] width: 100%;, 
-- 78 ONLY --
 [0] #map {, [0] #mapContainer {, [0] :root {, [0] h1 {, [4sp] --theme: #280; /* CSS variable */, [4sp] align-items: center;, [4sp] background-color: black;, [4sp] border-radius: 50%;, [4sp] border: 5px solid white; /* affects the size */, [4sp] color: var(--theme);, [4sp] display: flex;, [4sp] display: none;, [4sp] flex-direction: column;, [4sp] font-family: "Arial";, [4sp] left: 0;, [4sp] margin: 0;, [4sp] outline: 5px solid var(--theme); /* does not affect the size */, [4sp] position: absolute;, [4sp] position: relative;, [4sp] transform: translate(-50%, -50%); /* position on the center */, [4sp] width: 100%;, [4sp] width: 3vw; /* 3% of the viewport width */, [12sp] console.log(err);, [12sp] const place = JSON.parse(text); // parsing the JSON from the QR code</t>
      </text>
    </comment>
    <comment ref="W30" authorId="0" shapeId="0">
      <text>
        <t>[0] #camera {, [0] #map {, [0] #mapContainer {, [0] #marker {, [0] :root {, [0] body {, [0] h1 {, [0] } (x7), [4sp] align-items: center;, [4sp] background-color: black;, [4sp] border-radius: 50%;, [4sp] color: var(--theme);, [4sp] display: flex;, [4sp] display: none;, [4sp] flex-direction: column;, [4sp] font-family: "Arial";, [4sp] height: 3vw;, [4sp] left: 0;, [4sp] margin: 0;, [4sp] position: absolute;, [4sp] position: relative;, [4sp] top: 0;, [4sp] width: 100%; (x2), [4sp] width: 3vw; /* 3% of the viewport width */, 
-- 78 ONLY --
 [4sp] --theme: #280; /* CSS variable */, [4sp] border: 5px solid white; /* affects the size */, [4sp] outline: 5px solid var(--theme); /* does not affect the size */, [4sp] transform: translate(-50%, -50%); /* position on the center */, [12sp] console.log(err);, [12sp] const place = JSON.parse(text); // parsing the JSON from the QR code</t>
      </text>
    </comment>
    <comment ref="X30" authorId="0" shapeId="0">
      <text>
        <t>[0] #mapContainer {, [0] } (x7), [4sp] align-items: center;, [4sp] border-radius: 50%;, [4sp] display: flex;, [4sp] display: none;, [4sp] flex-direction: column;, [4sp] font-family: "Arial";, [4sp] margin: 0;, [4sp] position: relative;, [4sp] width: 100%;, 
-- 78 ONLY --
 [0] #camera {, [0] #map {, [0] #marker {, [0] :root {, [0] body {, [0] h1 {, [4sp] --theme: #280; /* CSS variable */, [4sp] background-color: black;, [4sp] border: 5px solid white; /* affects the size */, [4sp] color: var(--theme);, [4sp] height: 3vw;, [4sp] left: 0;, [4sp] outline: 5px solid var(--theme); /* does not affect the size */, [4sp] position: absolute;, [4sp] top: 0;, [4sp] transform: translate(-50%, -50%); /* position on the center */, [4sp] width: 100%;, [4sp] width: 3vw; /* 3% of the viewport width */, [12sp] console.log(err);, [12sp] const place = JSON.parse(text); // parsing the JSON from the QR code</t>
      </text>
    </comment>
    <comment ref="Y30" authorId="0" shapeId="0">
      <text>
        <t>[0] #map {, [0] #mapContainer {, [0] body {, [0] } (x7), [4sp] align-items: center;, [4sp] background-color: black;, [4sp] border-radius: 50%;, [4sp] border: 5px solid white; /* affects the size */, [4sp] display: flex;, [4sp] display: none;, [4sp] flex-direction: column;, [4sp] height: 3vw;, [4sp] left: 0;, [4sp] position: absolute;, [4sp] position: relative;, [4sp] top: 0;, [4sp] width: 3vw; /* 3% of the viewport width */, 
-- 78 ONLY --
 [0] #camera {, [0] #marker {, [0] :root {, [0] h1 {, [4sp] --theme: #280; /* CSS variable */, [4sp] color: var(--theme);, [4sp] font-family: "Arial";, [4sp] margin: 0;, [4sp] outline: 5px solid var(--theme); /* does not affect the size */, [4sp] transform: translate(-50%, -50%); /* position on the center */, [4sp] width: 100%; (x2), [12sp] console.log(err);, [12sp] const place = JSON.parse(text); // parsing the JSON from the QR code</t>
      </text>
    </comment>
    <comment ref="Z30" authorId="0" shapeId="0">
      <text>
        <t>[0] #camera {, [0] #map {, [0] #mapContainer {, [0] :root {, [0] } (x7), [4sp] align-items: center;, [4sp] background-color: black;, [4sp] border-radius: 50%;, [4sp] border: 5px solid white; /* affects the size */, [4sp] color: var(--theme);, [4sp] display: flex;, [4sp] display: none;, [4sp] flex-direction: column;, [4sp] font-family: "Arial";, [4sp] height: 3vw;, [4sp] left: 0;, [4sp] margin: 0;, [4sp] outline: 5px solid var(--theme); /* does not affect the size */, [4sp] position: absolute;, [4sp] position: relative;, [4sp] top: 0;, [4sp] width: 100%; (x2), [4sp] width: 3vw; /* 3% of the viewport width */, 
-- 78 ONLY --
 [0] #marker {, [0] body {, [0] h1 {, [4sp] --theme: #280; /* CSS variable */, [4sp] transform: translate(-50%, -50%); /* position on the center */, [12sp] console.log(err);, [12sp] const place = JSON.parse(text); // parsing the JSON from the QR code</t>
      </text>
    </comment>
    <comment ref="AA30" authorId="0" shapeId="0">
      <text>
        <t>[0] :root {, [0] body {, [0] } (x3), [4sp] align-items: center;, [4sp] display: flex;, [4sp] flex-direction: column;, [4sp] margin: 0;, 
-- 78 ONLY --
 [0] #camera {, [0] #map {, [0] #mapContainer {, [0] #marker {, [0] h1 {, [0] } (x4), [4sp] --theme: #280; /* CSS variable */, [4sp] background-color: black;, [4sp] border-radius: 50%;, [4sp] border: 5px solid white; /* affects the size */, [4sp] color: var(--theme);, [4sp] display: none;, [4sp] font-family: "Arial";, [4sp] height: 3vw;, [4sp] left: 0;, [4sp] outline: 5px solid var(--theme); /* does not affect the size */, [4sp] position: absolute;, [4sp] position: relative;, [4sp] top: 0;, [4sp] transform: translate(-50%, -50%); /* position on the center */, [4sp] width: 100%; (x2), [4sp] width: 3vw; /* 3% of the viewport width */, [12sp] console.log(err);, [12sp] const place = JSON.parse(text); // parsing the JSON from the QR code</t>
      </text>
    </comment>
    <comment ref="AB30" authorId="0" shapeId="0">
      <text>
        <t>[0] #camera {, [0] #map {, [0] #mapContainer {, [0] #marker {, [0] :root {, [0] h1 {, [0] } (x7), [4sp] --theme: #280; /* CSS variable */, [4sp] align-items: center;, [4sp] display: flex;, [4sp] flex-direction: column;, [4sp] font-family: "Arial";, [4sp] height: 3vw;, [4sp] left: 0;, [4sp] margin: 0;, [4sp] position: absolute;, [4sp] position: relative;, [4sp] width: 100%; (x2), [4sp] width: 3vw; /* 3% of the viewport width */, 
-- 78 ONLY --
 [0] body {, [4sp] background-color: black;, [4sp] border-radius: 50%;, [4sp] border: 5px solid white; /* affects the size */, [4sp] color: var(--theme);, [4sp] display: none;, [4sp] outline: 5px solid var(--theme); /* does not affect the size */, [4sp] top: 0;, [4sp] transform: translate(-50%, -50%); /* position on the center */, [12sp] console.log(err);, [12sp] const place = JSON.parse(text); // parsing the JSON from the QR code</t>
      </text>
    </comment>
    <comment ref="AC30" authorId="0" shapeId="0">
      <text>
        <t>[0] #camera {, [0] #map {, [0] body {, [0] h1 {, [0] } (x7), [4sp] align-items: center;, [4sp] border: 5px solid white; /* affects the size */, [4sp] color: var(--theme);, [4sp] display: flex;, [4sp] display: none;, [4sp] flex-direction: column;, [4sp] outline: 5px solid var(--theme); /* does not affect the size */, [4sp] position: relative;, [4sp] width: 100%;, 
-- 78 ONLY --
 [0] #mapContainer {, [0] #marker {, [0] :root {, [4sp] --theme: #280; /* CSS variable */, [4sp] background-color: black;, [4sp] border-radius: 50%;, [4sp] font-family: "Arial";, [4sp] height: 3vw;, [4sp] left: 0;, [4sp] margin: 0;, [4sp] position: absolute;, [4sp] top: 0;, [4sp] transform: translate(-50%, -50%); /* position on the center */, [4sp] width: 100%;, [4sp] width: 3vw; /* 3% of the viewport width */, [12sp] console.log(err);, [12sp] const place = JSON.parse(text); // parsing the JSON from the QR code</t>
      </text>
    </comment>
    <comment ref="AE30" authorId="0" shapeId="0">
      <text>
        <t>[0] :root {, [0] } (x7), [4sp] align-items: center;, [4sp] background-color: black;, [4sp] border-radius: 50%;, [4sp] color: var(--theme);, [4sp] display: flex;, [4sp] display: none;, [4sp] flex-direction: column;, [4sp] height: 3vw;, [4sp] left: 0;, [4sp] margin: 0;, [4sp] position: absolute;, [4sp] position: relative;, [4sp] top: 0;, [4sp] width: 100%; (x2), 
-- 78 ONLY --
 [0] #camera {, [0] #map {, [0] #mapContainer {, [0] #marker {, [0] body {, [0] h1 {, [4sp] --theme: #280; /* CSS variable */, [4sp] border: 5px solid white; /* affects the size */, [4sp] font-family: "Arial";, [4sp] outline: 5px solid var(--theme); /* does not affect the size */, [4sp] transform: translate(-50%, -50%); /* position on the center */, [4sp] width: 3vw; /* 3% of the viewport width */, [12sp] console.log(err);, [12sp] const place = JSON.parse(text); // parsing the JSON from the QR code</t>
      </text>
    </comment>
    <comment ref="AF30" authorId="0" shapeId="0">
      <text>
        <t>[0] #camera {, [0] #map {, [0] #mapContainer {, [0] #marker {, [0] :root {, [0] body {, [0] h1 {, [0] } (x7), [4sp] --theme: #280; /* CSS variable */, [4sp] align-items: center;, [4sp] background-color: black;, [4sp] border-radius: 50%;, [4sp] color: var(--theme);, [4sp] display: flex;, [4sp] display: none;, [4sp] flex-direction: column;, [4sp] font-family: "Arial";, [4sp] left: 0;, [4sp] margin: 0;, [4sp] position: absolute;, [4sp] position: relative;, [4sp] top: 0;, [4sp] width: 100%; (x2), [4sp] width: 3vw; /* 3% of the viewport width */, 
-- 78 ONLY --
 [4sp] border: 5px solid white; /* affects the size */, [4sp] height: 3vw;, [4sp] outline: 5px solid var(--theme); /* does not affect the size */, [4sp] transform: translate(-50%, -50%); /* position on the center */, [12sp] console.log(err);, [12sp] const place = JSON.parse(text); // parsing the JSON from the QR code</t>
      </text>
    </comment>
    <comment ref="AG30" authorId="0" shapeId="0">
      <text>
        <t>[0] #camera {, [0] #map {, [0] #mapContainer {, [0] #marker {, [0] :root {, [0] } (x7), [4sp] --theme: #280; /* CSS variable */, [4sp] align-items: center;, [4sp] background-color: black;, [4sp] border-radius: 50%;, [4sp] color: var(--theme);, [4sp] display: flex;, [4sp] display: none;, [4sp] flex-direction: column;, [4sp] font-family: "Arial";, [4sp] height: 3vw;, [4sp] left: 0;, [4sp] margin: 0;, [4sp] position: absolute;, [4sp] position: relative;, [4sp] top: 0;, [4sp] width: 100%; (x2), 
-- 78 ONLY --
 [0] body {, [0] h1 {, [4sp] border: 5px solid white; /* affects the size */, [4sp] outline: 5px solid var(--theme); /* does not affect the size */, [4sp] transform: translate(-50%, -50%); /* position on the center */, [4sp] width: 3vw; /* 3% of the viewport width */, [12sp] console.log(err);, [12sp] const place = JSON.parse(text); // parsing the JSON from the QR code</t>
      </text>
    </comment>
    <comment ref="C31" authorId="0" shapeId="0">
      <text>
        <t>[0] body{, [0] h1{, [0] } (x6), [4sp] align-items: center;, [4sp] background-color: black;, [4sp] border-radius: 50%;, [4sp] display: flex;, [4sp] height: 3vw;, [4sp] left: 0;, [4sp] margin: 0;, [4sp] position: absolute;, [4sp] position: relative;, [4sp] top: 0;, [4sp] transform: translate(-50%, -50%);, [4sp] width: 100%;, 
-- 80 ONLY --
 [0] #camera{, [0] #mapContainer{, [0] #map{, [0] #marker{, [0] :root {, [0] function showMarkerAt(top, left){, [0] function startScanner(){, [0] function stopScanner(){, [0] function toggleScanner(){, [0] }, [4sp] ).catch(function(err){, [4sp] --theme: #280;  /*CSS variable*/, [4sp] &lt;link rel="stylesheet" href="123456.css"/&gt;, [4sp] border: 5px solid white; /*affects the size*/, [4sp] color: var(--theme);, [4sp] display: none;, [4sp] flex-direction: column;, [4sp] font-family: Arial;, [4sp] if(scannerOn){, [4sp] outline: 5px solid var(--theme);  /*does not effect size of the element*/, [4sp] width: 100%;, [4sp] width: 3vw;  /*3% of the viewport width*/, [4sp] } else{, [8sp] &lt;img src="map.png" id="map" alt="map"/&gt;, [8sp] function(text){, [8sp] {facingMode: "environment" },</t>
      </text>
    </comment>
    <comment ref="D31" authorId="0" shapeId="0">
      <text>
        <t>[0] } (x7), [4sp] align-items: center;, [4sp] background-color: black;, [4sp] border-radius: 50%;, [4sp] color: var(--theme);, [4sp] display: flex;, [4sp] display: none;, [4sp] flex-direction: column;, [4sp] height: 3vw;, [4sp] left: 0;, [4sp] margin: 0;, [4sp] position: absolute;, [4sp] position: relative;, [4sp] transform: translate(-50%, -50%);, [4sp] width: 100%; (x2), 
-- 80 ONLY --
 [0] #camera{, [0] #mapContainer{, [0] #map{, [0] #marker{, [0] :root {, [0] body{, [0] function showMarkerAt(top, left){, [0] function startScanner(){, [0] function stopScanner(){, [0] function toggleScanner(){, [0] h1{, [4sp] ).catch(function(err){, [4sp] --theme: #280;  /*CSS variable*/, [4sp] &lt;link rel="stylesheet" href="123456.css"/&gt;, [4sp] border: 5px solid white; /*affects the size*/, [4sp] font-family: Arial;, [4sp] if(scannerOn){, [4sp] outline: 5px solid var(--theme);  /*does not effect size of the element*/, [4sp] top: 0;, [4sp] width: 3vw;  /*3% of the viewport width*/, [4sp] } else{, [8sp] &lt;img src="map.png" id="map" alt="map"/&gt;, [8sp] function(text){, [8sp] {facingMode: "environment" },</t>
      </text>
    </comment>
    <comment ref="E31" authorId="0" shapeId="0">
      <text>
        <t>[0] :root {, [0] h1{, [0] } (x7), [4sp] align-items: center;, [4sp] background-color: black;, [4sp] border-radius: 50%;, [4sp] color: var(--theme);, [4sp] display: flex;, [4sp] display: none;, [4sp] flex-direction: column;, [4sp] left: 0;, [4sp] position: relative;, [4sp] top: 0;, [4sp] transform: translate(-50%, -50%);, [4sp] width: 100%;, 
-- 80 ONLY --
 [0] #camera{, [0] #mapContainer{, [0] #map{, [0] #marker{, [0] body{, [0] function showMarkerAt(top, left){, [0] function startScanner(){, [0] function stopScanner(){, [0] function toggleScanner(){, [4sp] ).catch(function(err){, [4sp] --theme: #280;  /*CSS variable*/, [4sp] &lt;link rel="stylesheet" href="123456.css"/&gt;, [4sp] border: 5px solid white; /*affects the size*/, [4sp] font-family: Arial;, [4sp] height: 3vw;, [4sp] if(scannerOn){, [4sp] margin: 0;, [4sp] outline: 5px solid var(--theme);  /*does not effect size of the element*/, [4sp] position: absolute;, [4sp] width: 100%;, [4sp] width: 3vw;  /*3% of the viewport width*/, [4sp] } else{, [8sp] &lt;img src="map.png" id="map" alt="map"/&gt;, [8sp] function(text){, [8sp] {facingMode: "environment" },</t>
      </text>
    </comment>
    <comment ref="F31" authorId="0" shapeId="0">
      <text>
        <t>[0] #camera{, [0] #map{, [0] :root {, [0] body{, [0] function startScanner(){, [0] function toggleScanner(){, [0] h1{, [0] } (x7), [4sp] ).catch(function(err){, [4sp] &lt;link rel="stylesheet" href="123456.css"/&gt;, [4sp] align-items: center;, [4sp] background-color: black;, [4sp] border-radius: 50%;, [4sp] color: var(--theme);, [4sp] flex-direction: column;, [4sp] height: 3vw;, [4sp] left: 0;, [4sp] margin: 0;, [4sp] position: absolute;, [4sp] position: relative;, [4sp] top: 0;, [4sp] transform: translate(-50%, -50%);, [4sp] width: 100%; (x2), 
-- 80 ONLY --
 [0] #mapContainer{, [0] #marker{, [0] function showMarkerAt(top, left){, [0] function stopScanner(){, [4sp] --theme: #280;  /*CSS variable*/, [4sp] border: 5px solid white; /*affects the size*/, [4sp] display: flex;, [4sp] display: none;, [4sp] font-family: Arial;, [4sp] if(scannerOn){, [4sp] outline: 5px solid var(--theme);  /*does not effect size of the element*/, [4sp] width: 3vw;  /*3% of the viewport width*/, [4sp] } else{, [8sp] &lt;img src="map.png" id="map" alt="map"/&gt;, [8sp] function(text){, [8sp] {facingMode: "environment" },</t>
      </text>
    </comment>
    <comment ref="G31" authorId="0" shapeId="0">
      <text>
        <t>[0] :root {, [0] } (x7), [4sp] align-items: center;, [4sp] background-color: black;, [4sp] border-radius: 50%;, [4sp] color: var(--theme);, [4sp] display: flex;, [4sp] display: none;, [4sp] flex-direction: column;, [4sp] font-family: Arial;, [4sp] height: 3vw;, [4sp] left: 0;, [4sp] margin: 0;, [4sp] position: absolute;, [4sp] position: relative;, [4sp] top: 0;, [4sp] transform: translate(-50%, -50%);, [4sp] width: 100%; (x2), 
-- 80 ONLY --
 [0] #camera{, [0] #mapContainer{, [0] #map{, [0] #marker{, [0] body{, [0] function showMarkerAt(top, left){, [0] function startScanner(){, [0] function stopScanner(){, [0] function toggleScanner(){, [0] h1{, [4sp] ).catch(function(err){, [4sp] --theme: #280;  /*CSS variable*/, [4sp] &lt;link rel="stylesheet" href="123456.css"/&gt;, [4sp] border: 5px solid white; /*affects the size*/, [4sp] if(scannerOn){, [4sp] outline: 5px solid var(--theme);  /*does not effect size of the element*/, [4sp] width: 3vw;  /*3% of the viewport width*/, [4sp] } else{, [8sp] &lt;img src="map.png" id="map" alt="map"/&gt;, [8sp] function(text){, [8sp] {facingMode: "environment" },</t>
      </text>
    </comment>
    <comment ref="H31" authorId="0" shapeId="0">
      <text>
        <t>[0] :root {, [0] body{, [0] function startScanner(){, [0] function toggleScanner(){, [0] h1{, [0] } (x7), [4sp] align-items: center;, [4sp] background-color: black;, [4sp] border-radius: 50%;, [4sp] display: flex;, [4sp] display: none;, [4sp] margin: 0;, [4sp] position: absolute;, [4sp] position: relative;, [4sp] width: 100%; (x2), 
-- 80 ONLY --
 [0] #camera{, [0] #mapContainer{, [0] #map{, [0] #marker{, [0] function showMarkerAt(top, left){, [0] function stopScanner(){, [4sp] ).catch(function(err){, [4sp] --theme: #280;  /*CSS variable*/, [4sp] &lt;link rel="stylesheet" href="123456.css"/&gt;, [4sp] border: 5px solid white; /*affects the size*/, [4sp] color: var(--theme);, [4sp] flex-direction: column;, [4sp] font-family: Arial;, [4sp] height: 3vw;, [4sp] if(scannerOn){, [4sp] left: 0;, [4sp] outline: 5px solid var(--theme);  /*does not effect size of the element*/, [4sp] top: 0;, [4sp] transform: translate(-50%, -50%);, [4sp] width: 3vw;  /*3% of the viewport width*/, [4sp] } else{, [8sp] &lt;img src="map.png" id="map" alt="map"/&gt;, [8sp] function(text){, [8sp] {facingMode: "environment" },</t>
      </text>
    </comment>
    <comment ref="I31" authorId="0" shapeId="0">
      <text>
        <t>[0] function showMarkerAt(top, left){, [0] function startScanner(){, [0] function stopScanner(){, [0] function toggleScanner(){, [0] } (x7), [4sp] align-items: center;, [4sp] background-color: black;, [4sp] border-radius: 50%;, [4sp] color: var(--theme);, [4sp] display: none;, [4sp] height: 3vw;, [4sp] position: relative;, [4sp] transform: translate(-50%, -50%);, [8sp] {facingMode: "environment" },, 
-- 80 ONLY --
 [0] #camera{, [0] #mapContainer{, [0] #map{, [0] #marker{, [0] :root {, [0] body{, [0] h1{, [4sp] ).catch(function(err){, [4sp] --theme: #280;  /*CSS variable*/, [4sp] &lt;link rel="stylesheet" href="123456.css"/&gt;, [4sp] border: 5px solid white; /*affects the size*/, [4sp] display: flex;, [4sp] flex-direction: column;, [4sp] font-family: Arial;, [4sp] if(scannerOn){, [4sp] left: 0;, [4sp] margin: 0;, [4sp] outline: 5px solid var(--theme);  /*does not effect size of the element*/, [4sp] position: absolute;, [4sp] top: 0;, [4sp] width: 100%; (x2), [4sp] width: 3vw;  /*3% of the viewport width*/, [4sp] } else{, [8sp] &lt;img src="map.png" id="map" alt="map"/&gt;, [8sp] function(text){</t>
      </text>
    </comment>
    <comment ref="J31" authorId="0" shapeId="0">
      <text>
        <t>[0] #camera{, [0] #mapContainer{, [0] #map{, [0] #marker{, [0] body{, [0] function showMarkerAt(top, left){, [0] function startScanner(){, [0] function stopScanner(){, [0] function toggleScanner(){, [0] h1{, [0] } (x7), [4sp] align-items: center;, [4sp] background-color: black;, [4sp] border-radius: 50%;, [4sp] color: var(--theme);, [4sp] display: flex;, [4sp] display: none;, [4sp] flex-direction: column;, [4sp] height: 3vw;, [4sp] left: 0;, [4sp] margin: 0;, [4sp] position: absolute;, [4sp] position: relative;, [4sp] top: 0;, [4sp] transform: translate(-50%, -50%);, [4sp] width: 100%; (x2), 
-- 80 ONLY --
 [0] :root {, [4sp] ).catch(function(err){, [4sp] --theme: #280;  /*CSS variable*/, [4sp] &lt;link rel="stylesheet" href="123456.css"/&gt;, [4sp] border: 5px solid white; /*affects the size*/, [4sp] font-family: Arial;, [4sp] if(scannerOn){, [4sp] outline: 5px solid var(--theme);  /*does not effect size of the element*/, [4sp] width: 3vw;  /*3% of the viewport width*/, [4sp] } else{, [8sp] &lt;img src="map.png" id="map" alt="map"/&gt;, [8sp] function(text){, [8sp] {facingMode: "environment" },</t>
      </text>
    </comment>
    <comment ref="K31" authorId="0" shapeId="0">
      <text>
        <t>[0] :root {, [0] } (x6), [4sp] align-items: center;, [4sp] background-color: black;, [4sp] border-radius: 50%;, [4sp] display: flex;, [4sp] display: none;, [4sp] flex-direction: column;, [4sp] height: 3vw;, [4sp] left: 0;, [4sp] margin: 0;, [4sp] position: absolute;, [4sp] position: relative;, [4sp] top: 0;, [4sp] transform: translate(-50%, -50%);, [4sp] width: 100%; (x2), [4sp] } else{, 
-- 80 ONLY --
 [0] #camera{, [0] #mapContainer{, [0] #map{, [0] #marker{, [0] body{, [0] function showMarkerAt(top, left){, [0] function startScanner(){, [0] function stopScanner(){, [0] function toggleScanner(){, [0] h1{, [0] }, [4sp] ).catch(function(err){, [4sp] --theme: #280;  /*CSS variable*/, [4sp] &lt;link rel="stylesheet" href="123456.css"/&gt;, [4sp] border: 5px solid white; /*affects the size*/, [4sp] color: var(--theme);, [4sp] font-family: Arial;, [4sp] if(scannerOn){, [4sp] outline: 5px solid var(--theme);  /*does not effect size of the element*/, [4sp] width: 3vw;  /*3% of the viewport width*/, [8sp] &lt;img src="map.png" id="map" alt="map"/&gt;, [8sp] function(text){, [8sp] {facingMode: "environment" },</t>
      </text>
    </comment>
    <comment ref="L31" authorId="0" shapeId="0">
      <text>
        <t>[0] :root {, [0] body{, [0] } (x2), [4sp] align-items: center;, [4sp] display: flex;, [4sp] flex-direction: column;, [8sp] &lt;img src="map.png" id="map" alt="map"/&gt;, [8sp] {facingMode: "environment" },, 
-- 80 ONLY --
 [0] #camera{, [0] #mapContainer{, [0] #map{, [0] #marker{, [0] function showMarkerAt(top, left){, [0] function startScanner(){, [0] function stopScanner(){, [0] function toggleScanner(){, [0] h1{, [0] } (x5), [4sp] ).catch(function(err){, [4sp] --theme: #280;  /*CSS variable*/, [4sp] &lt;link rel="stylesheet" href="123456.css"/&gt;, [4sp] background-color: black;, [4sp] border-radius: 50%;, [4sp] border: 5px solid white; /*affects the size*/, [4sp] color: var(--theme);, [4sp] display: none;, [4sp] font-family: Arial;, [4sp] height: 3vw;, [4sp] if(scannerOn){, [4sp] left: 0;, [4sp] margin: 0;, [4sp] outline: 5px solid var(--theme);  /*does not effect size of the element*/, [4sp] position: absolute;, [4sp] position: relative;, [4sp] top: 0;, [4sp] transform: translate(-50%, -50%);, [4sp] width: 100%; (x2), [4sp] width: 3vw;  /*3% of the viewport width*/, [4sp] } else{, [8sp] function(text){</t>
      </text>
    </comment>
    <comment ref="M31" authorId="0" shapeId="0">
      <text>
        <t>[0] } (x3), [4sp] background-color: black;, [4sp] flex-direction: column;, [4sp] height: 3vw;, [4sp] left: 0;, [4sp] margin: 0;, [4sp] position: absolute;, [4sp] top: 0;, [4sp] transform: translate(-50%, -50%);, 
-- 80 ONLY --
 [0] #camera{, [0] #mapContainer{, [0] #map{, [0] #marker{, [0] :root {, [0] body{, [0] function showMarkerAt(top, left){, [0] function startScanner(){, [0] function stopScanner(){, [0] function toggleScanner(){, [0] h1{, [0] } (x4), [4sp] ).catch(function(err){, [4sp] --theme: #280;  /*CSS variable*/, [4sp] &lt;link rel="stylesheet" href="123456.css"/&gt;, [4sp] align-items: center;, [4sp] border-radius: 50%;, [4sp] border: 5px solid white; /*affects the size*/, [4sp] color: var(--theme);, [4sp] display: flex;, [4sp] display: none;, [4sp] font-family: Arial;, [4sp] if(scannerOn){, [4sp] outline: 5px solid var(--theme);  /*does not effect size of the element*/, [4sp] position: relative;, [4sp] width: 100%; (x2), [4sp] width: 3vw;  /*3% of the viewport width*/, [4sp] } else{, [8sp] &lt;img src="map.png" id="map" alt="map"/&gt;, [8sp] function(text){, [8sp] {facingMode: "environment" },</t>
      </text>
    </comment>
    <comment ref="N31" authorId="0" shapeId="0">
      <text>
        <t>[0] :root {, [0] } (x7), [4sp] &lt;link rel="stylesheet" href="123456.css"/&gt;, [4sp] align-items: center;, [4sp] background-color: black;, [4sp] border-radius: 50%;, [4sp] display: flex;, [4sp] display: none;, [4sp] flex-direction: column;, [4sp] height: 3vw;, [4sp] position: absolute;, [4sp] position: relative;, [4sp] transform: translate(-50%, -50%);, [4sp] width: 100%; (x2), 
-- 80 ONLY --
 [0] #camera{, [0] #mapContainer{, [0] #map{, [0] #marker{, [0] body{, [0] function showMarkerAt(top, left){, [0] function startScanner(){, [0] function stopScanner(){, [0] function toggleScanner(){, [0] h1{, [4sp] ).catch(function(err){, [4sp] --theme: #280;  /*CSS variable*/, [4sp] border: 5px solid white; /*affects the size*/, [4sp] color: var(--theme);, [4sp] font-family: Arial;, [4sp] if(scannerOn){, [4sp] left: 0;, [4sp] margin: 0;, [4sp] outline: 5px solid var(--theme);  /*does not effect size of the element*/, [4sp] top: 0;, [4sp] width: 3vw;  /*3% of the viewport width*/, [4sp] } else{, [8sp] &lt;img src="map.png" id="map" alt="map"/&gt;, [8sp] function(text){, [8sp] {facingMode: "environment" },</t>
      </text>
    </comment>
    <comment ref="O31" authorId="0" shapeId="0">
      <text>
        <t>[0] :root {, [0] } (x7), [4sp] align-items: center;, [4sp] background-color: black;, [4sp] border-radius: 50%;, [4sp] color: var(--theme);, [4sp] display: flex;, [4sp] flex-direction: column;, [4sp] height: 3vw;, [4sp] left: 0;, [4sp] margin: 0;, [4sp] position: absolute;, [4sp] position: relative;, [4sp] top: 0;, [4sp] transform: translate(-50%, -50%);, [4sp] width: 100%;, [4sp] } else{, 
-- 80 ONLY --
 [0] #camera{, [0] #mapContainer{, [0] #map{, [0] #marker{, [0] body{, [0] function showMarkerAt(top, left){, [0] function startScanner(){, [0] function stopScanner(){, [0] function toggleScanner(){, [0] h1{, [4sp] ).catch(function(err){, [4sp] --theme: #280;  /*CSS variable*/, [4sp] &lt;link rel="stylesheet" href="123456.css"/&gt;, [4sp] border: 5px solid white; /*affects the size*/, [4sp] display: none;, [4sp] font-family: Arial;, [4sp] if(scannerOn){, [4sp] outline: 5px solid var(--theme);  /*does not effect size of the element*/, [4sp] width: 100%;, [4sp] width: 3vw;  /*3% of the viewport width*/, [8sp] &lt;img src="map.png" id="map" alt="map"/&gt;, [8sp] function(text){, [8sp] {facingMode: "environment" },</t>
      </text>
    </comment>
    <comment ref="P31" authorId="0" shapeId="0">
      <text>
        <t>[0] #camera{, [0] :root {, [0] } (x7), [4sp] align-items: center;, [4sp] background-color: black;, [4sp] border-radius: 50%;, [4sp] color: var(--theme);, [4sp] display: flex;, [4sp] flex-direction: column;, [4sp] height: 3vw;, [4sp] left: 0;, [4sp] margin: 0;, [4sp] position: absolute;, [4sp] position: relative;, [4sp] top: 0;, [4sp] transform: translate(-50%, -50%);, [4sp] width: 100%; (x2), 
-- 80 ONLY --
 [0] #mapContainer{, [0] #map{, [0] #marker{, [0] body{, [0] function showMarkerAt(top, left){, [0] function startScanner(){, [0] function stopScanner(){, [0] function toggleScanner(){, [0] h1{, [4sp] ).catch(function(err){, [4sp] --theme: #280;  /*CSS variable*/, [4sp] &lt;link rel="stylesheet" href="123456.css"/&gt;, [4sp] border: 5px solid white; /*affects the size*/, [4sp] display: none;, [4sp] font-family: Arial;, [4sp] if(scannerOn){, [4sp] outline: 5px solid var(--theme);  /*does not effect size of the element*/, [4sp] width: 3vw;  /*3% of the viewport width*/, [4sp] } else{, [8sp] &lt;img src="map.png" id="map" alt="map"/&gt;, [8sp] function(text){, [8sp] {facingMode: "environment" },</t>
      </text>
    </comment>
    <comment ref="Q31" authorId="0" shapeId="0">
      <text>
        <t>[0] :root {, [0] body{, [0] } (x7), [4sp] align-items: center;, [4sp] background-color: black;, [4sp] border-radius: 50%;, [4sp] color: var(--theme);, [4sp] flex-direction: column;, [4sp] height: 3vw;, [4sp] left: 0;, [4sp] position: absolute;, [4sp] position: relative;, [4sp] top: 0;, [4sp] transform: translate(-50%, -50%);, [4sp] width: 100%; (x2), 
-- 80 ONLY --
 [0] #camera{, [0] #mapContainer{, [0] #map{, [0] #marker{, [0] function showMarkerAt(top, left){, [0] function startScanner(){, [0] function stopScanner(){, [0] function toggleScanner(){, [0] h1{, [4sp] ).catch(function(err){, [4sp] --theme: #280;  /*CSS variable*/, [4sp] &lt;link rel="stylesheet" href="123456.css"/&gt;, [4sp] border: 5px solid white; /*affects the size*/, [4sp] display: flex;, [4sp] display: none;, [4sp] font-family: Arial;, [4sp] if(scannerOn){, [4sp] margin: 0;, [4sp] outline: 5px solid var(--theme);  /*does not effect size of the element*/, [4sp] width: 3vw;  /*3% of the viewport width*/, [4sp] } else{, [8sp] &lt;img src="map.png" id="map" alt="map"/&gt;, [8sp] function(text){, [8sp] {facingMode: "environment" },</t>
      </text>
    </comment>
    <comment ref="R31" authorId="0" shapeId="0">
      <text>
        <t>[0] #map{, [0] body{, [0] function stopScanner(){, [0] function toggleScanner(){, [0] h1{, [0] } (x3), [4sp] align-items: center;, [4sp] display: flex;, [4sp] flex-direction: column;, 
-- 80 ONLY --
 [0] #camera{, [0] #mapContainer{, [0] #marker{, [0] :root {, [0] function showMarkerAt(top, left){, [0] function startScanner(){, [0] } (x4), [4sp] ).catch(function(err){, [4sp] --theme: #280;  /*CSS variable*/, [4sp] &lt;link rel="stylesheet" href="123456.css"/&gt;, [4sp] background-color: black;, [4sp] border-radius: 50%;, [4sp] border: 5px solid white; /*affects the size*/, [4sp] color: var(--theme);, [4sp] display: none;, [4sp] font-family: Arial;, [4sp] height: 3vw;, [4sp] if(scannerOn){, [4sp] left: 0;, [4sp] margin: 0;, [4sp] outline: 5px solid var(--theme);  /*does not effect size of the element*/, [4sp] position: absolute;, [4sp] position: relative;, [4sp] top: 0;, [4sp] transform: translate(-50%, -50%);, [4sp] width: 100%; (x2), [4sp] width: 3vw;  /*3% of the viewport width*/, [4sp] } else{, [8sp] &lt;img src="map.png" id="map" alt="map"/&gt;, [8sp] function(text){, [8sp] {facingMode: "environment" },</t>
      </text>
    </comment>
    <comment ref="S31" authorId="0" shapeId="0">
      <text>
        <t>[0] :root {, [0] } (x7), [4sp] align-items: center;, [4sp] background-color: black;, [4sp] border-radius: 50%;, [4sp] color: var(--theme);, [4sp] display: flex;, [4sp] flex-direction: column;, [4sp] height: 3vw;, [4sp] left: 0;, [4sp] margin: 0;, [4sp] position: absolute;, [4sp] position: relative;, [4sp] top: 0;, [4sp] transform: translate(-50%, -50%);, [4sp] width: 100%; (x2), 
-- 80 ONLY --
 [0] #camera{, [0] #mapContainer{, [0] #map{, [0] #marker{, [0] body{, [0] function showMarkerAt(top, left){, [0] function startScanner(){, [0] function stopScanner(){, [0] function toggleScanner(){, [0] h1{, [4sp] ).catch(function(err){, [4sp] --theme: #280;  /*CSS variable*/, [4sp] &lt;link rel="stylesheet" href="123456.css"/&gt;, [4sp] border: 5px solid white; /*affects the size*/, [4sp] display: none;, [4sp] font-family: Arial;, [4sp] if(scannerOn){, [4sp] outline: 5px solid var(--theme);  /*does not effect size of the element*/, [4sp] width: 3vw;  /*3% of the viewport width*/, [4sp] } else{, [8sp] &lt;img src="map.png" id="map" alt="map"/&gt;, [8sp] function(text){, [8sp] {facingMode: "environment" },</t>
      </text>
    </comment>
    <comment ref="T31" authorId="0" shapeId="0">
      <text>
        <t>[0] :root {, [0] body{, [0] function toggleScanner(){, [0] } (x7), [4sp] align-items: center;, [4sp] background-color: black;, [4sp] border-radius: 50%;, [4sp] display: flex;, [4sp] display: none;, [4sp] flex-direction: column;, [4sp] left: 0;, [4sp] margin: 0;, [4sp] position: absolute;, [4sp] position: relative;, [4sp] top: 0;, [4sp] transform: translate(-50%, -50%);, [4sp] width: 100%; (x2), 
-- 80 ONLY --
 [0] #camera{, [0] #mapContainer{, [0] #map{, [0] #marker{, [0] function showMarkerAt(top, left){, [0] function startScanner(){, [0] function stopScanner(){, [0] h1{, [4sp] ).catch(function(err){, [4sp] --theme: #280;  /*CSS variable*/, [4sp] &lt;link rel="stylesheet" href="123456.css"/&gt;, [4sp] border: 5px solid white; /*affects the size*/, [4sp] color: var(--theme);, [4sp] font-family: Arial;, [4sp] height: 3vw;, [4sp] if(scannerOn){, [4sp] outline: 5px solid var(--theme);  /*does not effect size of the element*/, [4sp] width: 3vw;  /*3% of the viewport width*/, [4sp] } else{, [8sp] &lt;img src="map.png" id="map" alt="map"/&gt;, [8sp] function(text){, [8sp] {facingMode: "environment" },</t>
      </text>
    </comment>
    <comment ref="U31" authorId="0" shapeId="0">
      <text>
        <t>[0] :root {, [0] } (x6), [4sp] align-items: center;, [4sp] background-color: black;, [4sp] border-radius: 50%;, [4sp] display: flex;, [4sp] flex-direction: column;, [4sp] height: 3vw;, [4sp] left: 0;, [4sp] margin: 0;, [4sp] position: absolute;, [4sp] position: relative;, [4sp] top: 0;, [4sp] transform: translate(-50%, -50%);, [4sp] width: 100%;, 
-- 80 ONLY --
 [0] #camera{, [0] #mapContainer{, [0] #map{, [0] #marker{, [0] body{, [0] function showMarkerAt(top, left){, [0] function startScanner(){, [0] function stopScanner(){, [0] function toggleScanner(){, [0] h1{, [0] }, [4sp] ).catch(function(err){, [4sp] --theme: #280;  /*CSS variable*/, [4sp] &lt;link rel="stylesheet" href="123456.css"/&gt;, [4sp] border: 5px solid white; /*affects the size*/, [4sp] color: var(--theme);, [4sp] display: none;, [4sp] font-family: Arial;, [4sp] if(scannerOn){, [4sp] outline: 5px solid var(--theme);  /*does not effect size of the element*/, [4sp] width: 100%;, [4sp] width: 3vw;  /*3% of the viewport width*/, [4sp] } else{, [8sp] &lt;img src="map.png" id="map" alt="map"/&gt;, [8sp] function(text){, [8sp] {facingMode: "environment" },</t>
      </text>
    </comment>
    <comment ref="V31" authorId="0" shapeId="0">
      <text>
        <t>[0] #map{, [0] function startScanner(){, [0] function toggleScanner(){, [0] h1{, [0] } (x7), [4sp] height: 3vw;, [4sp] top: 0;, [4sp] width: 100%;, 
-- 80 ONLY --
 [0] #camera{, [0] #mapContainer{, [0] #marker{, [0] :root {, [0] body{, [0] function showMarkerAt(top, left){, [0] function stopScanner(){, [4sp] ).catch(function(err){, [4sp] --theme: #280;  /*CSS variable*/, [4sp] &lt;link rel="stylesheet" href="123456.css"/&gt;, [4sp] align-items: center;, [4sp] background-color: black;, [4sp] border-radius: 50%;, [4sp] border: 5px solid white; /*affects the size*/, [4sp] color: var(--theme);, [4sp] display: flex;, [4sp] display: none;, [4sp] flex-direction: column;, [4sp] font-family: Arial;, [4sp] if(scannerOn){, [4sp] left: 0;, [4sp] margin: 0;, [4sp] outline: 5px solid var(--theme);  /*does not effect size of the element*/, [4sp] position: absolute;, [4sp] position: relative;, [4sp] transform: translate(-50%, -50%);, [4sp] width: 100%;, [4sp] width: 3vw;  /*3% of the viewport width*/, [4sp] } else{, [8sp] &lt;img src="map.png" id="map" alt="map"/&gt;, [8sp] function(text){, [8sp] {facingMode: "environment" },</t>
      </text>
    </comment>
    <comment ref="W31" authorId="0" shapeId="0">
      <text>
        <t>[0] :root {, [0] } (x7), [4sp] align-items: center;, [4sp] background-color: black;, [4sp] border-radius: 50%;, [4sp] color: var(--theme);, [4sp] display: flex;, [4sp] display: none;, [4sp] flex-direction: column;, [4sp] height: 3vw;, [4sp] left: 0;, [4sp] margin: 0;, [4sp] position: absolute;, [4sp] position: relative;, [4sp] top: 0;, [4sp] transform: translate(-50%, -50%);, [4sp] width: 100%; (x2), 
-- 80 ONLY --
 [0] #camera{, [0] #mapContainer{, [0] #map{, [0] #marker{, [0] body{, [0] function showMarkerAt(top, left){, [0] function startScanner(){, [0] function stopScanner(){, [0] function toggleScanner(){, [0] h1{, [4sp] ).catch(function(err){, [4sp] --theme: #280;  /*CSS variable*/, [4sp] &lt;link rel="stylesheet" href="123456.css"/&gt;, [4sp] border: 5px solid white; /*affects the size*/, [4sp] font-family: Arial;, [4sp] if(scannerOn){, [4sp] outline: 5px solid var(--theme);  /*does not effect size of the element*/, [4sp] width: 3vw;  /*3% of the viewport width*/, [4sp] } else{, [8sp] &lt;img src="map.png" id="map" alt="map"/&gt;, [8sp] function(text){, [8sp] {facingMode: "environment" },</t>
      </text>
    </comment>
    <comment ref="X31" authorId="0" shapeId="0">
      <text>
        <t>[0] #camera{, [0] #map{, [0] #marker{, [0] body{, [0] h1{, [0] } (x7), [4sp] &lt;link rel="stylesheet" href="123456.css"/&gt;, [4sp] align-items: center;, [4sp] border-radius: 50%;, [4sp] display: flex;, [4sp] display: none;, [4sp] flex-direction: column;, [4sp] margin: 0;, [4sp] position: relative;, [4sp] width: 100%;, 
-- 80 ONLY --
 [0] #mapContainer{, [0] :root {, [0] function showMarkerAt(top, left){, [0] function startScanner(){, [0] function stopScanner(){, [0] function toggleScanner(){, [4sp] ).catch(function(err){, [4sp] --theme: #280;  /*CSS variable*/, [4sp] background-color: black;, [4sp] border: 5px solid white; /*affects the size*/, [4sp] color: var(--theme);, [4sp] font-family: Arial;, [4sp] height: 3vw;, [4sp] if(scannerOn){, [4sp] left: 0;, [4sp] outline: 5px solid var(--theme);  /*does not effect size of the element*/, [4sp] position: absolute;, [4sp] top: 0;, [4sp] transform: translate(-50%, -50%);, [4sp] width: 100%;, [4sp] width: 3vw;  /*3% of the viewport width*/, [4sp] } else{, [8sp] &lt;img src="map.png" id="map" alt="map"/&gt;, [8sp] function(text){, [8sp] {facingMode: "environment" },</t>
      </text>
    </comment>
    <comment ref="Y31" authorId="0" shapeId="0">
      <text>
        <t>[0] #camera{, [0] #marker{, [0] h1{, [0] } (x7), [4sp] &lt;link rel="stylesheet" href="123456.css"/&gt;, [4sp] align-items: center;, [4sp] background-color: black;, [4sp] border-radius: 50%;, [4sp] display: flex;, [4sp] display: none;, [4sp] flex-direction: column;, [4sp] height: 3vw;, [4sp] left: 0;, [4sp] position: absolute;, [4sp] position: relative;, [4sp] top: 0;, [4sp] transform: translate(-50%, -50%);, 
-- 80 ONLY --
 [0] #mapContainer{, [0] #map{, [0] :root {, [0] body{, [0] function showMarkerAt(top, left){, [0] function startScanner(){, [0] function stopScanner(){, [0] function toggleScanner(){, [4sp] ).catch(function(err){, [4sp] --theme: #280;  /*CSS variable*/, [4sp] border: 5px solid white; /*affects the size*/, [4sp] color: var(--theme);, [4sp] font-family: Arial;, [4sp] if(scannerOn){, [4sp] margin: 0;, [4sp] outline: 5px solid var(--theme);  /*does not effect size of the element*/, [4sp] width: 100%; (x2), [4sp] width: 3vw;  /*3% of the viewport width*/, [4sp] } else{, [8sp] &lt;img src="map.png" id="map" alt="map"/&gt;, [8sp] function(text){, [8sp] {facingMode: "environment" },</t>
      </text>
    </comment>
    <comment ref="Z31" authorId="0" shapeId="0">
      <text>
        <t>[0] #marker{, [0] :root {, [0] body{, [0] function toggleScanner(){, [0] h1{, [0] } (x7), [4sp] align-items: center;, [4sp] background-color: black;, [4sp] border-radius: 50%;, [4sp] color: var(--theme);, [4sp] display: flex;, [4sp] display: none;, [4sp] flex-direction: column;, [4sp] height: 3vw;, [4sp] left: 0;, [4sp] margin: 0;, [4sp] position: absolute;, [4sp] position: relative;, [4sp] top: 0;, [4sp] transform: translate(-50%, -50%);, [4sp] width: 100%; (x2), 
-- 80 ONLY --
 [0] #camera{, [0] #mapContainer{, [0] #map{, [0] function showMarkerAt(top, left){, [0] function startScanner(){, [0] function stopScanner(){, [4sp] ).catch(function(err){, [4sp] --theme: #280;  /*CSS variable*/, [4sp] &lt;link rel="stylesheet" href="123456.css"/&gt;, [4sp] border: 5px solid white; /*affects the size*/, [4sp] font-family: Arial;, [4sp] if(scannerOn){, [4sp] outline: 5px solid var(--theme);  /*does not effect size of the element*/, [4sp] width: 3vw;  /*3% of the viewport width*/, [4sp] } else{, [8sp] &lt;img src="map.png" id="map" alt="map"/&gt;, [8sp] function(text){, [8sp] {facingMode: "environment" },</t>
      </text>
    </comment>
    <comment ref="AA31" authorId="0" shapeId="0">
      <text>
        <t>[0] :root {, [0] } (x3), [4sp] align-items: center;, [4sp] display: flex;, [4sp] flex-direction: column;, [4sp] margin: 0;, [8sp] {facingMode: "environment" },, 
-- 80 ONLY --
 [0] #camera{, [0] #mapContainer{, [0] #map{, [0] #marker{, [0] body{, [0] function showMarkerAt(top, left){, [0] function startScanner(){, [0] function stopScanner(){, [0] function toggleScanner(){, [0] h1{, [0] } (x4), [4sp] ).catch(function(err){, [4sp] --theme: #280;  /*CSS variable*/, [4sp] &lt;link rel="stylesheet" href="123456.css"/&gt;, [4sp] background-color: black;, [4sp] border-radius: 50%;, [4sp] border: 5px solid white; /*affects the size*/, [4sp] color: var(--theme);, [4sp] display: none;, [4sp] font-family: Arial;, [4sp] height: 3vw;, [4sp] if(scannerOn){, [4sp] left: 0;, [4sp] outline: 5px solid var(--theme);  /*does not effect size of the element*/, [4sp] position: absolute;, [4sp] position: relative;, [4sp] top: 0;, [4sp] transform: translate(-50%, -50%);, [4sp] width: 100%; (x2), [4sp] width: 3vw;  /*3% of the viewport width*/, [4sp] } else{, [8sp] &lt;img src="map.png" id="map" alt="map"/&gt;, [8sp] function(text){</t>
      </text>
    </comment>
    <comment ref="AB31" authorId="0" shapeId="0">
      <text>
        <t>[0] :root {, [0] body{, [0] } (x7), [4sp] align-items: center;, [4sp] display: flex;, [4sp] flex-direction: column;, [4sp] height: 3vw;, [4sp] left: 0;, [4sp] margin: 0;, [4sp] position: absolute;, [4sp] position: relative;, [4sp] transform: translate(-50%, -50%);, [4sp] width: 100%; (x2), 
-- 80 ONLY --
 [0] #camera{, [0] #mapContainer{, [0] #map{, [0] #marker{, [0] function showMarkerAt(top, left){, [0] function startScanner(){, [0] function stopScanner(){, [0] function toggleScanner(){, [0] h1{, [4sp] ).catch(function(err){, [4sp] --theme: #280;  /*CSS variable*/, [4sp] &lt;link rel="stylesheet" href="123456.css"/&gt;, [4sp] background-color: black;, [4sp] border-radius: 50%;, [4sp] border: 5px solid white; /*affects the size*/, [4sp] color: var(--theme);, [4sp] display: none;, [4sp] font-family: Arial;, [4sp] if(scannerOn){, [4sp] outline: 5px solid var(--theme);  /*does not effect size of the element*/, [4sp] top: 0;, [4sp] width: 3vw;  /*3% of the viewport width*/, [4sp] } else{, [8sp] &lt;img src="map.png" id="map" alt="map"/&gt;, [8sp] function(text){, [8sp] {facingMode: "environment" },</t>
      </text>
    </comment>
    <comment ref="AC31" authorId="0" shapeId="0">
      <text>
        <t>[0] #mapContainer{, [0] #marker{, [0] } (x7), [4sp] align-items: center;, [4sp] color: var(--theme);, [4sp] display: flex;, [4sp] display: none;, [4sp] flex-direction: column;, [4sp] position: relative;, [4sp] width: 100%;, 
-- 80 ONLY --
 [0] #camera{, [0] #map{, [0] :root {, [0] body{, [0] function showMarkerAt(top, left){, [0] function startScanner(){, [0] function stopScanner(){, [0] function toggleScanner(){, [0] h1{, [4sp] ).catch(function(err){, [4sp] --theme: #280;  /*CSS variable*/, [4sp] &lt;link rel="stylesheet" href="123456.css"/&gt;, [4sp] background-color: black;, [4sp] border-radius: 50%;, [4sp] border: 5px solid white; /*affects the size*/, [4sp] font-family: Arial;, [4sp] height: 3vw;, [4sp] if(scannerOn){, [4sp] left: 0;, [4sp] margin: 0;, [4sp] outline: 5px solid var(--theme);  /*does not effect size of the element*/, [4sp] position: absolute;, [4sp] top: 0;, [4sp] transform: translate(-50%, -50%);, [4sp] width: 100%;, [4sp] width: 3vw;  /*3% of the viewport width*/, [4sp] } else{, [8sp] &lt;img src="map.png" id="map" alt="map"/&gt;, [8sp] function(text){, [8sp] {facingMode: "environment" },</t>
      </text>
    </comment>
    <comment ref="AD31" authorId="0" shapeId="0">
      <text>
        <t>[0] :root {, [0] } (x7), [4sp] align-items: center;, [4sp] background-color: black;, [4sp] border-radius: 50%;, [4sp] color: var(--theme);, [4sp] display: flex;, [4sp] display: none;, [4sp] flex-direction: column;, [4sp] height: 3vw;, [4sp] left: 0;, [4sp] margin: 0;, [4sp] position: absolute;, [4sp] position: relative;, [4sp] top: 0;, [4sp] width: 100%; (x2), 
-- 80 ONLY --
 [0] #camera{, [0] #mapContainer{, [0] #map{, [0] #marker{, [0] body{, [0] function showMarkerAt(top, left){, [0] function startScanner(){, [0] function stopScanner(){, [0] function toggleScanner(){, [0] h1{, [4sp] ).catch(function(err){, [4sp] --theme: #280;  /*CSS variable*/, [4sp] &lt;link rel="stylesheet" href="123456.css"/&gt;, [4sp] border: 5px solid white; /*affects the size*/, [4sp] font-family: Arial;, [4sp] if(scannerOn){, [4sp] outline: 5px solid var(--theme);  /*does not effect size of the element*/, [4sp] transform: translate(-50%, -50%);, [4sp] width: 3vw;  /*3% of the viewport width*/, [4sp] } else{, [8sp] &lt;img src="map.png" id="map" alt="map"/&gt;, [8sp] function(text){, [8sp] {facingMode: "environment" },</t>
      </text>
    </comment>
    <comment ref="AF31" authorId="0" shapeId="0">
      <text>
        <t>[0] :root {, [0] } (x7), [4sp] align-items: center;, [4sp] background-color: black;, [4sp] border-radius: 50%;, [4sp] color: var(--theme);, [4sp] display: flex;, [4sp] display: none;, [4sp] flex-direction: column;, [4sp] left: 0;, [4sp] margin: 0;, [4sp] position: absolute;, [4sp] position: relative;, [4sp] top: 0;, [4sp] transform: translate(-50%, -50%);, [4sp] width: 100%; (x2), 
-- 80 ONLY --
 [0] #camera{, [0] #mapContainer{, [0] #map{, [0] #marker{, [0] body{, [0] function showMarkerAt(top, left){, [0] function startScanner(){, [0] function stopScanner(){, [0] function toggleScanner(){, [0] h1{, [4sp] ).catch(function(err){, [4sp] --theme: #280;  /*CSS variable*/, [4sp] &lt;link rel="stylesheet" href="123456.css"/&gt;, [4sp] border: 5px solid white; /*affects the size*/, [4sp] font-family: Arial;, [4sp] height: 3vw;, [4sp] if(scannerOn){, [4sp] outline: 5px solid var(--theme);  /*does not effect size of the element*/, [4sp] width: 3vw;  /*3% of the viewport width*/, [4sp] } else{, [8sp] &lt;img src="map.png" id="map" alt="map"/&gt;, [8sp] function(text){, [8sp] {facingMode: "environment" },</t>
      </text>
    </comment>
    <comment ref="AG31" authorId="0" shapeId="0">
      <text>
        <t>[0] :root {, [0] body{, [0] function startScanner(){, [0] h1{, [0] } (x7), [4sp] align-items: center;, [4sp] background-color: black;, [4sp] border-radius: 50%;, [4sp] color: var(--theme);, [4sp] display: flex;, [4sp] display: none;, [4sp] flex-direction: column;, [4sp] height: 3vw;, [4sp] left: 0;, [4sp] margin: 0;, [4sp] position: absolute;, [4sp] position: relative;, [4sp] top: 0;, [4sp] width: 100%; (x2), 
-- 80 ONLY --
 [0] #camera{, [0] #mapContainer{, [0] #map{, [0] #marker{, [0] function showMarkerAt(top, left){, [0] function stopScanner(){, [0] function toggleScanner(){, [4sp] ).catch(function(err){, [4sp] --theme: #280;  /*CSS variable*/, [4sp] &lt;link rel="stylesheet" href="123456.css"/&gt;, [4sp] border: 5px solid white; /*affects the size*/, [4sp] font-family: Arial;, [4sp] if(scannerOn){, [4sp] outline: 5px solid var(--theme);  /*does not effect size of the element*/, [4sp] transform: translate(-50%, -50%);, [4sp] width: 3vw;  /*3% of the viewport width*/, [4sp] } else{, [8sp] &lt;img src="map.png" id="map" alt="map"/&gt;, [8sp] function(text){, [8sp] {facingMode: "environment" },</t>
      </text>
    </comment>
    <comment ref="C32" authorId="0" shapeId="0">
      <text>
        <t>[0] #map {, [0] #marker {, [0] } (x6), [4sp] align-items: center;, [4sp] background-color: black;, [4sp] border-radius: 50%;, [4sp] display: flex;, [4sp] left: 0;, [4sp] margin: 0;, [4sp] position: absolute;, [4sp] position: relative;, [4sp] top: 0;, [4sp] transform: translate(-50%, -50%);, [4sp] width: 100%;, 
-- 81 ONLY --
 [0] #camera {, [0] #mapContainer {, [0] :root {, [0] body {, [0] h1 {, [0] }, [4sp] --theme: #280; /* CSS variable */, [4sp] &lt;button id="btn" onclick="toggleScanner()"&gt;Scan&lt;/button&gt;, [4sp] &lt;h1&gt;QR Postitioning&lt;/h1&gt;, [4sp] &lt;link rel="stylesheet" href="123456.css"&gt;, [4sp] border: 5px solid white; /* does affect size */, [4sp] color: var(--theme);, [4sp] display: none;, [4sp] flex-direction: column;, [4sp] font-family: "Arial";, [4sp] height: 3vh;, [4sp] outline: 5px solid var(--theme); /* outlines are like a border, doesn't affect t, [4sp] width: 100%;, [4sp] width: 3vw; /* 3% of the viewport width */, [8sp] &lt;img src="map.png" id="map" alt="map"&gt;, [8sp] btn.innerText ="SCAN";, [8sp] mapContainer.style.display ="block";, [8sp] mapContainer.style.display ="none";</t>
      </text>
    </comment>
    <comment ref="D32" authorId="0" shapeId="0">
      <text>
        <t>[0] #camera {, [0] #map {, [0] #mapContainer {, [0] #marker {, [0] body {, [0] h1 {, [0] } (x7), [4sp] align-items: center;, [4sp] background-color: black;, [4sp] border-radius: 50%;, [4sp] color: var(--theme);, [4sp] display: flex;, [4sp] display: none;, [4sp] flex-direction: column;, [4sp] font-family: "Arial";, [4sp] left: 0;, [4sp] margin: 0;, [4sp] position: absolute;, [4sp] position: relative;, [4sp] transform: translate(-50%, -50%);, [4sp] width: 100%; (x2), 
-- 81 ONLY --
 [0] :root {, [4sp] --theme: #280; /* CSS variable */, [4sp] &lt;button id="btn" onclick="toggleScanner()"&gt;Scan&lt;/button&gt;, [4sp] &lt;h1&gt;QR Postitioning&lt;/h1&gt;, [4sp] &lt;link rel="stylesheet" href="123456.css"&gt;, [4sp] border: 5px solid white; /* does affect size */, [4sp] height: 3vh;, [4sp] outline: 5px solid var(--theme); /* outlines are like a border, doesn't affect t, [4sp] top: 0;, [4sp] width: 3vw; /* 3% of the viewport width */, [8sp] &lt;img src="map.png" id="map" alt="map"&gt;, [8sp] btn.innerText ="SCAN";, [8sp] mapContainer.style.display ="block";, [8sp] mapContainer.style.display ="none";</t>
      </text>
    </comment>
    <comment ref="E32" authorId="0" shapeId="0">
      <text>
        <t>[0] #camera {, [0] #map {, [0] #mapContainer {, [0] #marker {, [0] :root {, [0] body {, [0] } (x7), [4sp] align-items: center;, [4sp] background-color: black;, [4sp] border-radius: 50%;, [4sp] color: var(--theme);, [4sp] display: flex;, [4sp] display: none;, [4sp] flex-direction: column;, [4sp] left: 0;, [4sp] position: relative;, [4sp] top: 0;, [4sp] transform: translate(-50%, -50%);, [4sp] width: 100%;, 
-- 81 ONLY --
 [0] h1 {, [4sp] --theme: #280; /* CSS variable */, [4sp] &lt;button id="btn" onclick="toggleScanner()"&gt;Scan&lt;/button&gt;, [4sp] &lt;h1&gt;QR Postitioning&lt;/h1&gt;, [4sp] &lt;link rel="stylesheet" href="123456.css"&gt;, [4sp] border: 5px solid white; /* does affect size */, [4sp] font-family: "Arial";, [4sp] height: 3vh;, [4sp] margin: 0;, [4sp] outline: 5px solid var(--theme); /* outlines are like a border, doesn't affect t, [4sp] position: absolute;, [4sp] width: 100%;, [4sp] width: 3vw; /* 3% of the viewport width */, [8sp] &lt;img src="map.png" id="map" alt="map"&gt;, [8sp] btn.innerText ="SCAN";, [8sp] mapContainer.style.display ="block";, [8sp] mapContainer.style.display ="none";</t>
      </text>
    </comment>
    <comment ref="F32" authorId="0" shapeId="0">
      <text>
        <t>[0] #mapContainer {, [0] #marker {, [0] :root {, [0] } (x7), [4sp] align-items: center;, [4sp] background-color: black;, [4sp] border-radius: 50%;, [4sp] color: var(--theme);, [4sp] flex-direction: column;, [4sp] font-family: "Arial";, [4sp] left: 0;, [4sp] margin: 0;, [4sp] position: absolute;, [4sp] position: relative;, [4sp] top: 0;, [4sp] transform: translate(-50%, -50%);, [4sp] width: 100%; (x2), 
-- 81 ONLY --
 [0] #camera {, [0] #map {, [0] body {, [0] h1 {, [4sp] --theme: #280; /* CSS variable */, [4sp] &lt;button id="btn" onclick="toggleScanner()"&gt;Scan&lt;/button&gt;, [4sp] &lt;h1&gt;QR Postitioning&lt;/h1&gt;, [4sp] &lt;link rel="stylesheet" href="123456.css"&gt;, [4sp] border: 5px solid white; /* does affect size */, [4sp] display: flex;, [4sp] display: none;, [4sp] height: 3vh;, [4sp] outline: 5px solid var(--theme); /* outlines are like a border, doesn't affect t, [4sp] width: 3vw; /* 3% of the viewport width */, [8sp] &lt;img src="map.png" id="map" alt="map"&gt;, [8sp] btn.innerText ="SCAN";, [8sp] mapContainer.style.display ="block";, [8sp] mapContainer.style.display ="none";</t>
      </text>
    </comment>
    <comment ref="G32" authorId="0" shapeId="0">
      <text>
        <t>[0] #camera {, [0] #map {, [0] #mapContainer {, [0] #marker {, [0] :root {, [0] body {, [0] h1 {, [0] } (x7), [4sp] &lt;link rel="stylesheet" href="123456.css"&gt;, [4sp] align-items: center;, [4sp] background-color: black;, [4sp] border-radius: 50%;, [4sp] color: var(--theme);, [4sp] display: flex;, [4sp] display: none;, [4sp] flex-direction: column;, [4sp] left: 0;, [4sp] margin: 0;, [4sp] position: absolute;, [4sp] position: relative;, [4sp] top: 0;, [4sp] transform: translate(-50%, -50%);, [4sp] width: 100%; (x2), [8sp] &lt;img src="map.png" id="map" alt="map"&gt;, 
-- 81 ONLY --
 [4sp] --theme: #280; /* CSS variable */, [4sp] &lt;button id="btn" onclick="toggleScanner()"&gt;Scan&lt;/button&gt;, [4sp] &lt;h1&gt;QR Postitioning&lt;/h1&gt;, [4sp] border: 5px solid white; /* does affect size */, [4sp] font-family: "Arial";, [4sp] height: 3vh;, [4sp] outline: 5px solid var(--theme); /* outlines are like a border, doesn't affect t, [4sp] width: 3vw; /* 3% of the viewport width */, [8sp] btn.innerText ="SCAN";, [8sp] mapContainer.style.display ="block";, [8sp] mapContainer.style.display ="none";</t>
      </text>
    </comment>
    <comment ref="H32" authorId="0" shapeId="0">
      <text>
        <t>[0] #camera {, [0] #map {, [0] #mapContainer {, [0] #marker {, [0] :root {, [0] } (x7), [4sp] align-items: center;, [4sp] background-color: black;, [4sp] border-radius: 50%;, [4sp] display: flex;, [4sp] display: none;, [4sp] font-family: "Arial";, [4sp] margin: 0;, [4sp] position: absolute;, [4sp] position: relative;, [4sp] width: 100%; (x2), 
-- 81 ONLY --
 [0] body {, [0] h1 {, [4sp] --theme: #280; /* CSS variable */, [4sp] &lt;button id="btn" onclick="toggleScanner()"&gt;Scan&lt;/button&gt;, [4sp] &lt;h1&gt;QR Postitioning&lt;/h1&gt;, [4sp] &lt;link rel="stylesheet" href="123456.css"&gt;, [4sp] border: 5px solid white; /* does affect size */, [4sp] color: var(--theme);, [4sp] flex-direction: column;, [4sp] height: 3vh;, [4sp] left: 0;, [4sp] outline: 5px solid var(--theme); /* outlines are like a border, doesn't affect t, [4sp] top: 0;, [4sp] transform: translate(-50%, -50%);, [4sp] width: 3vw; /* 3% of the viewport width */, [8sp] &lt;img src="map.png" id="map" alt="map"&gt;, [8sp] btn.innerText ="SCAN";, [8sp] mapContainer.style.display ="block";, [8sp] mapContainer.style.display ="none";</t>
      </text>
    </comment>
    <comment ref="I32" authorId="0" shapeId="0">
      <text>
        <t>[0] #camera {, [0] #map {, [0] #marker {, [0] body {, [0] h1 {, [0] } (x7), [4sp] align-items: center;, [4sp] background-color: black;, [4sp] border-radius: 50%;, [4sp] color: var(--theme);, [4sp] display: none;, [4sp] font-family: "Arial";, [4sp] position: relative;, [4sp] transform: translate(-50%, -50%);, 
-- 81 ONLY --
 [0] #mapContainer {, [0] :root {, [4sp] --theme: #280; /* CSS variable */, [4sp] &lt;button id="btn" onclick="toggleScanner()"&gt;Scan&lt;/button&gt;, [4sp] &lt;h1&gt;QR Postitioning&lt;/h1&gt;, [4sp] &lt;link rel="stylesheet" href="123456.css"&gt;, [4sp] border: 5px solid white; /* does affect size */, [4sp] display: flex;, [4sp] flex-direction: column;, [4sp] height: 3vh;, [4sp] left: 0;, [4sp] margin: 0;, [4sp] outline: 5px solid var(--theme); /* outlines are like a border, doesn't affect t, [4sp] position: absolute;, [4sp] top: 0;, [4sp] width: 100%; (x2), [4sp] width: 3vw; /* 3% of the viewport width */, [8sp] &lt;img src="map.png" id="map" alt="map"&gt;, [8sp] btn.innerText ="SCAN";, [8sp] mapContainer.style.display ="block";, [8sp] mapContainer.style.display ="none";</t>
      </text>
    </comment>
    <comment ref="J32" authorId="0" shapeId="0">
      <text>
        <t>[0] } (x7), [4sp] align-items: center;, [4sp] background-color: black;, [4sp] border-radius: 50%;, [4sp] color: var(--theme);, [4sp] display: flex;, [4sp] display: none;, [4sp] flex-direction: column;, [4sp] font-family: "Arial";, [4sp] left: 0;, [4sp] margin: 0;, [4sp] position: absolute;, [4sp] position: relative;, [4sp] top: 0;, [4sp] transform: translate(-50%, -50%);, [4sp] width: 100%; (x2), [4sp] width: 3vw; /* 3% of the viewport width */, 
-- 81 ONLY --
 [0] #camera {, [0] #map {, [0] #mapContainer {, [0] #marker {, [0] :root {, [0] body {, [0] h1 {, [4sp] --theme: #280; /* CSS variable */, [4sp] &lt;button id="btn" onclick="toggleScanner()"&gt;Scan&lt;/button&gt;, [4sp] &lt;h1&gt;QR Postitioning&lt;/h1&gt;, [4sp] &lt;link rel="stylesheet" href="123456.css"&gt;, [4sp] border: 5px solid white; /* does affect size */, [4sp] height: 3vh;, [4sp] outline: 5px solid var(--theme); /* outlines are like a border, doesn't affect t, [8sp] &lt;img src="map.png" id="map" alt="map"&gt;, [8sp] btn.innerText ="SCAN";, [8sp] mapContainer.style.display ="block";, [8sp] mapContainer.style.display ="none";</t>
      </text>
    </comment>
    <comment ref="K32" authorId="0" shapeId="0">
      <text>
        <t>[0] #map {, [0] #mapContainer {, [0] #marker {, [0] :root {, [0] body {, [0] h1 {, [0] } (x6), [4sp] align-items: center;, [4sp] background-color: black;, [4sp] border-radius: 50%;, [4sp] display: flex;, [4sp] display: none;, [4sp] flex-direction: column;, [4sp] font-family: "Arial";, [4sp] left: 0;, [4sp] margin: 0;, [4sp] position: absolute;, [4sp] position: relative;, [4sp] top: 0;, [4sp] transform: translate(-50%, -50%);, [4sp] width: 100%; (x2), 
-- 81 ONLY --
 [0] #camera {, [0] }, [4sp] --theme: #280; /* CSS variable */, [4sp] &lt;button id="btn" onclick="toggleScanner()"&gt;Scan&lt;/button&gt;, [4sp] &lt;h1&gt;QR Postitioning&lt;/h1&gt;, [4sp] &lt;link rel="stylesheet" href="123456.css"&gt;, [4sp] border: 5px solid white; /* does affect size */, [4sp] color: var(--theme);, [4sp] height: 3vh;, [4sp] outline: 5px solid var(--theme); /* outlines are like a border, doesn't affect t, [4sp] width: 3vw; /* 3% of the viewport width */, [8sp] &lt;img src="map.png" id="map" alt="map"&gt;, [8sp] btn.innerText ="SCAN";, [8sp] mapContainer.style.display ="block";, [8sp] mapContainer.style.display ="none";</t>
      </text>
    </comment>
    <comment ref="L32" authorId="0" shapeId="0">
      <text>
        <t>[0] :root {, [0] } (x2), [4sp] align-items: center;, [4sp] display: flex;, [4sp] flex-direction: column;, [8sp] btn.innerText ="SCAN";, [8sp] mapContainer.style.display ="block";, 
-- 81 ONLY --
 [0] #camera {, [0] #map {, [0] #mapContainer {, [0] #marker {, [0] body {, [0] h1 {, [0] } (x5), [4sp] --theme: #280; /* CSS variable */, [4sp] &lt;button id="btn" onclick="toggleScanner()"&gt;Scan&lt;/button&gt;, [4sp] &lt;h1&gt;QR Postitioning&lt;/h1&gt;, [4sp] &lt;link rel="stylesheet" href="123456.css"&gt;, [4sp] background-color: black;, [4sp] border-radius: 50%;, [4sp] border: 5px solid white; /* does affect size */, [4sp] color: var(--theme);, [4sp] display: none;, [4sp] font-family: "Arial";, [4sp] height: 3vh;, [4sp] left: 0;, [4sp] margin: 0;, [4sp] outline: 5px solid var(--theme); /* outlines are like a border, doesn't affect t, [4sp] position: absolute;, [4sp] position: relative;, [4sp] top: 0;, [4sp] transform: translate(-50%, -50%);, [4sp] width: 100%; (x2), [4sp] width: 3vw; /* 3% of the viewport width */, [8sp] &lt;img src="map.png" id="map" alt="map"&gt;, [8sp] mapContainer.style.display ="none";</t>
      </text>
    </comment>
    <comment ref="M32" authorId="0" shapeId="0">
      <text>
        <t>[0] #map {, [0] body {, [0] h1 {, [0] } (x3), [4sp] background-color: black;, [4sp] flex-direction: column;, [4sp] left: 0;, [4sp] margin: 0;, [4sp] position: absolute;, [4sp] top: 0;, [4sp] transform: translate(-50%, -50%);, [4sp] width: 3vw; /* 3% of the viewport width */, 
-- 81 ONLY --
 [0] #camera {, [0] #mapContainer {, [0] #marker {, [0] :root {, [0] } (x4), [4sp] --theme: #280; /* CSS variable */, [4sp] &lt;button id="btn" onclick="toggleScanner()"&gt;Scan&lt;/button&gt;, [4sp] &lt;h1&gt;QR Postitioning&lt;/h1&gt;, [4sp] &lt;link rel="stylesheet" href="123456.css"&gt;, [4sp] align-items: center;, [4sp] border-radius: 50%;, [4sp] border: 5px solid white; /* does affect size */, [4sp] color: var(--theme);, [4sp] display: flex;, [4sp] display: none;, [4sp] font-family: "Arial";, [4sp] height: 3vh;, [4sp] outline: 5px solid var(--theme); /* outlines are like a border, doesn't affect t, [4sp] position: relative;, [4sp] width: 100%; (x2), [8sp] &lt;img src="map.png" id="map" alt="map"&gt;, [8sp] btn.innerText ="SCAN";, [8sp] mapContainer.style.display ="block";, [8sp] mapContainer.style.display ="none";</t>
      </text>
    </comment>
    <comment ref="N32" authorId="0" shapeId="0">
      <text>
        <t>[0] #camera {, [0] #map {, [0] #mapContainer {, [0] :root {, [0] body {, [0] h1 {, [0] } (x7), [4sp] align-items: center;, [4sp] background-color: black;, [4sp] border-radius: 50%;, [4sp] display: flex;, [4sp] display: none;, [4sp] flex-direction: column;, [4sp] position: absolute;, [4sp] position: relative;, [4sp] transform: translate(-50%, -50%);, [4sp] width: 100%; (x2), 
-- 81 ONLY --
 [0] #marker {, [4sp] --theme: #280; /* CSS variable */, [4sp] &lt;button id="btn" onclick="toggleScanner()"&gt;Scan&lt;/button&gt;, [4sp] &lt;h1&gt;QR Postitioning&lt;/h1&gt;, [4sp] &lt;link rel="stylesheet" href="123456.css"&gt;, [4sp] border: 5px solid white; /* does affect size */, [4sp] color: var(--theme);, [4sp] font-family: "Arial";, [4sp] height: 3vh;, [4sp] left: 0;, [4sp] margin: 0;, [4sp] outline: 5px solid var(--theme); /* outlines are like a border, doesn't affect t, [4sp] top: 0;, [4sp] width: 3vw; /* 3% of the viewport width */, [8sp] &lt;img src="map.png" id="map" alt="map"&gt;, [8sp] btn.innerText ="SCAN";, [8sp] mapContainer.style.display ="block";, [8sp] mapContainer.style.display ="none";</t>
      </text>
    </comment>
    <comment ref="O32" authorId="0" shapeId="0">
      <text>
        <t>[0] #camera {, [0] #map {, [0] #mapContainer {, [0] #marker {, [0] :root {, [0] body {, [0] h1 {, [0] } (x7), [4sp] align-items: center;, [4sp] background-color: black;, [4sp] border-radius: 50%;, [4sp] color: var(--theme);, [4sp] display: flex;, [4sp] flex-direction: column;, [4sp] font-family: "Arial";, [4sp] left: 0;, [4sp] margin: 0;, [4sp] position: absolute;, [4sp] position: relative;, [4sp] top: 0;, [4sp] transform: translate(-50%, -50%);, [4sp] width: 100%;, 
-- 81 ONLY --
 [4sp] --theme: #280; /* CSS variable */, [4sp] &lt;button id="btn" onclick="toggleScanner()"&gt;Scan&lt;/button&gt;, [4sp] &lt;h1&gt;QR Postitioning&lt;/h1&gt;, [4sp] &lt;link rel="stylesheet" href="123456.css"&gt;, [4sp] border: 5px solid white; /* does affect size */, [4sp] display: none;, [4sp] height: 3vh;, [4sp] outline: 5px solid var(--theme); /* outlines are like a border, doesn't affect t, [4sp] width: 100%;, [4sp] width: 3vw; /* 3% of the viewport width */, [8sp] &lt;img src="map.png" id="map" alt="map"&gt;, [8sp] btn.innerText ="SCAN";, [8sp] mapContainer.style.display ="block";, [8sp] mapContainer.style.display ="none";</t>
      </text>
    </comment>
    <comment ref="P32" authorId="0" shapeId="0">
      <text>
        <t>[0] #map {, [0] #mapContainer {, [0] #marker {, [0] :root {, [0] body {, [0] h1 {, [0] } (x7), [4sp] --theme: #280; /* CSS variable */, [4sp] align-items: center;, [4sp] background-color: black;, [4sp] border-radius: 50%;, [4sp] color: var(--theme);, [4sp] display: flex;, [4sp] flex-direction: column;, [4sp] font-family: "Arial";, [4sp] left: 0;, [4sp] margin: 0;, [4sp] position: absolute;, [4sp] position: relative;, [4sp] top: 0;, [4sp] transform: translate(-50%, -50%);, [4sp] width: 100%; (x2), 
-- 81 ONLY --
 [0] #camera {, [4sp] &lt;button id="btn" onclick="toggleScanner()"&gt;Scan&lt;/button&gt;, [4sp] &lt;h1&gt;QR Postitioning&lt;/h1&gt;, [4sp] &lt;link rel="stylesheet" href="123456.css"&gt;, [4sp] border: 5px solid white; /* does affect size */, [4sp] display: none;, [4sp] height: 3vh;, [4sp] outline: 5px solid var(--theme); /* outlines are like a border, doesn't affect t, [4sp] width: 3vw; /* 3% of the viewport width */, [8sp] &lt;img src="map.png" id="map" alt="map"&gt;, [8sp] btn.innerText ="SCAN";, [8sp] mapContainer.style.display ="block";, [8sp] mapContainer.style.display ="none";</t>
      </text>
    </comment>
    <comment ref="Q32" authorId="0" shapeId="0">
      <text>
        <t>[0] #camera {, [0] #map {, [0] #mapContainer {, [0] #marker {, [0] :root {, [0] h1 {, [0] } (x7), [4sp] align-items: center;, [4sp] background-color: black;, [4sp] border-radius: 50%;, [4sp] color: var(--theme);, [4sp] flex-direction: column;, [4sp] font-family: "Arial";, [4sp] left: 0;, [4sp] position: absolute;, [4sp] position: relative;, [4sp] top: 0;, [4sp] transform: translate(-50%, -50%);, [4sp] width: 100%; (x2), 
-- 81 ONLY --
 [0] body {, [4sp] --theme: #280; /* CSS variable */, [4sp] &lt;button id="btn" onclick="toggleScanner()"&gt;Scan&lt;/button&gt;, [4sp] &lt;h1&gt;QR Postitioning&lt;/h1&gt;, [4sp] &lt;link rel="stylesheet" href="123456.css"&gt;, [4sp] border: 5px solid white; /* does affect size */, [4sp] display: flex;, [4sp] display: none;, [4sp] height: 3vh;, [4sp] margin: 0;, [4sp] outline: 5px solid var(--theme); /* outlines are like a border, doesn't affect t, [4sp] width: 3vw; /* 3% of the viewport width */, [8sp] &lt;img src="map.png" id="map" alt="map"&gt;, [8sp] btn.innerText ="SCAN";, [8sp] mapContainer.style.display ="block";, [8sp] mapContainer.style.display ="none";</t>
      </text>
    </comment>
    <comment ref="R32" authorId="0" shapeId="0">
      <text>
        <t>[0] } (x3), [4sp] align-items: center;, [4sp] display: flex;, [4sp] flex-direction: column;, [4sp] font-family: "Arial";, 
-- 81 ONLY --
 [0] #camera {, [0] #map {, [0] #mapContainer {, [0] #marker {, [0] :root {, [0] body {, [0] h1 {, [0] } (x4), [4sp] --theme: #280; /* CSS variable */, [4sp] &lt;button id="btn" onclick="toggleScanner()"&gt;Scan&lt;/button&gt;, [4sp] &lt;h1&gt;QR Postitioning&lt;/h1&gt;, [4sp] &lt;link rel="stylesheet" href="123456.css"&gt;, [4sp] background-color: black;, [4sp] border-radius: 50%;, [4sp] border: 5px solid white; /* does affect size */, [4sp] color: var(--theme);, [4sp] display: none;, [4sp] height: 3vh;, [4sp] left: 0;, [4sp] margin: 0;, [4sp] outline: 5px solid var(--theme); /* outlines are like a border, doesn't affect t, [4sp] position: absolute;, [4sp] position: relative;, [4sp] top: 0;, [4sp] transform: translate(-50%, -50%);, [4sp] width: 100%; (x2), [4sp] width: 3vw; /* 3% of the viewport width */, [8sp] &lt;img src="map.png" id="map" alt="map"&gt;, [8sp] btn.innerText ="SCAN";, [8sp] mapContainer.style.display ="block";, [8sp] mapContainer.style.display ="none";</t>
      </text>
    </comment>
    <comment ref="S32" authorId="0" shapeId="0">
      <text>
        <t>[0] #camera {, [0] #map {, [0] #mapContainer {, [0] #marker {, [0] :root {, [0] body {, [0] h1 {, [0] } (x7), [4sp] --theme: #280; /* CSS variable */, [4sp] &lt;link rel="stylesheet" href="123456.css"&gt;, [4sp] align-items: center;, [4sp] background-color: black;, [4sp] border-radius: 50%;, [4sp] color: var(--theme);, [4sp] display: flex;, [4sp] flex-direction: column;, [4sp] font-family: "Arial";, [4sp] left: 0;, [4sp] margin: 0;, [4sp] position: absolute;, [4sp] position: relative;, [4sp] top: 0;, [4sp] transform: translate(-50%, -50%);, [4sp] width: 100%; (x2), [4sp] width: 3vw; /* 3% of the viewport width */, 
-- 81 ONLY --
 [4sp] &lt;button id="btn" onclick="toggleScanner()"&gt;Scan&lt;/button&gt;, [4sp] &lt;h1&gt;QR Postitioning&lt;/h1&gt;, [4sp] border: 5px solid white; /* does affect size */, [4sp] display: none;, [4sp] height: 3vh;, [4sp] outline: 5px solid var(--theme); /* outlines are like a border, doesn't affect t, [8sp] &lt;img src="map.png" id="map" alt="map"&gt;, [8sp] btn.innerText ="SCAN";, [8sp] mapContainer.style.display ="block";, [8sp] mapContainer.style.display ="none";</t>
      </text>
    </comment>
    <comment ref="T32" authorId="0" shapeId="0">
      <text>
        <t>[0] #camera {, [0] #map {, [0] #mapContainer {, [0] #marker {, [0] :root {, [0] h1 {, [0] } (x7), [4sp] align-items: center;, [4sp] background-color: black;, [4sp] border-radius: 50%;, [4sp] display: flex;, [4sp] display: none;, [4sp] flex-direction: column;, [4sp] font-family: "Arial";, [4sp] left: 0;, [4sp] margin: 0;, [4sp] position: absolute;, [4sp] position: relative;, [4sp] top: 0;, [4sp] transform: translate(-50%, -50%);, [4sp] width: 100%; (x2), 
-- 81 ONLY --
 [0] body {, [4sp] --theme: #280; /* CSS variable */, [4sp] &lt;button id="btn" onclick="toggleScanner()"&gt;Scan&lt;/button&gt;, [4sp] &lt;h1&gt;QR Postitioning&lt;/h1&gt;, [4sp] &lt;link rel="stylesheet" href="123456.css"&gt;, [4sp] border: 5px solid white; /* does affect size */, [4sp] color: var(--theme);, [4sp] height: 3vh;, [4sp] outline: 5px solid var(--theme); /* outlines are like a border, doesn't affect t, [4sp] width: 3vw; /* 3% of the viewport width */, [8sp] &lt;img src="map.png" id="map" alt="map"&gt;, [8sp] btn.innerText ="SCAN";, [8sp] mapContainer.style.display ="block";, [8sp] mapContainer.style.display ="none";</t>
      </text>
    </comment>
    <comment ref="U32" authorId="0" shapeId="0">
      <text>
        <t>[0] #map {, [0] #mapContainer {, [0] #marker {, [0] :root {, [0] body {, [0] h1 {, [0] } (x6), [4sp] &lt;link rel="stylesheet" href="123456.css"&gt;, [4sp] align-items: center;, [4sp] background-color: black;, [4sp] border-radius: 50%;, [4sp] display: flex;, [4sp] flex-direction: column;, [4sp] font-family: "Arial";, [4sp] left: 0;, [4sp] margin: 0;, [4sp] position: absolute;, [4sp] position: relative;, [4sp] top: 0;, [4sp] transform: translate(-50%, -50%);, [4sp] width: 100%;, 
-- 81 ONLY --
 [0] #camera {, [0] }, [4sp] --theme: #280; /* CSS variable */, [4sp] &lt;button id="btn" onclick="toggleScanner()"&gt;Scan&lt;/button&gt;, [4sp] &lt;h1&gt;QR Postitioning&lt;/h1&gt;, [4sp] border: 5px solid white; /* does affect size */, [4sp] color: var(--theme);, [4sp] display: none;, [4sp] height: 3vh;, [4sp] outline: 5px solid var(--theme); /* outlines are like a border, doesn't affect t, [4sp] width: 100%;, [4sp] width: 3vw; /* 3% of the viewport width */, [8sp] &lt;img src="map.png" id="map" alt="map"&gt;, [8sp] btn.innerText ="SCAN";, [8sp] mapContainer.style.display ="block";, [8sp] mapContainer.style.display ="none";</t>
      </text>
    </comment>
    <comment ref="V32" authorId="0" shapeId="0">
      <text>
        <t>[0] #camera {, [0] #marker {, [0] body {, [0] } (x7), [4sp] top: 0;, [4sp] width: 100%;, 
-- 81 ONLY --
 [0] #map {, [0] #mapContainer {, [0] :root {, [0] h1 {, [4sp] --theme: #280; /* CSS variable */, [4sp] &lt;button id="btn" onclick="toggleScanner()"&gt;Scan&lt;/button&gt;, [4sp] &lt;h1&gt;QR Postitioning&lt;/h1&gt;, [4sp] &lt;link rel="stylesheet" href="123456.css"&gt;, [4sp] align-items: center;, [4sp] background-color: black;, [4sp] border-radius: 50%;, [4sp] border: 5px solid white; /* does affect size */, [4sp] color: var(--theme);, [4sp] display: flex;, [4sp] display: none;, [4sp] flex-direction: column;, [4sp] font-family: "Arial";, [4sp] height: 3vh;, [4sp] left: 0;, [4sp] margin: 0;, [4sp] outline: 5px solid var(--theme); /* outlines are like a border, doesn't affect t, [4sp] position: absolute;, [4sp] position: relative;, [4sp] transform: translate(-50%, -50%);, [4sp] width: 100%;, [4sp] width: 3vw; /* 3% of the viewport width */, [8sp] &lt;img src="map.png" id="map" alt="map"&gt;, [8sp] btn.innerText ="SCAN";, [8sp] mapContainer.style.display ="block";, [8sp] mapContainer.style.display ="none";</t>
      </text>
    </comment>
    <comment ref="W32" authorId="0" shapeId="0">
      <text>
        <t>[0] #camera {, [0] #map {, [0] #mapContainer {, [0] #marker {, [0] :root {, [0] body {, [0] h1 {, [0] } (x7), [4sp] align-items: center;, [4sp] background-color: black;, [4sp] border-radius: 50%;, [4sp] color: var(--theme);, [4sp] display: flex;, [4sp] display: none;, [4sp] flex-direction: column;, [4sp] font-family: "Arial";, [4sp] left: 0;, [4sp] margin: 0;, [4sp] position: absolute;, [4sp] position: relative;, [4sp] top: 0;, [4sp] transform: translate(-50%, -50%);, [4sp] width: 100%; (x2), [4sp] width: 3vw; /* 3% of the viewport width */, 
-- 81 ONLY --
 [4sp] --theme: #280; /* CSS variable */, [4sp] &lt;button id="btn" onclick="toggleScanner()"&gt;Scan&lt;/button&gt;, [4sp] &lt;h1&gt;QR Postitioning&lt;/h1&gt;, [4sp] &lt;link rel="stylesheet" href="123456.css"&gt;, [4sp] border: 5px solid white; /* does affect size */, [4sp] height: 3vh;, [4sp] outline: 5px solid var(--theme); /* outlines are like a border, doesn't affect t, [8sp] &lt;img src="map.png" id="map" alt="map"&gt;, [8sp] btn.innerText ="SCAN";, [8sp] mapContainer.style.display ="block";, [8sp] mapContainer.style.display ="none";</t>
      </text>
    </comment>
    <comment ref="X32" authorId="0" shapeId="0">
      <text>
        <t>[0] #mapContainer {, [0] } (x7), [4sp] align-items: center;, [4sp] border-radius: 50%;, [4sp] display: flex;, [4sp] display: none;, [4sp] flex-direction: column;, [4sp] font-family: "Arial";, [4sp] margin: 0;, [4sp] position: relative;, [4sp] width: 100%;, [8sp] &lt;img src="map.png" id="map" alt="map"&gt;, 
-- 81 ONLY --
 [0] #camera {, [0] #map {, [0] #marker {, [0] :root {, [0] body {, [0] h1 {, [4sp] --theme: #280; /* CSS variable */, [4sp] &lt;button id="btn" onclick="toggleScanner()"&gt;Scan&lt;/button&gt;, [4sp] &lt;h1&gt;QR Postitioning&lt;/h1&gt;, [4sp] &lt;link rel="stylesheet" href="123456.css"&gt;, [4sp] background-color: black;, [4sp] border: 5px solid white; /* does affect size */, [4sp] color: var(--theme);, [4sp] height: 3vh;, [4sp] left: 0;, [4sp] outline: 5px solid var(--theme); /* outlines are like a border, doesn't affect t, [4sp] position: absolute;, [4sp] top: 0;, [4sp] transform: translate(-50%, -50%);, [4sp] width: 100%;, [4sp] width: 3vw; /* 3% of the viewport width */, [8sp] btn.innerText ="SCAN";, [8sp] mapContainer.style.display ="block";, [8sp] mapContainer.style.display ="none";</t>
      </text>
    </comment>
    <comment ref="Y32" authorId="0" shapeId="0">
      <text>
        <t>[0] #map {, [0] #mapContainer {, [0] body {, [0] } (x7), [4sp] align-items: center;, [4sp] background-color: black;, [4sp] border-radius: 50%;, [4sp] display: flex;, [4sp] display: none;, [4sp] flex-direction: column;, [4sp] left: 0;, [4sp] position: absolute;, [4sp] position: relative;, [4sp] top: 0;, [4sp] transform: translate(-50%, -50%);, [4sp] width: 3vw; /* 3% of the viewport width */, [8sp] mapContainer.style.display ="none";, 
-- 81 ONLY --
 [0] #camera {, [0] #marker {, [0] :root {, [0] h1 {, [4sp] --theme: #280; /* CSS variable */, [4sp] &lt;button id="btn" onclick="toggleScanner()"&gt;Scan&lt;/button&gt;, [4sp] &lt;h1&gt;QR Postitioning&lt;/h1&gt;, [4sp] &lt;link rel="stylesheet" href="123456.css"&gt;, [4sp] border: 5px solid white; /* does affect size */, [4sp] color: var(--theme);, [4sp] font-family: "Arial";, [4sp] height: 3vh;, [4sp] margin: 0;, [4sp] outline: 5px solid var(--theme); /* outlines are like a border, doesn't affect t, [4sp] width: 100%; (x2), [8sp] &lt;img src="map.png" id="map" alt="map"&gt;, [8sp] btn.innerText ="SCAN";, [8sp] mapContainer.style.display ="block";</t>
      </text>
    </comment>
    <comment ref="Z32" authorId="0" shapeId="0">
      <text>
        <t>[0] #camera {, [0] #map {, [0] #mapContainer {, [0] :root {, [0] } (x7), [4sp] align-items: center;, [4sp] background-color: black;, [4sp] border-radius: 50%;, [4sp] color: var(--theme);, [4sp] display: flex;, [4sp] display: none;, [4sp] flex-direction: column;, [4sp] font-family: "Arial";, [4sp] left: 0;, [4sp] margin: 0;, [4sp] position: absolute;, [4sp] position: relative;, [4sp] top: 0;, [4sp] transform: translate(-50%, -50%);, [4sp] width: 100%; (x2), [4sp] width: 3vw; /* 3% of the viewport width */, 
-- 81 ONLY --
 [0] #marker {, [0] body {, [0] h1 {, [4sp] --theme: #280; /* CSS variable */, [4sp] &lt;button id="btn" onclick="toggleScanner()"&gt;Scan&lt;/button&gt;, [4sp] &lt;h1&gt;QR Postitioning&lt;/h1&gt;, [4sp] &lt;link rel="stylesheet" href="123456.css"&gt;, [4sp] border: 5px solid white; /* does affect size */, [4sp] height: 3vh;, [4sp] outline: 5px solid var(--theme); /* outlines are like a border, doesn't affect t, [8sp] &lt;img src="map.png" id="map" alt="map"&gt;, [8sp] btn.innerText ="SCAN";, [8sp] mapContainer.style.display ="block";, [8sp] mapContainer.style.display ="none";</t>
      </text>
    </comment>
    <comment ref="AA32" authorId="0" shapeId="0">
      <text>
        <t>[0] :root {, [0] body {, [0] } (x3), [4sp] align-items: center;, [4sp] display: flex;, [4sp] flex-direction: column;, [4sp] margin: 0;, 
-- 81 ONLY --
 [0] #camera {, [0] #map {, [0] #mapContainer {, [0] #marker {, [0] h1 {, [0] } (x4), [4sp] --theme: #280; /* CSS variable */, [4sp] &lt;button id="btn" onclick="toggleScanner()"&gt;Scan&lt;/button&gt;, [4sp] &lt;h1&gt;QR Postitioning&lt;/h1&gt;, [4sp] &lt;link rel="stylesheet" href="123456.css"&gt;, [4sp] background-color: black;, [4sp] border-radius: 50%;, [4sp] border: 5px solid white; /* does affect size */, [4sp] color: var(--theme);, [4sp] display: none;, [4sp] font-family: "Arial";, [4sp] height: 3vh;, [4sp] left: 0;, [4sp] outline: 5px solid var(--theme); /* outlines are like a border, doesn't affect t, [4sp] position: absolute;, [4sp] position: relative;, [4sp] top: 0;, [4sp] transform: translate(-50%, -50%);, [4sp] width: 100%; (x2), [4sp] width: 3vw; /* 3% of the viewport width */, [8sp] &lt;img src="map.png" id="map" alt="map"&gt;, [8sp] btn.innerText ="SCAN";, [8sp] mapContainer.style.display ="block";, [8sp] mapContainer.style.display ="none";</t>
      </text>
    </comment>
    <comment ref="AB32" authorId="0" shapeId="0">
      <text>
        <t>[0] #camera {, [0] #map {, [0] #mapContainer {, [0] #marker {, [0] :root {, [0] h1 {, [0] } (x7), [4sp] --theme: #280; /* CSS variable */, [4sp] align-items: center;, [4sp] display: flex;, [4sp] flex-direction: column;, [4sp] font-family: "Arial";, [4sp] left: 0;, [4sp] margin: 0;, [4sp] position: absolute;, [4sp] position: relative;, [4sp] transform: translate(-50%, -50%);, [4sp] width: 100%; (x2), [4sp] width: 3vw; /* 3% of the viewport width */, 
-- 81 ONLY --
 [0] body {, [4sp] &lt;button id="btn" onclick="toggleScanner()"&gt;Scan&lt;/button&gt;, [4sp] &lt;h1&gt;QR Postitioning&lt;/h1&gt;, [4sp] &lt;link rel="stylesheet" href="123456.css"&gt;, [4sp] background-color: black;, [4sp] border-radius: 50%;, [4sp] border: 5px solid white; /* does affect size */, [4sp] color: var(--theme);, [4sp] display: none;, [4sp] height: 3vh;, [4sp] outline: 5px solid var(--theme); /* outlines are like a border, doesn't affect t, [4sp] top: 0;, [8sp] &lt;img src="map.png" id="map" alt="map"&gt;, [8sp] btn.innerText ="SCAN";, [8sp] mapContainer.style.display ="block";, [8sp] mapContainer.style.display ="none";</t>
      </text>
    </comment>
    <comment ref="AC32" authorId="0" shapeId="0">
      <text>
        <t>[0] #camera {, [0] #map {, [0] body {, [0] h1 {, [0] } (x7), [4sp] align-items: center;, [4sp] color: var(--theme);, [4sp] display: flex;, [4sp] display: none;, [4sp] flex-direction: column;, [4sp] position: relative;, [4sp] width: 100%;, 
-- 81 ONLY --
 [0] #mapContainer {, [0] #marker {, [0] :root {, [4sp] --theme: #280; /* CSS variable */, [4sp] &lt;button id="btn" onclick="toggleScanner()"&gt;Scan&lt;/button&gt;, [4sp] &lt;h1&gt;QR Postitioning&lt;/h1&gt;, [4sp] &lt;link rel="stylesheet" href="123456.css"&gt;, [4sp] background-color: black;, [4sp] border-radius: 50%;, [4sp] border: 5px solid white; /* does affect size */, [4sp] font-family: "Arial";, [4sp] height: 3vh;, [4sp] left: 0;, [4sp] margin: 0;, [4sp] outline: 5px solid var(--theme); /* outlines are like a border, doesn't affect t, [4sp] position: absolute;, [4sp] top: 0;, [4sp] transform: translate(-50%, -50%);, [4sp] width: 100%;, [4sp] width: 3vw; /* 3% of the viewport width */, [8sp] &lt;img src="map.png" id="map" alt="map"&gt;, [8sp] btn.innerText ="SCAN";, [8sp] mapContainer.style.display ="block";, [8sp] mapContainer.style.display ="none";</t>
      </text>
    </comment>
    <comment ref="AD32" authorId="0" shapeId="0">
      <text>
        <t>[0] #camera {, [0] #map {, [0] #mapContainer {, [0] #marker {, [0] :root {, [0] body {, [0] h1 {, [0] } (x7), [4sp] --theme: #280; /* CSS variable */, [4sp] align-items: center;, [4sp] background-color: black;, [4sp] border-radius: 50%;, [4sp] color: var(--theme);, [4sp] display: flex;, [4sp] display: none;, [4sp] flex-direction: column;, [4sp] font-family: "Arial";, [4sp] left: 0;, [4sp] margin: 0;, [4sp] position: absolute;, [4sp] position: relative;, [4sp] top: 0;, [4sp] width: 100%; (x2), [4sp] width: 3vw; /* 3% of the viewport width */, 
-- 81 ONLY --
 [4sp] &lt;button id="btn" onclick="toggleScanner()"&gt;Scan&lt;/button&gt;, [4sp] &lt;h1&gt;QR Postitioning&lt;/h1&gt;, [4sp] &lt;link rel="stylesheet" href="123456.css"&gt;, [4sp] border: 5px solid white; /* does affect size */, [4sp] height: 3vh;, [4sp] outline: 5px solid var(--theme); /* outlines are like a border, doesn't affect t, [4sp] transform: translate(-50%, -50%);, [8sp] &lt;img src="map.png" id="map" alt="map"&gt;, [8sp] btn.innerText ="SCAN";, [8sp] mapContainer.style.display ="block";, [8sp] mapContainer.style.display ="none";</t>
      </text>
    </comment>
    <comment ref="AE32" authorId="0" shapeId="0">
      <text>
        <t>[0] :root {, [0] } (x7), [4sp] align-items: center;, [4sp] background-color: black;, [4sp] border-radius: 50%;, [4sp] color: var(--theme);, [4sp] display: flex;, [4sp] display: none;, [4sp] flex-direction: column;, [4sp] left: 0;, [4sp] margin: 0;, [4sp] position: absolute;, [4sp] position: relative;, [4sp] top: 0;, [4sp] transform: translate(-50%, -50%);, [4sp] width: 100%; (x2), 
-- 81 ONLY --
 [0] #camera {, [0] #map {, [0] #mapContainer {, [0] #marker {, [0] body {, [0] h1 {, [4sp] --theme: #280; /* CSS variable */, [4sp] &lt;button id="btn" onclick="toggleScanner()"&gt;Scan&lt;/button&gt;, [4sp] &lt;h1&gt;QR Postitioning&lt;/h1&gt;, [4sp] &lt;link rel="stylesheet" href="123456.css"&gt;, [4sp] border: 5px solid white; /* does affect size */, [4sp] font-family: "Arial";, [4sp] height: 3vh;, [4sp] outline: 5px solid var(--theme); /* outlines are like a border, doesn't affect t, [4sp] width: 3vw; /* 3% of the viewport width */, [8sp] &lt;img src="map.png" id="map" alt="map"&gt;, [8sp] btn.innerText ="SCAN";, [8sp] mapContainer.style.display ="block";, [8sp] mapContainer.style.display ="none";</t>
      </text>
    </comment>
    <comment ref="AG32" authorId="0" shapeId="0">
      <text>
        <t>[0] #camera {, [0] #map {, [0] #mapContainer {, [0] #marker {, [0] :root {, [0] } (x7), [4sp] --theme: #280; /* CSS variable */, [4sp] align-items: center;, [4sp] background-color: black;, [4sp] border-radius: 50%;, [4sp] color: var(--theme);, [4sp] display: flex;, [4sp] display: none;, [4sp] flex-direction: column;, [4sp] font-family: "Arial";, [4sp] left: 0;, [4sp] margin: 0;, [4sp] position: absolute;, [4sp] position: relative;, [4sp] top: 0;, [4sp] width: 100%; (x2), 
-- 81 ONLY --
 [0] body {, [0] h1 {, [4sp] &lt;button id="btn" onclick="toggleScanner()"&gt;Scan&lt;/button&gt;, [4sp] &lt;h1&gt;QR Postitioning&lt;/h1&gt;, [4sp] &lt;link rel="stylesheet" href="123456.css"&gt;, [4sp] border: 5px solid white; /* does affect size */, [4sp] height: 3vh;, [4sp] outline: 5px solid var(--theme); /* outlines are like a border, doesn't affect t, [4sp] transform: translate(-50%, -50%);, [4sp] width: 3vw; /* 3% of the viewport width */, [8sp] &lt;img src="map.png" id="map" alt="map"&gt;, [8sp] btn.innerText ="SCAN";, [8sp] mapContainer.style.display ="block";, [8sp] mapContainer.style.display ="none";</t>
      </text>
    </comment>
    <comment ref="C33" authorId="0" shapeId="0">
      <text>
        <t>[0] #map {, [0] #marker {, [0] body{, [0] h1{, [0] } (x6), [4sp] align-items: center;, [4sp] background-color: black;, [4sp] border-radius: 50%;, [4sp] display: flex;, [4sp] height: 3vw;, [4sp] left: 0;, [4sp] margin: 0;, [4sp] position: absolute;, [4sp] position: relative;, [4sp] top: 0;, [4sp] width: 100%;, 
-- 82 ONLY --
 [0] #camera {, [0] #mapContainer {, [0] :root {, [0] const reader = new Html5QRcode("camera");, [0] function startScanner(){, [0] }, [4sp] --theme: #280; /* CSS variable */, [4sp] border: 5px solid white; /* effects the size */, [4sp] color: var(--theme);, [4sp] display: none;, [4sp] flex-direction: column;, [4sp] font-family: "Arial";, [4sp] outline: 5px solid var(--theme); /* does not effect the size */, [4sp] reader.start (, [4sp] transform: translate(-50, -50%);, [4sp] width: 100%;, [4sp] width: 3vw; /* 3%of the viewport width */, [8sp] ).catch(function (err) {, [8sp] &lt;img src="map.png" alt="map" /&gt;, [8sp] btn.innerText = "CANCLE";, [8sp] btn.innerText = "SCANS", [8sp] { facingMode: "environment"},, [8sp] });, [12sp] console.error(err);, [12sp] function(text) {, [12sp] {},, [12sp] }, [16sp] const place = JSON.parse(text);, [16sp] showMarkerAt(place.top, place.left);, [16sp] toggleScanner();</t>
      </text>
    </comment>
    <comment ref="D33" authorId="0" shapeId="0">
      <text>
        <t>[0] #camera {, [0] #map {, [0] #mapContainer {, [0] #marker {, [0] } (x7), [4sp] align-items: center;, [4sp] background-color: black;, [4sp] border-radius: 50%;, [4sp] color: var(--theme);, [4sp] display: flex;, [4sp] display: none;, [4sp] flex-direction: column;, [4sp] font-family: "Arial";, [4sp] height: 3vw;, [4sp] left: 0;, [4sp] margin: 0;, [4sp] position: absolute;, [4sp] position: relative;, [4sp] width: 100%; (x2), [8sp] });, [12sp] console.error(err);, [12sp] {},, [12sp] }, [16sp] const place = JSON.parse(text);, [16sp] showMarkerAt(place.top, place.left);, [16sp] toggleScanner();, 
-- 82 ONLY --
 [0] :root {, [0] body{, [0] const reader = new Html5QRcode("camera");, [0] function startScanner(){, [0] h1{, [4sp] --theme: #280; /* CSS variable */, [4sp] border: 5px solid white; /* effects the size */, [4sp] outline: 5px solid var(--theme); /* does not effect the size */, [4sp] reader.start (, [4sp] top: 0;, [4sp] transform: translate(-50, -50%);, [4sp] width: 3vw; /* 3%of the viewport width */, [8sp] ).catch(function (err) {, [8sp] &lt;img src="map.png" alt="map" /&gt;, [8sp] btn.innerText = "CANCLE";, [8sp] btn.innerText = "SCANS", [8sp] { facingMode: "environment"},, [12sp] function(text) {</t>
      </text>
    </comment>
    <comment ref="E33" authorId="0" shapeId="0">
      <text>
        <t>[0] #camera {, [0] #map {, [0] #mapContainer {, [0] #marker {, [0] :root {, [0] h1{, [0] } (x7), [4sp] align-items: center;, [4sp] background-color: black;, [4sp] border-radius: 50%;, [4sp] color: var(--theme);, [4sp] display: flex;, [4sp] display: none;, [4sp] flex-direction: column;, [4sp] left: 0;, [4sp] position: relative;, [4sp] top: 0;, [4sp] width: 100%;, 
-- 82 ONLY --
 [0] body{, [0] const reader = new Html5QRcode("camera");, [0] function startScanner(){, [4sp] --theme: #280; /* CSS variable */, [4sp] border: 5px solid white; /* effects the size */, [4sp] font-family: "Arial";, [4sp] height: 3vw;, [4sp] margin: 0;, [4sp] outline: 5px solid var(--theme); /* does not effect the size */, [4sp] position: absolute;, [4sp] reader.start (, [4sp] transform: translate(-50, -50%);, [4sp] width: 100%;, [4sp] width: 3vw; /* 3%of the viewport width */, [8sp] ).catch(function (err) {, [8sp] &lt;img src="map.png" alt="map" /&gt;, [8sp] btn.innerText = "CANCLE";, [8sp] btn.innerText = "SCANS", [8sp] { facingMode: "environment"},, [8sp] });, [12sp] console.error(err);, [12sp] function(text) {, [12sp] {},, [12sp] }, [16sp] const place = JSON.parse(text);, [16sp] showMarkerAt(place.top, place.left);, [16sp] toggleScanner();</t>
      </text>
    </comment>
    <comment ref="F33" authorId="0" shapeId="0">
      <text>
        <t>[0] #mapContainer {, [0] #marker {, [0] :root {, [0] body{, [0] function startScanner(){, [0] h1{, [0] } (x7), [4sp] align-items: center;, [4sp] background-color: black;, [4sp] border-radius: 50%;, [4sp] color: var(--theme);, [4sp] flex-direction: column;, [4sp] font-family: "Arial";, [4sp] height: 3vw;, [4sp] left: 0;, [4sp] margin: 0;, [4sp] position: absolute;, [4sp] position: relative;, [4sp] top: 0;, [4sp] width: 100%; (x2), 
-- 82 ONLY --
 [0] #camera {, [0] #map {, [0] const reader = new Html5QRcode("camera");, [4sp] --theme: #280; /* CSS variable */, [4sp] border: 5px solid white; /* effects the size */, [4sp] display: flex;, [4sp] display: none;, [4sp] outline: 5px solid var(--theme); /* does not effect the size */, [4sp] reader.start (, [4sp] transform: translate(-50, -50%);, [4sp] width: 3vw; /* 3%of the viewport width */, [8sp] ).catch(function (err) {, [8sp] &lt;img src="map.png" alt="map" /&gt;, [8sp] btn.innerText = "CANCLE";, [8sp] btn.innerText = "SCANS", [8sp] { facingMode: "environment"},, [8sp] });, [12sp] console.error(err);, [12sp] function(text) {, [12sp] {},, [12sp] }, [16sp] const place = JSON.parse(text);, [16sp] showMarkerAt(place.top, place.left);, [16sp] toggleScanner();</t>
      </text>
    </comment>
    <comment ref="G33" authorId="0" shapeId="0">
      <text>
        <t>[0] #camera {, [0] #map {, [0] #mapContainer {, [0] #marker {, [0] :root {, [0] } (x7), [4sp] align-items: center;, [4sp] background-color: black;, [4sp] border-radius: 50%;, [4sp] color: var(--theme);, [4sp] display: flex;, [4sp] display: none;, [4sp] flex-direction: column;, [4sp] height: 3vw;, [4sp] left: 0;, [4sp] margin: 0;, [4sp] position: absolute;, [4sp] position: relative;, [4sp] top: 0;, [4sp] width: 100%; (x2), 
-- 82 ONLY --
 [0] body{, [0] const reader = new Html5QRcode("camera");, [0] function startScanner(){, [0] h1{, [4sp] --theme: #280; /* CSS variable */, [4sp] border: 5px solid white; /* effects the size */, [4sp] font-family: "Arial";, [4sp] outline: 5px solid var(--theme); /* does not effect the size */, [4sp] reader.start (, [4sp] transform: translate(-50, -50%);, [4sp] width: 3vw; /* 3%of the viewport width */, [8sp] ).catch(function (err) {, [8sp] &lt;img src="map.png" alt="map" /&gt;, [8sp] btn.innerText = "CANCLE";, [8sp] btn.innerText = "SCANS", [8sp] { facingMode: "environment"},, [8sp] });, [12sp] console.error(err);, [12sp] function(text) {, [12sp] {},, [12sp] }, [16sp] const place = JSON.parse(text);, [16sp] showMarkerAt(place.top, place.left);, [16sp] toggleScanner();</t>
      </text>
    </comment>
    <comment ref="H33" authorId="0" shapeId="0">
      <text>
        <t>[0] #camera {, [0] #map {, [0] #mapContainer {, [0] #marker {, [0] :root {, [0] body{, [0] function startScanner(){, [0] h1{, [0] } (x7), [4sp] align-items: center;, [4sp] background-color: black;, [4sp] border-radius: 50%;, [4sp] display: flex;, [4sp] display: none;, [4sp] font-family: "Arial";, [4sp] margin: 0;, [4sp] position: absolute;, [4sp] position: relative;, [4sp] width: 100%; (x2), [8sp] { facingMode: "environment"},, 
-- 82 ONLY --
 [0] const reader = new Html5QRcode("camera");, [4sp] --theme: #280; /* CSS variable */, [4sp] border: 5px solid white; /* effects the size */, [4sp] color: var(--theme);, [4sp] flex-direction: column;, [4sp] height: 3vw;, [4sp] left: 0;, [4sp] outline: 5px solid var(--theme); /* does not effect the size */, [4sp] reader.start (, [4sp] top: 0;, [4sp] transform: translate(-50, -50%);, [4sp] width: 3vw; /* 3%of the viewport width */, [8sp] ).catch(function (err) {, [8sp] &lt;img src="map.png" alt="map" /&gt;, [8sp] btn.innerText = "CANCLE";, [8sp] btn.innerText = "SCANS", [8sp] });, [12sp] console.error(err);, [12sp] function(text) {, [12sp] {},, [12sp] }, [16sp] const place = JSON.parse(text);, [16sp] showMarkerAt(place.top, place.left);, [16sp] toggleScanner();</t>
      </text>
    </comment>
    <comment ref="I33" authorId="0" shapeId="0">
      <text>
        <t>[0] #camera {, [0] #map {, [0] #marker {, [0] function startScanner(){, [0] } (x7), [4sp] align-items: center;, [4sp] background-color: black;, [4sp] border-radius: 50%;, [4sp] color: var(--theme);, [4sp] display: none;, [4sp] font-family: "Arial";, [4sp] height: 3vw;, [4sp] position: relative;, [8sp] &lt;img src="map.png" alt="map" /&gt;, [12sp] }, 
-- 82 ONLY --
 [0] #mapContainer {, [0] :root {, [0] body{, [0] const reader = new Html5QRcode("camera");, [0] h1{, [4sp] --theme: #280; /* CSS variable */, [4sp] border: 5px solid white; /* effects the size */, [4sp] display: flex;, [4sp] flex-direction: column;, [4sp] left: 0;, [4sp] margin: 0;, [4sp] outline: 5px solid var(--theme); /* does not effect the size */, [4sp] position: absolute;, [4sp] reader.start (, [4sp] top: 0;, [4sp] transform: translate(-50, -50%);, [4sp] width: 100%; (x2), [4sp] width: 3vw; /* 3%of the viewport width */, [8sp] ).catch(function (err) {, [8sp] btn.innerText = "CANCLE";, [8sp] btn.innerText = "SCANS", [8sp] { facingMode: "environment"},, [8sp] });, [12sp] console.error(err);, [12sp] function(text) {, [12sp] {},, [16sp] const place = JSON.parse(text);, [16sp] showMarkerAt(place.top, place.left);, [16sp] toggleScanner();</t>
      </text>
    </comment>
    <comment ref="J33" authorId="0" shapeId="0">
      <text>
        <t>[0] body{, [0] function startScanner(){, [0] h1{, [0] } (x7), [4sp] align-items: center;, [4sp] background-color: black;, [4sp] border-radius: 50%;, [4sp] color: var(--theme);, [4sp] display: flex;, [4sp] display: none;, [4sp] flex-direction: column;, [4sp] font-family: "Arial";, [4sp] height: 3vw;, [4sp] left: 0;, [4sp] margin: 0;, [4sp] position: absolute;, [4sp] position: relative;, [4sp] top: 0;, [4sp] width: 100%; (x2), 
-- 82 ONLY --
 [0] #camera {, [0] #map {, [0] #mapContainer {, [0] #marker {, [0] :root {, [0] const reader = new Html5QRcode("camera");, [4sp] --theme: #280; /* CSS variable */, [4sp] border: 5px solid white; /* effects the size */, [4sp] outline: 5px solid var(--theme); /* does not effect the size */, [4sp] reader.start (, [4sp] transform: translate(-50, -50%);, [4sp] width: 3vw; /* 3%of the viewport width */, [8sp] ).catch(function (err) {, [8sp] &lt;img src="map.png" alt="map" /&gt;, [8sp] btn.innerText = "CANCLE";, [8sp] btn.innerText = "SCANS", [8sp] { facingMode: "environment"},, [8sp] });, [12sp] console.error(err);, [12sp] function(text) {, [12sp] {},, [12sp] }, [16sp] const place = JSON.parse(text);, [16sp] showMarkerAt(place.top, place.left);, [16sp] toggleScanner();</t>
      </text>
    </comment>
    <comment ref="K33" authorId="0" shapeId="0">
      <text>
        <t>[0] #map {, [0] #mapContainer {, [0] #marker {, [0] :root {, [0] } (x6), [4sp] align-items: center;, [4sp] background-color: black;, [4sp] border-radius: 50%;, [4sp] display: flex;, [4sp] display: none;, [4sp] flex-direction: column;, [4sp] font-family: "Arial";, [4sp] height: 3vw;, [4sp] left: 0;, [4sp] margin: 0;, [4sp] position: absolute;, [4sp] position: relative;, [4sp] top: 0;, [4sp] width: 100%; (x2), [8sp] });, [12sp] console.error(err);, 
-- 82 ONLY --
 [0] #camera {, [0] body{, [0] const reader = new Html5QRcode("camera");, [0] function startScanner(){, [0] h1{, [0] }, [4sp] --theme: #280; /* CSS variable */, [4sp] border: 5px solid white; /* effects the size */, [4sp] color: var(--theme);, [4sp] outline: 5px solid var(--theme); /* does not effect the size */, [4sp] reader.start (, [4sp] transform: translate(-50, -50%);, [4sp] width: 3vw; /* 3%of the viewport width */, [8sp] ).catch(function (err) {, [8sp] &lt;img src="map.png" alt="map" /&gt;, [8sp] btn.innerText = "CANCLE";, [8sp] btn.innerText = "SCANS", [8sp] { facingMode: "environment"},, [12sp] function(text) {, [12sp] {},, [12sp] }, [16sp] const place = JSON.parse(text);, [16sp] showMarkerAt(place.top, place.left);, [16sp] toggleScanner();</t>
      </text>
    </comment>
    <comment ref="L33" authorId="0" shapeId="0">
      <text>
        <t>[0] :root {, [0] body{, [0] } (x2), [4sp] align-items: center;, [4sp] display: flex;, [4sp] flex-direction: column;, 
-- 82 ONLY --
 [0] #camera {, [0] #map {, [0] #mapContainer {, [0] #marker {, [0] const reader = new Html5QRcode("camera");, [0] function startScanner(){, [0] h1{, [0] } (x5), [4sp] --theme: #280; /* CSS variable */, [4sp] background-color: black;, [4sp] border-radius: 50%;, [4sp] border: 5px solid white; /* effects the size */, [4sp] color: var(--theme);, [4sp] display: none;, [4sp] font-family: "Arial";, [4sp] height: 3vw;, [4sp] left: 0;, [4sp] margin: 0;, [4sp] outline: 5px solid var(--theme); /* does not effect the size */, [4sp] position: absolute;, [4sp] position: relative;, [4sp] reader.start (, [4sp] top: 0;, [4sp] transform: translate(-50, -50%);, [4sp] width: 100%; (x2), [4sp] width: 3vw; /* 3%of the viewport width */, [8sp] ).catch(function (err) {, [8sp] &lt;img src="map.png" alt="map" /&gt;, [8sp] btn.innerText = "CANCLE";, [8sp] btn.innerText = "SCANS", [8sp] { facingMode: "environment"},, [8sp] });, [12sp] console.error(err);, [12sp] function(text) {, [12sp] {},, [12sp] }, [16sp] const place = JSON.parse(text);, [16sp] showMarkerAt(place.top, place.left);, [16sp] toggleScanner();</t>
      </text>
    </comment>
    <comment ref="M33" authorId="0" shapeId="0">
      <text>
        <t>[0] #map {, [0] } (x3), [4sp] background-color: black;, [4sp] border: 5px solid white; /* effects the size */, [4sp] flex-direction: column;, [4sp] height: 3vw;, [4sp] left: 0;, [4sp] margin: 0;, [4sp] position: absolute;, [4sp] top: 0;, 
-- 82 ONLY --
 [0] #camera {, [0] #mapContainer {, [0] #marker {, [0] :root {, [0] body{, [0] const reader = new Html5QRcode("camera");, [0] function startScanner(){, [0] h1{, [0] } (x4), [4sp] --theme: #280; /* CSS variable */, [4sp] align-items: center;, [4sp] border-radius: 50%;, [4sp] color: var(--theme);, [4sp] display: flex;, [4sp] display: none;, [4sp] font-family: "Arial";, [4sp] outline: 5px solid var(--theme); /* does not effect the size */, [4sp] position: relative;, [4sp] reader.start (, [4sp] transform: translate(-50, -50%);, [4sp] width: 100%; (x2), [4sp] width: 3vw; /* 3%of the viewport width */, [8sp] ).catch(function (err) {, [8sp] &lt;img src="map.png" alt="map" /&gt;, [8sp] btn.innerText = "CANCLE";, [8sp] btn.innerText = "SCANS", [8sp] { facingMode: "environment"},, [8sp] });, [12sp] console.error(err);, [12sp] function(text) {, [12sp] {},, [12sp] }, [16sp] const place = JSON.parse(text);, [16sp] showMarkerAt(place.top, place.left);, [16sp] toggleScanner();</t>
      </text>
    </comment>
    <comment ref="N33" authorId="0" shapeId="0">
      <text>
        <t>[0] #camera {, [0] #map {, [0] #mapContainer {, [0] :root {, [0] } (x7), [4sp] align-items: center;, [4sp] background-color: black;, [4sp] border-radius: 50%;, [4sp] display: flex;, [4sp] display: none;, [4sp] flex-direction: column;, [4sp] height: 3vw;, [4sp] position: absolute;, [4sp] position: relative;, [4sp] width: 100%; (x2), 
-- 82 ONLY --
 [0] #marker {, [0] body{, [0] const reader = new Html5QRcode("camera");, [0] function startScanner(){, [0] h1{, [4sp] --theme: #280; /* CSS variable */, [4sp] border: 5px solid white; /* effects the size */, [4sp] color: var(--theme);, [4sp] font-family: "Arial";, [4sp] left: 0;, [4sp] margin: 0;, [4sp] outline: 5px solid var(--theme); /* does not effect the size */, [4sp] reader.start (, [4sp] top: 0;, [4sp] transform: translate(-50, -50%);, [4sp] width: 3vw; /* 3%of the viewport width */, [8sp] ).catch(function (err) {, [8sp] &lt;img src="map.png" alt="map" /&gt;, [8sp] btn.innerText = "CANCLE";, [8sp] btn.innerText = "SCANS", [8sp] { facingMode: "environment"},, [8sp] });, [12sp] console.error(err);, [12sp] function(text) {, [12sp] {},, [12sp] }, [16sp] const place = JSON.parse(text);, [16sp] showMarkerAt(place.top, place.left);, [16sp] toggleScanner();</t>
      </text>
    </comment>
    <comment ref="O33" authorId="0" shapeId="0">
      <text>
        <t>[0] #camera {, [0] #map {, [0] #mapContainer {, [0] #marker {, [0] :root {, [0] } (x7), [4sp] align-items: center;, [4sp] background-color: black;, [4sp] border-radius: 50%;, [4sp] color: var(--theme);, [4sp] display: flex;, [4sp] flex-direction: column;, [4sp] font-family: "Arial";, [4sp] height: 3vw;, [4sp] left: 0;, [4sp] margin: 0;, [4sp] position: absolute;, [4sp] position: relative;, [4sp] top: 0;, [4sp] width: 100%;, 
-- 82 ONLY --
 [0] body{, [0] const reader = new Html5QRcode("camera");, [0] function startScanner(){, [0] h1{, [4sp] --theme: #280; /* CSS variable */, [4sp] border: 5px solid white; /* effects the size */, [4sp] display: none;, [4sp] outline: 5px solid var(--theme); /* does not effect the size */, [4sp] reader.start (, [4sp] transform: translate(-50, -50%);, [4sp] width: 100%;, [4sp] width: 3vw; /* 3%of the viewport width */, [8sp] ).catch(function (err) {, [8sp] &lt;img src="map.png" alt="map" /&gt;, [8sp] btn.innerText = "CANCLE";, [8sp] btn.innerText = "SCANS", [8sp] { facingMode: "environment"},, [8sp] });, [12sp] console.error(err);, [12sp] function(text) {, [12sp] {},, [12sp] }, [16sp] const place = JSON.parse(text);, [16sp] showMarkerAt(place.top, place.left);, [16sp] toggleScanner();</t>
      </text>
    </comment>
    <comment ref="P33" authorId="0" shapeId="0">
      <text>
        <t>[0] #map {, [0] #mapContainer {, [0] #marker {, [0] :root {, [0] } (x7), [4sp] --theme: #280; /* CSS variable */, [4sp] align-items: center;, [4sp] background-color: black;, [4sp] border-radius: 50%;, [4sp] color: var(--theme);, [4sp] display: flex;, [4sp] flex-direction: column;, [4sp] font-family: "Arial";, [4sp] height: 3vw;, [4sp] left: 0;, [4sp] margin: 0;, [4sp] position: absolute;, [4sp] position: relative;, [4sp] top: 0;, [4sp] width: 100%; (x2), [8sp] { facingMode: "environment"},, 
-- 82 ONLY --
 [0] #camera {, [0] body{, [0] const reader = new Html5QRcode("camera");, [0] function startScanner(){, [0] h1{, [4sp] border: 5px solid white; /* effects the size */, [4sp] display: none;, [4sp] outline: 5px solid var(--theme); /* does not effect the size */, [4sp] reader.start (, [4sp] transform: translate(-50, -50%);, [4sp] width: 3vw; /* 3%of the viewport width */, [8sp] ).catch(function (err) {, [8sp] &lt;img src="map.png" alt="map" /&gt;, [8sp] btn.innerText = "CANCLE";, [8sp] btn.innerText = "SCANS", [8sp] });, [12sp] console.error(err);, [12sp] function(text) {, [12sp] {},, [12sp] }, [16sp] const place = JSON.parse(text);, [16sp] showMarkerAt(place.top, place.left);, [16sp] toggleScanner();</t>
      </text>
    </comment>
    <comment ref="Q33" authorId="0" shapeId="0">
      <text>
        <t>[0] #camera {, [0] #map {, [0] #mapContainer {, [0] #marker {, [0] :root {, [0] body{, [0] } (x7), [4sp] align-items: center;, [4sp] background-color: black;, [4sp] border-radius: 50%;, [4sp] color: var(--theme);, [4sp] flex-direction: column;, [4sp] font-family: "Arial";, [4sp] height: 3vw;, [4sp] left: 0;, [4sp] position: absolute;, [4sp] position: relative;, [4sp] top: 0;, [4sp] width: 100%; (x2), [8sp] btn.innerText = "CANCLE";, 
-- 82 ONLY --
 [0] const reader = new Html5QRcode("camera");, [0] function startScanner(){, [0] h1{, [4sp] --theme: #280; /* CSS variable */, [4sp] border: 5px solid white; /* effects the size */, [4sp] display: flex;, [4sp] display: none;, [4sp] margin: 0;, [4sp] outline: 5px solid var(--theme); /* does not effect the size */, [4sp] reader.start (, [4sp] transform: translate(-50, -50%);, [4sp] width: 3vw; /* 3%of the viewport width */, [8sp] ).catch(function (err) {, [8sp] &lt;img src="map.png" alt="map" /&gt;, [8sp] btn.innerText = "SCANS", [8sp] { facingMode: "environment"},, [8sp] });, [12sp] console.error(err);, [12sp] function(text) {, [12sp] {},, [12sp] }, [16sp] const place = JSON.parse(text);, [16sp] showMarkerAt(place.top, place.left);, [16sp] toggleScanner();</t>
      </text>
    </comment>
    <comment ref="R33" authorId="0" shapeId="0">
      <text>
        <t>[0] body{, [0] h1{, [0] } (x3), [4sp] align-items: center;, [4sp] display: flex;, [4sp] flex-direction: column;, [4sp] font-family: "Arial";, 
-- 82 ONLY --
 [0] #camera {, [0] #map {, [0] #mapContainer {, [0] #marker {, [0] :root {, [0] const reader = new Html5QRcode("camera");, [0] function startScanner(){, [0] } (x4), [4sp] --theme: #280; /* CSS variable */, [4sp] background-color: black;, [4sp] border-radius: 50%;, [4sp] border: 5px solid white; /* effects the size */, [4sp] color: var(--theme);, [4sp] display: none;, [4sp] height: 3vw;, [4sp] left: 0;, [4sp] margin: 0;, [4sp] outline: 5px solid var(--theme); /* does not effect the size */, [4sp] position: absolute;, [4sp] position: relative;, [4sp] reader.start (, [4sp] top: 0;, [4sp] transform: translate(-50, -50%);, [4sp] width: 100%; (x2), [4sp] width: 3vw; /* 3%of the viewport width */, [8sp] ).catch(function (err) {, [8sp] &lt;img src="map.png" alt="map" /&gt;, [8sp] btn.innerText = "CANCLE";, [8sp] btn.innerText = "SCANS", [8sp] { facingMode: "environment"},, [8sp] });, [12sp] console.error(err);, [12sp] function(text) {, [12sp] {},, [12sp] }, [16sp] const place = JSON.parse(text);, [16sp] showMarkerAt(place.top, place.left);, [16sp] toggleScanner();</t>
      </text>
    </comment>
    <comment ref="S33" authorId="0" shapeId="0">
      <text>
        <t>[0] #camera {, [0] #map {, [0] #mapContainer {, [0] #marker {, [0] :root {, [0] } (x7), [4sp] --theme: #280; /* CSS variable */, [4sp] align-items: center;, [4sp] background-color: black;, [4sp] border-radius: 50%;, [4sp] color: var(--theme);, [4sp] display: flex;, [4sp] flex-direction: column;, [4sp] font-family: "Arial";, [4sp] height: 3vw;, [4sp] left: 0;, [4sp] margin: 0;, [4sp] position: absolute;, [4sp] position: relative;, [4sp] top: 0;, [4sp] width: 100%; (x2), 
-- 82 ONLY --
 [0] body{, [0] const reader = new Html5QRcode("camera");, [0] function startScanner(){, [0] h1{, [4sp] border: 5px solid white; /* effects the size */, [4sp] display: none;, [4sp] outline: 5px solid var(--theme); /* does not effect the size */, [4sp] reader.start (, [4sp] transform: translate(-50, -50%);, [4sp] width: 3vw; /* 3%of the viewport width */, [8sp] ).catch(function (err) {, [8sp] &lt;img src="map.png" alt="map" /&gt;, [8sp] btn.innerText = "CANCLE";, [8sp] btn.innerText = "SCANS", [8sp] { facingMode: "environment"},, [8sp] });, [12sp] console.error(err);, [12sp] function(text) {, [12sp] {},, [12sp] }, [16sp] const place = JSON.parse(text);, [16sp] showMarkerAt(place.top, place.left);, [16sp] toggleScanner();</t>
      </text>
    </comment>
    <comment ref="T33" authorId="0" shapeId="0">
      <text>
        <t>[0] #camera {, [0] #map {, [0] #mapContainer {, [0] #marker {, [0] :root {, [0] body{, [0] } (x7), [4sp] align-items: center;, [4sp] background-color: black;, [4sp] border-radius: 50%;, [4sp] display: flex;, [4sp] display: none;, [4sp] flex-direction: column;, [4sp] font-family: "Arial";, [4sp] left: 0;, [4sp] margin: 0;, [4sp] position: absolute;, [4sp] position: relative;, [4sp] top: 0;, [4sp] width: 100%; (x2), 
-- 82 ONLY --
 [0] const reader = new Html5QRcode("camera");, [0] function startScanner(){, [0] h1{, [4sp] --theme: #280; /* CSS variable */, [4sp] border: 5px solid white; /* effects the size */, [4sp] color: var(--theme);, [4sp] height: 3vw;, [4sp] outline: 5px solid var(--theme); /* does not effect the size */, [4sp] reader.start (, [4sp] transform: translate(-50, -50%);, [4sp] width: 3vw; /* 3%of the viewport width */, [8sp] ).catch(function (err) {, [8sp] &lt;img src="map.png" alt="map" /&gt;, [8sp] btn.innerText = "CANCLE";, [8sp] btn.innerText = "SCANS", [8sp] { facingMode: "environment"},, [8sp] });, [12sp] console.error(err);, [12sp] function(text) {, [12sp] {},, [12sp] }, [16sp] const place = JSON.parse(text);, [16sp] showMarkerAt(place.top, place.left);, [16sp] toggleScanner();</t>
      </text>
    </comment>
    <comment ref="U33" authorId="0" shapeId="0">
      <text>
        <t>[0] #map {, [0] #mapContainer {, [0] #marker {, [0] :root {, [0] } (x6), [4sp] align-items: center;, [4sp] background-color: black;, [4sp] border-radius: 50%;, [4sp] display: flex;, [4sp] flex-direction: column;, [4sp] font-family: "Arial";, [4sp] height: 3vw;, [4sp] left: 0;, [4sp] margin: 0;, [4sp] position: absolute;, [4sp] position: relative;, [4sp] top: 0;, [4sp] width: 100%;, 
-- 82 ONLY --
 [0] #camera {, [0] body{, [0] const reader = new Html5QRcode("camera");, [0] function startScanner(){, [0] h1{, [0] }, [4sp] --theme: #280; /* CSS variable */, [4sp] border: 5px solid white; /* effects the size */, [4sp] color: var(--theme);, [4sp] display: none;, [4sp] outline: 5px solid var(--theme); /* does not effect the size */, [4sp] reader.start (, [4sp] transform: translate(-50, -50%);, [4sp] width: 100%;, [4sp] width: 3vw; /* 3%of the viewport width */, [8sp] ).catch(function (err) {, [8sp] &lt;img src="map.png" alt="map" /&gt;, [8sp] btn.innerText = "CANCLE";, [8sp] btn.innerText = "SCANS", [8sp] { facingMode: "environment"},, [8sp] });, [12sp] console.error(err);, [12sp] function(text) {, [12sp] {},, [12sp] }, [16sp] const place = JSON.parse(text);, [16sp] showMarkerAt(place.top, place.left);, [16sp] toggleScanner();</t>
      </text>
    </comment>
    <comment ref="V33" authorId="0" shapeId="0">
      <text>
        <t>[0] #camera {, [0] #marker {, [0] function startScanner(){, [0] h1{, [0] } (x7), [4sp] height: 3vw;, [4sp] top: 0;, [4sp] width: 100%;, [12sp] console.error(err);, 
-- 82 ONLY --
 [0] #map {, [0] #mapContainer {, [0] :root {, [0] body{, [0] const reader = new Html5QRcode("camera");, [4sp] --theme: #280; /* CSS variable */, [4sp] align-items: center;, [4sp] background-color: black;, [4sp] border-radius: 50%;, [4sp] border: 5px solid white; /* effects the size */, [4sp] color: var(--theme);, [4sp] display: flex;, [4sp] display: none;, [4sp] flex-direction: column;, [4sp] font-family: "Arial";, [4sp] left: 0;, [4sp] margin: 0;, [4sp] outline: 5px solid var(--theme); /* does not effect the size */, [4sp] position: absolute;, [4sp] position: relative;, [4sp] reader.start (, [4sp] transform: translate(-50, -50%);, [4sp] width: 100%;, [4sp] width: 3vw; /* 3%of the viewport width */, [8sp] ).catch(function (err) {, [8sp] &lt;img src="map.png" alt="map" /&gt;, [8sp] btn.innerText = "CANCLE";, [8sp] btn.innerText = "SCANS", [8sp] { facingMode: "environment"},, [8sp] });, [12sp] function(text) {, [12sp] {},, [12sp] }, [16sp] const place = JSON.parse(text);, [16sp] showMarkerAt(place.top, place.left);, [16sp] toggleScanner();</t>
      </text>
    </comment>
    <comment ref="W33" authorId="0" shapeId="0">
      <text>
        <t>[0] #camera {, [0] #map {, [0] #mapContainer {, [0] #marker {, [0] :root {, [0] } (x7), [4sp] align-items: center;, [4sp] background-color: black;, [4sp] border-radius: 50%;, [4sp] color: var(--theme);, [4sp] display: flex;, [4sp] display: none;, [4sp] flex-direction: column;, [4sp] font-family: "Arial";, [4sp] height: 3vw;, [4sp] left: 0;, [4sp] margin: 0;, [4sp] position: absolute;, [4sp] position: relative;, [4sp] top: 0;, [4sp] width: 100%; (x2), 
-- 82 ONLY --
 [0] body{, [0] const reader = new Html5QRcode("camera");, [0] function startScanner(){, [0] h1{, [4sp] --theme: #280; /* CSS variable */, [4sp] border: 5px solid white; /* effects the size */, [4sp] outline: 5px solid var(--theme); /* does not effect the size */, [4sp] reader.start (, [4sp] transform: translate(-50, -50%);, [4sp] width: 3vw; /* 3%of the viewport width */, [8sp] ).catch(function (err) {, [8sp] &lt;img src="map.png" alt="map" /&gt;, [8sp] btn.innerText = "CANCLE";, [8sp] btn.innerText = "SCANS", [8sp] { facingMode: "environment"},, [8sp] });, [12sp] console.error(err);, [12sp] function(text) {, [12sp] {},, [12sp] }, [16sp] const place = JSON.parse(text);, [16sp] showMarkerAt(place.top, place.left);, [16sp] toggleScanner();</t>
      </text>
    </comment>
    <comment ref="X33" authorId="0" shapeId="0">
      <text>
        <t>[0] #mapContainer {, [0] body{, [0] h1{, [0] } (x7), [4sp] align-items: center;, [4sp] border-radius: 50%;, [4sp] display: flex;, [4sp] display: none;, [4sp] flex-direction: column;, [4sp] font-family: "Arial";, [4sp] margin: 0;, [4sp] position: relative;, [4sp] width: 100%;, [12sp] console.error(err);, [12sp] {},, [12sp] }, [16sp] const place = JSON.parse(text);, [16sp] showMarkerAt(place.top, place.left);, 
-- 82 ONLY --
 [0] #camera {, [0] #map {, [0] #marker {, [0] :root {, [0] const reader = new Html5QRcode("camera");, [0] function startScanner(){, [4sp] --theme: #280; /* CSS variable */, [4sp] background-color: black;, [4sp] border: 5px solid white; /* effects the size */, [4sp] color: var(--theme);, [4sp] height: 3vw;, [4sp] left: 0;, [4sp] outline: 5px solid var(--theme); /* does not effect the size */, [4sp] position: absolute;, [4sp] reader.start (, [4sp] top: 0;, [4sp] transform: translate(-50, -50%);, [4sp] width: 100%;, [4sp] width: 3vw; /* 3%of the viewport width */, [8sp] ).catch(function (err) {, [8sp] &lt;img src="map.png" alt="map" /&gt;, [8sp] btn.innerText = "CANCLE";, [8sp] btn.innerText = "SCANS", [8sp] { facingMode: "environment"},, [8sp] });, [12sp] function(text) {, [16sp] toggleScanner();</t>
      </text>
    </comment>
    <comment ref="Y33" authorId="0" shapeId="0">
      <text>
        <t>[0] #map {, [0] #mapContainer {, [0] h1{, [0] } (x7), [4sp] align-items: center;, [4sp] background-color: black;, [4sp] border-radius: 50%;, [4sp] display: flex;, [4sp] display: none;, [4sp] flex-direction: column;, [4sp] height: 3vw;, [4sp] left: 0;, [4sp] position: absolute;, [4sp] position: relative;, [4sp] top: 0;, 
-- 82 ONLY --
 [0] #camera {, [0] #marker {, [0] :root {, [0] body{, [0] const reader = new Html5QRcode("camera");, [0] function startScanner(){, [4sp] --theme: #280; /* CSS variable */, [4sp] border: 5px solid white; /* effects the size */, [4sp] color: var(--theme);, [4sp] font-family: "Arial";, [4sp] margin: 0;, [4sp] outline: 5px solid var(--theme); /* does not effect the size */, [4sp] reader.start (, [4sp] transform: translate(-50, -50%);, [4sp] width: 100%; (x2), [4sp] width: 3vw; /* 3%of the viewport width */, [8sp] ).catch(function (err) {, [8sp] &lt;img src="map.png" alt="map" /&gt;, [8sp] btn.innerText = "CANCLE";, [8sp] btn.innerText = "SCANS", [8sp] { facingMode: "environment"},, [8sp] });, [12sp] console.error(err);, [12sp] function(text) {, [12sp] {},, [12sp] }, [16sp] const place = JSON.parse(text);, [16sp] showMarkerAt(place.top, place.left);, [16sp] toggleScanner();</t>
      </text>
    </comment>
    <comment ref="Z33" authorId="0" shapeId="0">
      <text>
        <t>[0] #camera {, [0] #map {, [0] #mapContainer {, [0] :root {, [0] body{, [0] h1{, [0] } (x7), [4sp] align-items: center;, [4sp] background-color: black;, [4sp] border-radius: 50%;, [4sp] color: var(--theme);, [4sp] display: flex;, [4sp] display: none;, [4sp] flex-direction: column;, [4sp] font-family: "Arial";, [4sp] height: 3vw;, [4sp] left: 0;, [4sp] margin: 0;, [4sp] position: absolute;, [4sp] position: relative;, [4sp] top: 0;, [4sp] width: 100%; (x2), 
-- 82 ONLY --
 [0] #marker {, [0] const reader = new Html5QRcode("camera");, [0] function startScanner(){, [4sp] --theme: #280; /* CSS variable */, [4sp] border: 5px solid white; /* effects the size */, [4sp] outline: 5px solid var(--theme); /* does not effect the size */, [4sp] reader.start (, [4sp] transform: translate(-50, -50%);, [4sp] width: 3vw; /* 3%of the viewport width */, [8sp] ).catch(function (err) {, [8sp] &lt;img src="map.png" alt="map" /&gt;, [8sp] btn.innerText = "CANCLE";, [8sp] btn.innerText = "SCANS", [8sp] { facingMode: "environment"},, [8sp] });, [12sp] console.error(err);, [12sp] function(text) {, [12sp] {},, [12sp] }, [16sp] const place = JSON.parse(text);, [16sp] showMarkerAt(place.top, place.left);, [16sp] toggleScanner();</t>
      </text>
    </comment>
    <comment ref="AA33" authorId="0" shapeId="0">
      <text>
        <t>[0] :root {, [0] } (x3), [4sp] align-items: center;, [4sp] display: flex;, [4sp] flex-direction: column;, [4sp] margin: 0;, 
-- 82 ONLY --
 [0] #camera {, [0] #map {, [0] #mapContainer {, [0] #marker {, [0] body{, [0] const reader = new Html5QRcode("camera");, [0] function startScanner(){, [0] h1{, [0] } (x4), [4sp] --theme: #280; /* CSS variable */, [4sp] background-color: black;, [4sp] border-radius: 50%;, [4sp] border: 5px solid white; /* effects the size */, [4sp] color: var(--theme);, [4sp] display: none;, [4sp] font-family: "Arial";, [4sp] height: 3vw;, [4sp] left: 0;, [4sp] outline: 5px solid var(--theme); /* does not effect the size */, [4sp] position: absolute;, [4sp] position: relative;, [4sp] reader.start (, [4sp] top: 0;, [4sp] transform: translate(-50, -50%);, [4sp] width: 100%; (x2), [4sp] width: 3vw; /* 3%of the viewport width */, [8sp] ).catch(function (err) {, [8sp] &lt;img src="map.png" alt="map" /&gt;, [8sp] btn.innerText = "CANCLE";, [8sp] btn.innerText = "SCANS", [8sp] { facingMode: "environment"},, [8sp] });, [12sp] console.error(err);, [12sp] function(text) {, [12sp] {},, [12sp] }, [16sp] const place = JSON.parse(text);, [16sp] showMarkerAt(place.top, place.left);, [16sp] toggleScanner();</t>
      </text>
    </comment>
    <comment ref="AB33" authorId="0" shapeId="0">
      <text>
        <t>[0] #camera {, [0] #map {, [0] #mapContainer {, [0] #marker {, [0] :root {, [0] body{, [0] } (x7), [4sp] --theme: #280; /* CSS variable */, [4sp] align-items: center;, [4sp] display: flex;, [4sp] flex-direction: column;, [4sp] font-family: "Arial";, [4sp] height: 3vw;, [4sp] left: 0;, [4sp] margin: 0;, [4sp] position: absolute;, [4sp] position: relative;, [4sp] width: 100%; (x2), [8sp] { facingMode: "environment"},, 
-- 82 ONLY --
 [0] const reader = new Html5QRcode("camera");, [0] function startScanner(){, [0] h1{, [4sp] background-color: black;, [4sp] border-radius: 50%;, [4sp] border: 5px solid white; /* effects the size */, [4sp] color: var(--theme);, [4sp] display: none;, [4sp] outline: 5px solid var(--theme); /* does not effect the size */, [4sp] reader.start (, [4sp] top: 0;, [4sp] transform: translate(-50, -50%);, [4sp] width: 3vw; /* 3%of the viewport width */, [8sp] ).catch(function (err) {, [8sp] &lt;img src="map.png" alt="map" /&gt;, [8sp] btn.innerText = "CANCLE";, [8sp] btn.innerText = "SCANS", [8sp] });, [12sp] console.error(err);, [12sp] function(text) {, [12sp] {},, [12sp] }, [16sp] const place = JSON.parse(text);, [16sp] showMarkerAt(place.top, place.left);, [16sp] toggleScanner();</t>
      </text>
    </comment>
    <comment ref="AC33" authorId="0" shapeId="0">
      <text>
        <t>[0] #camera {, [0] #map {, [0] } (x7), [4sp] align-items: center;, [4sp] color: var(--theme);, [4sp] display: flex;, [4sp] display: none;, [4sp] flex-direction: column;, [4sp] position: relative;, [4sp] width: 100%;, 
-- 82 ONLY --
 [0] #mapContainer {, [0] #marker {, [0] :root {, [0] body{, [0] const reader = new Html5QRcode("camera");, [0] function startScanner(){, [0] h1{, [4sp] --theme: #280; /* CSS variable */, [4sp] background-color: black;, [4sp] border-radius: 50%;, [4sp] border: 5px solid white; /* effects the size */, [4sp] font-family: "Arial";, [4sp] height: 3vw;, [4sp] left: 0;, [4sp] margin: 0;, [4sp] outline: 5px solid var(--theme); /* does not effect the size */, [4sp] position: absolute;, [4sp] reader.start (, [4sp] top: 0;, [4sp] transform: translate(-50, -50%);, [4sp] width: 100%;, [4sp] width: 3vw; /* 3%of the viewport width */, [8sp] ).catch(function (err) {, [8sp] &lt;img src="map.png" alt="map" /&gt;, [8sp] btn.innerText = "CANCLE";, [8sp] btn.innerText = "SCANS", [8sp] { facingMode: "environment"},, [8sp] });, [12sp] console.error(err);, [12sp] function(text) {, [12sp] {},, [12sp] }, [16sp] const place = JSON.parse(text);, [16sp] showMarkerAt(place.top, place.left);, [16sp] toggleScanner();</t>
      </text>
    </comment>
    <comment ref="AD33" authorId="0" shapeId="0">
      <text>
        <t>[0] #camera {, [0] #map {, [0] #mapContainer {, [0] #marker {, [0] :root {, [0] } (x7), [4sp] --theme: #280; /* CSS variable */, [4sp] align-items: center;, [4sp] background-color: black;, [4sp] border-radius: 50%;, [4sp] color: var(--theme);, [4sp] display: flex;, [4sp] display: none;, [4sp] flex-direction: column;, [4sp] font-family: "Arial";, [4sp] height: 3vw;, [4sp] left: 0;, [4sp] margin: 0;, [4sp] position: absolute;, [4sp] position: relative;, [4sp] top: 0;, [4sp] width: 100%; (x2), 
-- 82 ONLY --
 [0] body{, [0] const reader = new Html5QRcode("camera");, [0] function startScanner(){, [0] h1{, [4sp] border: 5px solid white; /* effects the size */, [4sp] outline: 5px solid var(--theme); /* does not effect the size */, [4sp] reader.start (, [4sp] transform: translate(-50, -50%);, [4sp] width: 3vw; /* 3%of the viewport width */, [8sp] ).catch(function (err) {, [8sp] &lt;img src="map.png" alt="map" /&gt;, [8sp] btn.innerText = "CANCLE";, [8sp] btn.innerText = "SCANS", [8sp] { facingMode: "environment"},, [8sp] });, [12sp] console.error(err);, [12sp] function(text) {, [12sp] {},, [12sp] }, [16sp] const place = JSON.parse(text);, [16sp] showMarkerAt(place.top, place.left);, [16sp] toggleScanner();</t>
      </text>
    </comment>
    <comment ref="AE33" authorId="0" shapeId="0">
      <text>
        <t>[0] :root {, [0] body{, [0] function startScanner(){, [0] h1{, [0] } (x7), [4sp] align-items: center;, [4sp] background-color: black;, [4sp] border-radius: 50%;, [4sp] color: var(--theme);, [4sp] display: flex;, [4sp] display: none;, [4sp] flex-direction: column;, [4sp] height: 3vw;, [4sp] left: 0;, [4sp] margin: 0;, [4sp] position: absolute;, [4sp] position: relative;, [4sp] top: 0;, [4sp] width: 100%; (x2), 
-- 82 ONLY --
 [0] #camera {, [0] #map {, [0] #mapContainer {, [0] #marker {, [0] const reader = new Html5QRcode("camera");, [4sp] --theme: #280; /* CSS variable */, [4sp] border: 5px solid white; /* effects the size */, [4sp] font-family: "Arial";, [4sp] outline: 5px solid var(--theme); /* does not effect the size */, [4sp] reader.start (, [4sp] transform: translate(-50, -50%);, [4sp] width: 3vw; /* 3%of the viewport width */, [8sp] ).catch(function (err) {, [8sp] &lt;img src="map.png" alt="map" /&gt;, [8sp] btn.innerText = "CANCLE";, [8sp] btn.innerText = "SCANS", [8sp] { facingMode: "environment"},, [8sp] });, [12sp] console.error(err);, [12sp] function(text) {, [12sp] {},, [12sp] }, [16sp] const place = JSON.parse(text);, [16sp] showMarkerAt(place.top, place.left);, [16sp] toggleScanner();</t>
      </text>
    </comment>
    <comment ref="AF33" authorId="0" shapeId="0">
      <text>
        <t>[0] #camera {, [0] #map {, [0] #mapContainer {, [0] #marker {, [0] :root {, [0] } (x7), [4sp] --theme: #280; /* CSS variable */, [4sp] align-items: center;, [4sp] background-color: black;, [4sp] border-radius: 50%;, [4sp] color: var(--theme);, [4sp] display: flex;, [4sp] display: none;, [4sp] flex-direction: column;, [4sp] font-family: "Arial";, [4sp] left: 0;, [4sp] margin: 0;, [4sp] position: absolute;, [4sp] position: relative;, [4sp] top: 0;, [4sp] width: 100%; (x2), 
-- 82 ONLY --
 [0] body{, [0] const reader = new Html5QRcode("camera");, [0] function startScanner(){, [0] h1{, [4sp] border: 5px solid white; /* effects the size */, [4sp] height: 3vw;, [4sp] outline: 5px solid var(--theme); /* does not effect the size */, [4sp] reader.start (, [4sp] transform: translate(-50, -50%);, [4sp] width: 3vw; /* 3%of the viewport width */, [8sp] ).catch(function (err) {, [8sp] &lt;img src="map.png" alt="map" /&gt;, [8sp] btn.innerText = "CANCLE";, [8sp] btn.innerText = "SCANS", [8sp] { facingMode: "environment"},, [8sp] });, [12sp] console.error(err);, [12sp] function(text) {, [12sp] {},, [12sp] }, [16sp] const place = JSON.parse(text);, [16sp] showMarkerAt(place.top, place.left);, [16sp] toggleScanner();</t>
      </text>
    </comment>
  </commentList>
</comments>
</file>

<file path=xl/comments/comment4.xml><?xml version="1.0" encoding="utf-8"?>
<comments xmlns="http://schemas.openxmlformats.org/spreadsheetml/2006/main">
  <authors>
    <author>peer_sim</author>
  </authors>
  <commentList>
    <comment ref="E3" authorId="0" shapeId="0">
      <text>
        <t>&gt;, 
-- 3 ONLY --
  , &gt;, ID, cplumn, f80, mapmarker, positioning (x2)</t>
      </text>
    </comment>
    <comment ref="I3" authorId="0" shapeId="0">
      <text>
        <t>&gt; (x2), positioning (x2), 
-- 3 ONLY --
  , ID, cplumn, f80, mapmarker</t>
      </text>
    </comment>
    <comment ref="K3" authorId="0" shapeId="0">
      <text>
        <t>&gt; (x2), 
-- 3 ONLY --
  , ID, cplumn, f80, mapmarker, positioning (x2)</t>
      </text>
    </comment>
    <comment ref="L3" authorId="0" shapeId="0">
      <text>
        <t>positioning (x2), 
-- 3 ONLY --
  , &gt; (x2), ID, cplumn, f80, mapmarker</t>
      </text>
    </comment>
    <comment ref="M3" authorId="0" shapeId="0">
      <text>
        <t xml:space="preserve"> , &gt; (x2), 
-- 3 ONLY --
 ID, cplumn, f80, mapmarker, positioning (x2)</t>
      </text>
    </comment>
    <comment ref="N3" authorId="0" shapeId="0">
      <text>
        <t>positioning, 
-- 3 ONLY --
  , &gt; (x2), ID, cplumn, f80, mapmarker, positioning</t>
      </text>
    </comment>
    <comment ref="O3" authorId="0" shapeId="0">
      <text>
        <t>&gt;, 
-- 3 ONLY --
  , &gt;, ID, cplumn, f80, mapmarker, positioning (x2)</t>
      </text>
    </comment>
    <comment ref="P3" authorId="0" shapeId="0">
      <text>
        <t>&gt;, positioning, 
-- 3 ONLY --
  , &gt;, ID, cplumn, f80, mapmarker, positioning</t>
      </text>
    </comment>
    <comment ref="U3" authorId="0" shapeId="0">
      <text>
        <t>positioning, 
-- 3 ONLY --
  , &gt; (x2), ID, cplumn, f80, mapmarker, positioning</t>
      </text>
    </comment>
    <comment ref="V3" authorId="0" shapeId="0">
      <text>
        <t>&gt;, positioning (x2), 
-- 3 ONLY --
  , &gt;, ID, cplumn, f80, mapmarker</t>
      </text>
    </comment>
    <comment ref="X3" authorId="0" shapeId="0">
      <text>
        <t>&gt; (x2), positioning (x2), 
-- 3 ONLY --
  , ID, cplumn, f80, mapmarker</t>
      </text>
    </comment>
    <comment ref="Y3" authorId="0" shapeId="0">
      <text>
        <t>positioning, 
-- 3 ONLY --
  , &gt; (x2), ID, cplumn, f80, mapmarker, positioning</t>
      </text>
    </comment>
    <comment ref="H4" authorId="0" shapeId="0">
      <text>
        <t>%, 
-- 11 ONLY --
 SCRIPT (x2), SRC</t>
      </text>
    </comment>
    <comment ref="C5" authorId="0" shapeId="0">
      <text>
        <t>&gt;, 
-- 13 ONLY --
 /, 654321, &lt;, cancel, div, facingmode, mapcontainer (x2), market, scan, showMarKerAt (x2), togglescanner</t>
      </text>
    </comment>
    <comment ref="G5" authorId="0" shapeId="0">
      <text>
        <t>&lt;, div, 
-- 13 ONLY --
 /, 654321, &gt;, cancel, facingmode, mapcontainer (x2), market, scan, showMarKerAt (x2), togglescanner</t>
      </text>
    </comment>
    <comment ref="I5" authorId="0" shapeId="0">
      <text>
        <t>/, &lt;, &gt;, cancel, mapcontainer (x2), scan, 
-- 13 ONLY --
 654321, div, facingmode, market, showMarKerAt (x2), togglescanner</t>
      </text>
    </comment>
    <comment ref="K5" authorId="0" shapeId="0">
      <text>
        <t>/, &lt;, &gt;, 
-- 13 ONLY --
 654321, cancel, div, facingmode, mapcontainer (x2), market, scan, showMarKerAt (x2), togglescanner</t>
      </text>
    </comment>
    <comment ref="M5" authorId="0" shapeId="0">
      <text>
        <t>&gt;, market, scan, 
-- 13 ONLY --
 /, 654321, &lt;, cancel, div, facingmode, mapcontainer (x2), showMarKerAt (x2), togglescanner</t>
      </text>
    </comment>
    <comment ref="N5" authorId="0" shapeId="0">
      <text>
        <t>market, 
-- 13 ONLY --
 /, 654321, &lt;, &gt;, cancel, div, facingmode, mapcontainer (x2), scan, showMarKerAt (x2), togglescanner</t>
      </text>
    </comment>
    <comment ref="O5" authorId="0" shapeId="0">
      <text>
        <t>/, &gt;, 
-- 13 ONLY --
 654321, &lt;, cancel, div, facingmode, mapcontainer (x2), market, scan, showMarKerAt (x2), togglescanner</t>
      </text>
    </comment>
    <comment ref="P5" authorId="0" shapeId="0">
      <text>
        <t>/, &lt;, &gt;, div, 
-- 13 ONLY --
 654321, cancel, facingmode, mapcontainer (x2), market, scan, showMarKerAt (x2), togglescanner</t>
      </text>
    </comment>
    <comment ref="Q5" authorId="0" shapeId="0">
      <text>
        <t>togglescanner, 
-- 13 ONLY --
 /, 654321, &lt;, &gt;, cancel, div, facingmode, mapcontainer (x2), market, scan, showMarKerAt (x2)</t>
      </text>
    </comment>
    <comment ref="V5" authorId="0" shapeId="0">
      <text>
        <t>&gt;, cancel, mapcontainer, scan, 
-- 13 ONLY --
 /, 654321, &lt;, div, facingmode, mapcontainer, market, showMarKerAt (x2), togglescanner</t>
      </text>
    </comment>
    <comment ref="X5" authorId="0" shapeId="0">
      <text>
        <t>/, &lt;, &gt;, div, mapcontainer (x2), scan, togglescanner, 
-- 13 ONLY --
 654321, cancel, facingmode, market, showMarKerAt (x2)</t>
      </text>
    </comment>
    <comment ref="I6" authorId="0" shapeId="0">
      <text>
        <t>., 
-- 18 ONLY --
 Btn, Positionaning, camere, console</t>
      </text>
    </comment>
    <comment ref="L6" authorId="0" shapeId="0">
      <text>
        <t>., 
-- 18 ONLY --
 Btn, Positionaning, camere, console</t>
      </text>
    </comment>
    <comment ref="P6" authorId="0" shapeId="0">
      <text>
        <t>., 
-- 18 ONLY --
 Btn, Positionaning, camere, console</t>
      </text>
    </comment>
    <comment ref="S6" authorId="0" shapeId="0">
      <text>
        <t>., 
-- 18 ONLY --
 Btn, Positionaning, camere, console</t>
      </text>
    </comment>
    <comment ref="X6" authorId="0" shapeId="0">
      <text>
        <t>., 
-- 18 ONLY --
 Btn, Positionaning, camere, console</t>
      </text>
    </comment>
    <comment ref="E7" authorId="0" shapeId="0">
      <text>
        <t>&lt;, div, 
-- 20 ONLY --
 Cancel, Scan (x2), showMarkerAt (x2)</t>
      </text>
    </comment>
    <comment ref="I7" authorId="0" shapeId="0">
      <text>
        <t>&lt;, 
-- 20 ONLY --
 Cancel, Scan (x2), div, showMarkerAt (x2)</t>
      </text>
    </comment>
    <comment ref="K7" authorId="0" shapeId="0">
      <text>
        <t>&lt;, 
-- 20 ONLY --
 Cancel, Scan (x2), div, showMarkerAt (x2)</t>
      </text>
    </comment>
    <comment ref="P7" authorId="0" shapeId="0">
      <text>
        <t>&lt;, div, 
-- 20 ONLY --
 Cancel, Scan (x2), showMarkerAt (x2)</t>
      </text>
    </comment>
    <comment ref="T7" authorId="0" shapeId="0">
      <text>
        <t>Scan, 
-- 20 ONLY --
 &lt;, Cancel, Scan, div, showMarkerAt (x2)</t>
      </text>
    </comment>
    <comment ref="X7" authorId="0" shapeId="0">
      <text>
        <t>&lt;, div, showMarkerAt (x2), 
-- 20 ONLY --
 Cancel, Scan (x2)</t>
      </text>
    </comment>
    <comment ref="AF7" authorId="0" shapeId="0">
      <text>
        <t>Scan, 
-- 20 ONLY --
 &lt;, Cancel, Scan, div, showMarkerAt (x2)</t>
      </text>
    </comment>
    <comment ref="D8" authorId="0" shapeId="0">
      <text>
        <t>%, 
-- 23 ONLY --
 %, 56, 59, onClick</t>
      </text>
    </comment>
    <comment ref="P8" authorId="0" shapeId="0">
      <text>
        <t>onClick, 
-- 23 ONLY --
 % (x2), 56, 59</t>
      </text>
    </comment>
    <comment ref="S8" authorId="0" shapeId="0">
      <text>
        <t>onClick, 
-- 23 ONLY --
 % (x2), 56, 59</t>
      </text>
    </comment>
    <comment ref="AC8" authorId="0" shapeId="0">
      <text>
        <t>onClick, 
-- 23 ONLY --
 % (x2), 56, 59</t>
      </text>
    </comment>
    <comment ref="C9" authorId="0" shapeId="0">
      <text>
        <t>&gt; (x2), positioning (x2), 
-- 24 ONLY --
 " (x2), ., / (x2), 123456, &lt; (x4), = (x2), &gt; (x2), H1 (x2), cancel, h1 (x2), js, mapcontainer (x2), scan (x2), script (x2), src</t>
      </text>
    </comment>
    <comment ref="E9" authorId="0" shapeId="0">
      <text>
        <t>/, &lt;, &gt;, cancel, mapcontainer (x2), scan, 
-- 24 ONLY --
 " (x2), ., /, 123456, &lt; (x3), = (x2), &gt; (x3), H1 (x2), h1 (x2), js, positioning (x2), scan, script (x2), src</t>
      </text>
    </comment>
    <comment ref="F9" authorId="0" shapeId="0">
      <text>
        <t>., 
-- 24 ONLY --
 " (x2), / (x2), 123456, &lt; (x4), = (x2), &gt; (x4), H1 (x2), cancel, h1 (x2), js, mapcontainer (x2), positioning (x2), scan (x2), script (x2), src</t>
      </text>
    </comment>
    <comment ref="G9" authorId="0" shapeId="0">
      <text>
        <t>&lt;, 
-- 24 ONLY --
 " (x2), ., / (x2), 123456, &lt; (x3), = (x2), &gt; (x4), H1 (x2), cancel, h1 (x2), js, mapcontainer (x2), positioning (x2), scan (x2), script (x2), src</t>
      </text>
    </comment>
    <comment ref="K9" authorId="0" shapeId="0">
      <text>
        <t>/, &lt; (x2), &gt; (x2), 
-- 24 ONLY --
 " (x2), ., /, 123456, &lt; (x2), = (x2), &gt; (x2), H1 (x2), cancel, h1 (x2), js, mapcontainer (x2), positioning (x2), scan (x2), script (x2), src</t>
      </text>
    </comment>
    <comment ref="L9" authorId="0" shapeId="0">
      <text>
        <t>., positioning (x2), 
-- 24 ONLY --
 " (x2), / (x2), 123456, &lt; (x4), = (x2), &gt; (x4), H1 (x2), cancel, h1 (x2), js, mapcontainer (x2), scan (x2), script (x2), src</t>
      </text>
    </comment>
    <comment ref="M9" authorId="0" shapeId="0">
      <text>
        <t>&gt; (x4), scan (x2), 
-- 24 ONLY --
 " (x2), ., / (x2), 123456, &lt; (x4), = (x2), H1 (x2), cancel, h1 (x2), js, mapcontainer (x2), positioning (x2), script (x2), src</t>
      </text>
    </comment>
    <comment ref="N9" authorId="0" shapeId="0">
      <text>
        <t>positioning, 
-- 24 ONLY --
 " (x2), ., / (x2), 123456, &lt; (x4), = (x2), &gt; (x4), H1 (x2), cancel, h1 (x2), js, mapcontainer (x2), positioning, scan (x2), script (x2), src</t>
      </text>
    </comment>
    <comment ref="O9" authorId="0" shapeId="0">
      <text>
        <t>/, &gt;, 
-- 24 ONLY --
 " (x2), ., /, 123456, &lt; (x4), = (x2), &gt; (x3), H1 (x2), cancel, h1 (x2), js, mapcontainer (x2), positioning (x2), scan (x2), script (x2), src</t>
      </text>
    </comment>
    <comment ref="P9" authorId="0" shapeId="0">
      <text>
        <t>" (x2), ., /, &lt;, =, &gt;, positioning, 
-- 24 ONLY --
 /, 123456, &lt; (x3), =, &gt; (x3), H1 (x2), cancel, h1 (x2), js, mapcontainer (x2), positioning, scan (x2), script (x2), src</t>
      </text>
    </comment>
    <comment ref="S9" authorId="0" shapeId="0">
      <text>
        <t>., 
-- 24 ONLY --
 " (x2), / (x2), 123456, &lt; (x4), = (x2), &gt; (x4), H1 (x2), cancel, h1 (x2), js, mapcontainer (x2), positioning (x2), scan (x2), script (x2), src</t>
      </text>
    </comment>
    <comment ref="U9" authorId="0" shapeId="0">
      <text>
        <t>positioning, 
-- 24 ONLY --
 " (x2), ., / (x2), 123456, &lt; (x4), = (x2), &gt; (x4), H1 (x2), cancel, h1 (x2), js, mapcontainer (x2), positioning, scan (x2), script (x2), src</t>
      </text>
    </comment>
    <comment ref="V9" authorId="0" shapeId="0">
      <text>
        <t>&gt;, cancel, mapcontainer, positioning (x2), scan, 
-- 24 ONLY --
 " (x2), ., / (x2), 123456, &lt; (x4), = (x2), &gt; (x3), H1 (x2), h1 (x2), js, mapcontainer, scan, script (x2), src</t>
      </text>
    </comment>
    <comment ref="X9" authorId="0" shapeId="0">
      <text>
        <t>" (x2), ., / (x2), 123456, &lt; (x3), =, &gt; (x3), js, mapcontainer (x2), positioning (x2), scan (x2), script (x2), src, 
-- 24 ONLY --
 &lt;, =, &gt;, H1 (x2), cancel, h1 (x2)</t>
      </text>
    </comment>
    <comment ref="Y9" authorId="0" shapeId="0">
      <text>
        <t>positioning, 
-- 24 ONLY --
 " (x2), ., / (x2), 123456, &lt; (x4), = (x2), &gt; (x4), H1 (x2), cancel, h1 (x2), js, mapcontainer (x2), positioning, scan (x2), script (x2), src</t>
      </text>
    </comment>
    <comment ref="AC9" authorId="0" shapeId="0">
      <text>
        <t>" (x2), 
-- 24 ONLY --
 ., / (x2), 123456, &lt; (x4), = (x2), &gt; (x4), H1 (x2), cancel, h1 (x2), js, mapcontainer (x2), positioning (x2), scan (x2), script (x2), src</t>
      </text>
    </comment>
    <comment ref="C11" authorId="0" shapeId="0">
      <text>
        <t>&gt; (x2), 
-- 30 ONLY --
 /, 0, :, ;, &lt; (x2), Positioning, Positionining, Qr, camer, margin, title (x2)</t>
      </text>
    </comment>
    <comment ref="E11" authorId="0" shapeId="0">
      <text>
        <t>/, &lt;, &gt;, 
-- 30 ONLY --
 0, :, ;, &lt;, &gt;, Positioning, Positionining, Qr, camer, margin, title (x2)</t>
      </text>
    </comment>
    <comment ref="G11" authorId="0" shapeId="0">
      <text>
        <t>&lt;, 
-- 30 ONLY --
 /, 0, :, ;, &lt;, &gt; (x2), Positioning, Positionining, Qr, camer, margin, title (x2)</t>
      </text>
    </comment>
    <comment ref="I11" authorId="0" shapeId="0">
      <text>
        <t>/, &lt; (x2), &gt; (x2), 
-- 30 ONLY --
 0, :, ;, Positioning, Positionining, Qr, camer, margin, title (x2)</t>
      </text>
    </comment>
    <comment ref="M11" authorId="0" shapeId="0">
      <text>
        <t>&gt; (x2), 
-- 30 ONLY --
 /, 0, :, ;, &lt; (x2), Positioning, Positionining, Qr, camer, margin, title (x2)</t>
      </text>
    </comment>
    <comment ref="O11" authorId="0" shapeId="0">
      <text>
        <t>/, &gt;, 
-- 30 ONLY --
 0, :, ;, &lt; (x2), &gt;, Positioning, Positionining, Qr, camer, margin, title (x2)</t>
      </text>
    </comment>
    <comment ref="P11" authorId="0" shapeId="0">
      <text>
        <t>/, ;, &lt;, &gt;, 
-- 30 ONLY --
 0, :, &lt;, &gt;, Positioning, Positionining, Qr, camer, margin, title (x2)</t>
      </text>
    </comment>
    <comment ref="R11" authorId="0" shapeId="0">
      <text>
        <t>;, 
-- 30 ONLY --
 /, 0, :, &lt; (x2), &gt; (x2), Positioning, Positionining, Qr, camer, margin, title (x2)</t>
      </text>
    </comment>
    <comment ref="V11" authorId="0" shapeId="0">
      <text>
        <t>0, :, ;, &gt;, margin, 
-- 30 ONLY --
 /, &lt; (x2), &gt;, Positioning, Positionining, Qr, camer, title (x2)</t>
      </text>
    </comment>
    <comment ref="X11" authorId="0" shapeId="0">
      <text>
        <t>/, ;, &lt; (x2), &gt; (x2), 
-- 30 ONLY --
 0, :, Positioning, Positionining, Qr, camer, margin, title (x2)</t>
      </text>
    </comment>
    <comment ref="C12" authorId="0" shapeId="0">
      <text>
        <t>positioning (x2), 
-- 35 ONLY --
 ., showMarketAt, startsScanner</t>
      </text>
    </comment>
    <comment ref="F12" authorId="0" shapeId="0">
      <text>
        <t>., 
-- 35 ONLY --
 positioning (x2), showMarketAt, startsScanner</t>
      </text>
    </comment>
    <comment ref="I12" authorId="0" shapeId="0">
      <text>
        <t>., positioning (x2), 
-- 35 ONLY --
 showMarketAt, startsScanner</t>
      </text>
    </comment>
    <comment ref="N12" authorId="0" shapeId="0">
      <text>
        <t>positioning, showMarketAt, 
-- 35 ONLY --
 ., positioning, startsScanner</t>
      </text>
    </comment>
    <comment ref="P12" authorId="0" shapeId="0">
      <text>
        <t>., positioning, 
-- 35 ONLY --
 positioning, showMarketAt, startsScanner</t>
      </text>
    </comment>
    <comment ref="Q12" authorId="0" shapeId="0">
      <text>
        <t>showMarketAt, 
-- 35 ONLY --
 ., positioning (x2), startsScanner</t>
      </text>
    </comment>
    <comment ref="R12" authorId="0" shapeId="0">
      <text>
        <t>showMarketAt, 
-- 35 ONLY --
 ., positioning (x2), startsScanner</t>
      </text>
    </comment>
    <comment ref="S12" authorId="0" shapeId="0">
      <text>
        <t>., 
-- 35 ONLY --
 positioning (x2), showMarketAt, startsScanner</t>
      </text>
    </comment>
    <comment ref="U12" authorId="0" shapeId="0">
      <text>
        <t>positioning, 
-- 35 ONLY --
 ., positioning, showMarketAt, startsScanner</t>
      </text>
    </comment>
    <comment ref="V12" authorId="0" shapeId="0">
      <text>
        <t>positioning (x2), 
-- 35 ONLY --
 ., showMarketAt, startsScanner</t>
      </text>
    </comment>
    <comment ref="X12" authorId="0" shapeId="0">
      <text>
        <t>., positioning (x2), 
-- 35 ONLY --
 showMarketAt, startsScanner</t>
      </text>
    </comment>
    <comment ref="Y12" authorId="0" shapeId="0">
      <text>
        <t>positioning, showMarketAt, startsScanner, 
-- 35 ONLY --
 ., positioning</t>
      </text>
    </comment>
    <comment ref="C13" authorId="0" shapeId="0">
      <text>
        <t xml:space="preserve"> , &gt; (x2), 
-- 40 ONLY --
  , &gt; (x2), Container, http, innertext, item, map, market (x2), readerv, scan (x2), srcipt (x2), sript (x2), startscanner8</t>
      </text>
    </comment>
    <comment ref="E13" authorId="0" shapeId="0">
      <text>
        <t>&gt;, market, scan, 
-- 40 ONLY --
   (x2), &gt; (x3), Container, http, innertext, item, map, market, readerv, scan, srcipt (x2), sript (x2), startscanner8</t>
      </text>
    </comment>
    <comment ref="I13" authorId="0" shapeId="0">
      <text>
        <t>&gt; (x4), scan (x2), 
-- 40 ONLY --
   (x2), Container, http, innertext, item, map, market (x2), readerv, srcipt (x2), sript (x2), startscanner8</t>
      </text>
    </comment>
    <comment ref="K13" authorId="0" shapeId="0">
      <text>
        <t>&gt; (x2), 
-- 40 ONLY --
   (x2), &gt; (x2), Container, http, innertext, item, map, market (x2), readerv, scan (x2), srcipt (x2), sript (x2), startscanner8</t>
      </text>
    </comment>
    <comment ref="N13" authorId="0" shapeId="0">
      <text>
        <t>http, market, srcipt, 
-- 40 ONLY --
   (x2), &gt; (x4), Container, innertext, item, map, market, readerv, scan (x2), srcipt, sript (x2), startscanner8</t>
      </text>
    </comment>
    <comment ref="O13" authorId="0" shapeId="0">
      <text>
        <t>&gt;, 
-- 40 ONLY --
   (x2), &gt; (x3), Container, http, innertext, item, map, market (x2), readerv, scan (x2), srcipt (x2), sript (x2), startscanner8</t>
      </text>
    </comment>
    <comment ref="P13" authorId="0" shapeId="0">
      <text>
        <t>&gt;, 
-- 40 ONLY --
   (x2), &gt; (x3), Container, http, innertext, item, map, market (x2), readerv, scan (x2), srcipt (x2), sript (x2), startscanner8</t>
      </text>
    </comment>
    <comment ref="V13" authorId="0" shapeId="0">
      <text>
        <t>&gt;, innertext, scan, 
-- 40 ONLY --
   (x2), &gt; (x3), Container, http, item, map, market (x2), readerv, scan, srcipt (x2), sript (x2), startscanner8</t>
      </text>
    </comment>
    <comment ref="X13" authorId="0" shapeId="0">
      <text>
        <t>&gt; (x3), http, innertext, scan (x2), 
-- 40 ONLY --
   (x2), &gt;, Container, item, map, market (x2), readerv, srcipt (x2), sript (x2), startscanner8</t>
      </text>
    </comment>
    <comment ref="C14" authorId="0" shapeId="0">
      <text>
        <t>positioning, 
-- 41 ONLY --
 Artial, Border, SCAn, http, market, showMarketAt, srcipt</t>
      </text>
    </comment>
    <comment ref="E14" authorId="0" shapeId="0">
      <text>
        <t>market, 
-- 41 ONLY --
 Artial, Border, SCAn, http, positioning, showMarketAt, srcipt</t>
      </text>
    </comment>
    <comment ref="I14" authorId="0" shapeId="0">
      <text>
        <t>positioning, 
-- 41 ONLY --
 Artial, Border, SCAn, http, market, showMarketAt, srcipt</t>
      </text>
    </comment>
    <comment ref="L14" authorId="0" shapeId="0">
      <text>
        <t>positioning, showMarketAt, 
-- 41 ONLY --
 Artial, Border, SCAn, http, market, srcipt</t>
      </text>
    </comment>
    <comment ref="M14" authorId="0" shapeId="0">
      <text>
        <t>http, market, srcipt, 
-- 41 ONLY --
 Artial, Border, SCAn, positioning, showMarketAt</t>
      </text>
    </comment>
    <comment ref="P14" authorId="0" shapeId="0">
      <text>
        <t>positioning, 
-- 41 ONLY --
 Artial, Border, SCAn, http, market, showMarketAt, srcipt</t>
      </text>
    </comment>
    <comment ref="Q14" authorId="0" shapeId="0">
      <text>
        <t>showMarketAt, 
-- 41 ONLY --
 Artial, Border, SCAn, http, market, positioning, srcipt</t>
      </text>
    </comment>
    <comment ref="R14" authorId="0" shapeId="0">
      <text>
        <t>showMarketAt, 
-- 41 ONLY --
 Artial, Border, SCAn, http, market, positioning, srcipt</t>
      </text>
    </comment>
    <comment ref="U14" authorId="0" shapeId="0">
      <text>
        <t>positioning, 
-- 41 ONLY --
 Artial, Border, SCAn, http, market, showMarketAt, srcipt</t>
      </text>
    </comment>
    <comment ref="V14" authorId="0" shapeId="0">
      <text>
        <t>positioning, 
-- 41 ONLY --
 Artial, Border, SCAn, http, market, showMarketAt, srcipt</t>
      </text>
    </comment>
    <comment ref="X14" authorId="0" shapeId="0">
      <text>
        <t>http, positioning, 
-- 41 ONLY --
 Artial, Border, SCAn, market, showMarketAt, srcipt</t>
      </text>
    </comment>
    <comment ref="Y14" authorId="0" shapeId="0">
      <text>
        <t>positioning, showMarketAt, 
-- 41 ONLY --
 Artial, Border, SCAn, http, market, srcipt</t>
      </text>
    </comment>
    <comment ref="C15" authorId="0" shapeId="0">
      <text>
        <t>&gt;, 
-- 44 ONLY --
 /, envitonment, mapContainner (x2)</t>
      </text>
    </comment>
    <comment ref="E15" authorId="0" shapeId="0">
      <text>
        <t>/, &gt;, 
-- 44 ONLY --
 envitonment, mapContainner (x2)</t>
      </text>
    </comment>
    <comment ref="I15" authorId="0" shapeId="0">
      <text>
        <t>/, &gt;, 
-- 44 ONLY --
 envitonment, mapContainner (x2)</t>
      </text>
    </comment>
    <comment ref="K15" authorId="0" shapeId="0">
      <text>
        <t>/, &gt;, 
-- 44 ONLY --
 envitonment, mapContainner (x2)</t>
      </text>
    </comment>
    <comment ref="M15" authorId="0" shapeId="0">
      <text>
        <t>&gt;, 
-- 44 ONLY --
 /, envitonment, mapContainner (x2)</t>
      </text>
    </comment>
    <comment ref="P15" authorId="0" shapeId="0">
      <text>
        <t>/, &gt;, 
-- 44 ONLY --
 envitonment, mapContainner (x2)</t>
      </text>
    </comment>
    <comment ref="V15" authorId="0" shapeId="0">
      <text>
        <t>&gt;, 
-- 44 ONLY --
 /, envitonment, mapContainner (x2)</t>
      </text>
    </comment>
    <comment ref="X15" authorId="0" shapeId="0">
      <text>
        <t>/, &gt;, 
-- 44 ONLY --
 envitonment, mapContainner (x2)</t>
      </text>
    </comment>
    <comment ref="C16" authorId="0" shapeId="0">
      <text>
        <t>&gt;, positioning, 
-- 45 ONLY --
 " (x2), (, ), ., /, ;, &lt;, =, BigInt, CANCEl, Marker (x2), div, innerText, onClick</t>
      </text>
    </comment>
    <comment ref="E16" authorId="0" shapeId="0">
      <text>
        <t>/, &lt;, &gt;, div, 
-- 45 ONLY --
 " (x2), (, ), ., ;, =, BigInt, CANCEl, Marker (x2), innerText, onClick, positioning</t>
      </text>
    </comment>
    <comment ref="F16" authorId="0" shapeId="0">
      <text>
        <t>., 
-- 45 ONLY --
 " (x2), (, ), /, ;, &lt;, =, &gt;, BigInt, CANCEl, Marker (x2), div, innerText, onClick, positioning</t>
      </text>
    </comment>
    <comment ref="G16" authorId="0" shapeId="0">
      <text>
        <t>&lt;, div, 
-- 45 ONLY --
 " (x2), (, ), ., /, ;, =, &gt;, BigInt, CANCEl, Marker (x2), innerText, onClick, positioning</t>
      </text>
    </comment>
    <comment ref="H16" authorId="0" shapeId="0">
      <text>
        <t>onClick, 
-- 45 ONLY --
 " (x2), (, ), ., /, ;, &lt;, =, &gt;, BigInt, CANCEl, Marker (x2), div, innerText, positioning</t>
      </text>
    </comment>
    <comment ref="I16" authorId="0" shapeId="0">
      <text>
        <t>" (x2), ., /, &lt;, =, &gt;, positioning, 
-- 45 ONLY --
 (, ), ;, BigInt, CANCEl, Marker (x2), div, innerText, onClick</t>
      </text>
    </comment>
    <comment ref="K16" authorId="0" shapeId="0">
      <text>
        <t>/, ;, &lt;, &gt;, 
-- 45 ONLY --
 " (x2), (, ), ., =, BigInt, CANCEl, Marker (x2), div, innerText, onClick, positioning</t>
      </text>
    </comment>
    <comment ref="L16" authorId="0" shapeId="0">
      <text>
        <t>., positioning, 
-- 45 ONLY --
 " (x2), (, ), /, ;, &lt;, =, &gt;, BigInt, CANCEl, Marker (x2), div, innerText, onClick</t>
      </text>
    </comment>
    <comment ref="M16" authorId="0" shapeId="0">
      <text>
        <t>&gt;, 
-- 45 ONLY --
 " (x2), (, ), ., /, ;, &lt;, =, BigInt, CANCEl, Marker (x2), div, innerText, onClick, positioning</t>
      </text>
    </comment>
    <comment ref="N16" authorId="0" shapeId="0">
      <text>
        <t>positioning, 
-- 45 ONLY --
 " (x2), (, ), ., /, ;, &lt;, =, &gt;, BigInt, CANCEl, Marker (x2), div, innerText, onClick</t>
      </text>
    </comment>
    <comment ref="O16" authorId="0" shapeId="0">
      <text>
        <t>/, &gt;, 
-- 45 ONLY --
 " (x2), (, ), ., ;, &lt;, =, BigInt, CANCEl, Marker (x2), div, innerText, onClick, positioning</t>
      </text>
    </comment>
    <comment ref="R16" authorId="0" shapeId="0">
      <text>
        <t>;, 
-- 45 ONLY --
 " (x2), (, ), ., /, &lt;, =, &gt;, BigInt, CANCEl, Marker (x2), div, innerText, onClick, positioning</t>
      </text>
    </comment>
    <comment ref="S16" authorId="0" shapeId="0">
      <text>
        <t>., onClick, 
-- 45 ONLY --
 " (x2), (, ), /, ;, &lt;, =, &gt;, BigInt, CANCEl, Marker (x2), div, innerText, positioning</t>
      </text>
    </comment>
    <comment ref="U16" authorId="0" shapeId="0">
      <text>
        <t>positioning, 
-- 45 ONLY --
 " (x2), (, ), ., /, ;, &lt;, =, &gt;, BigInt, CANCEl, Marker (x2), div, innerText, onClick</t>
      </text>
    </comment>
    <comment ref="V16" authorId="0" shapeId="0">
      <text>
        <t>), ;, &gt;, BigInt, positioning, 
-- 45 ONLY --
 " (x2), (, ., /, &lt;, =, CANCEl, Marker (x2), div, innerText, onClick</t>
      </text>
    </comment>
    <comment ref="X16" authorId="0" shapeId="0">
      <text>
        <t>" (x2), ., /, ;, &lt;, =, &gt;, BigInt, div, positioning, 
-- 45 ONLY --
 (, ), CANCEl, Marker (x2), innerText, onClick</t>
      </text>
    </comment>
    <comment ref="Y16" authorId="0" shapeId="0">
      <text>
        <t>positioning, 
-- 45 ONLY --
 " (x2), (, ), ., /, ;, &lt;, =, &gt;, BigInt, CANCEl, Marker (x2), div, innerText, onClick</t>
      </text>
    </comment>
    <comment ref="AC16" authorId="0" shapeId="0">
      <text>
        <t>" (x2), onClick, 
-- 45 ONLY --
 (, ), ., /, ;, &lt;, =, &gt;, BigInt, CANCEl, Marker (x2), div, innerText, positioning</t>
      </text>
    </comment>
    <comment ref="E17" authorId="0" shapeId="0">
      <text>
        <t>togglescanner, 
-- 47 ONLY --
 ?, CANCLE, OR (x2), enviroment, green, herf, scannerON, showMarketAt, strat, sytlesheet, veiwport</t>
      </text>
    </comment>
    <comment ref="L17" authorId="0" shapeId="0">
      <text>
        <t>showMarketAt, 
-- 47 ONLY --
 ?, CANCLE, OR (x2), enviroment, green, herf, scannerON, strat, sytlesheet, togglescanner, veiwport</t>
      </text>
    </comment>
    <comment ref="N17" authorId="0" shapeId="0">
      <text>
        <t>showMarketAt, 
-- 47 ONLY --
 ?, CANCLE, OR (x2), enviroment, green, herf, scannerON, strat, sytlesheet, togglescanner, veiwport</t>
      </text>
    </comment>
    <comment ref="R17" authorId="0" shapeId="0">
      <text>
        <t>showMarketAt, 
-- 47 ONLY --
 ?, CANCLE, OR (x2), enviroment, green, herf, scannerON, strat, sytlesheet, togglescanner, veiwport</t>
      </text>
    </comment>
    <comment ref="V17" authorId="0" shapeId="0">
      <text>
        <t>OR (x2), 
-- 47 ONLY --
 ?, CANCLE, enviroment, green, herf, scannerON, showMarketAt, strat, sytlesheet, togglescanner, veiwport</t>
      </text>
    </comment>
    <comment ref="X17" authorId="0" shapeId="0">
      <text>
        <t>togglescanner, 
-- 47 ONLY --
 ?, CANCLE, OR (x2), enviroment, green, herf, scannerON, showMarketAt, strat, sytlesheet, veiwport</t>
      </text>
    </comment>
    <comment ref="Y17" authorId="0" shapeId="0">
      <text>
        <t>showMarketAt, 
-- 47 ONLY --
 ?, CANCLE, OR (x2), enviroment, green, herf, scannerON, strat, sytlesheet, togglescanner, veiwport</t>
      </text>
    </comment>
    <comment ref="AA17" authorId="0" shapeId="0">
      <text>
        <t>green, 
-- 47 ONLY --
 ?, CANCLE, OR (x2), enviroment, herf, scannerON, showMarketAt, strat, sytlesheet, togglescanner, veiwport</t>
      </text>
    </comment>
    <comment ref="AG17" authorId="0" shapeId="0">
      <text>
        <t>CANCLE, 
-- 47 ONLY --
 ?, OR (x2), enviroment, green, herf, scannerON, showMarketAt, strat, sytlesheet, togglescanner, veiwport</t>
      </text>
    </comment>
    <comment ref="K18" authorId="0" shapeId="0">
      <text>
        <t>;, 
-- 49 ONLY --
 -, PNG, showMarketAt (x2), viewpoint</t>
      </text>
    </comment>
    <comment ref="L18" authorId="0" shapeId="0">
      <text>
        <t>showMarketAt, 
-- 49 ONLY --
 -, ;, PNG, showMarketAt, viewpoint</t>
      </text>
    </comment>
    <comment ref="N18" authorId="0" shapeId="0">
      <text>
        <t>showMarketAt, 
-- 49 ONLY --
 -, ;, PNG, showMarketAt, viewpoint</t>
      </text>
    </comment>
    <comment ref="P18" authorId="0" shapeId="0">
      <text>
        <t>;, 
-- 49 ONLY --
 -, PNG, showMarketAt (x2), viewpoint</t>
      </text>
    </comment>
    <comment ref="Q18" authorId="0" shapeId="0">
      <text>
        <t>showMarketAt, 
-- 49 ONLY --
 -, ;, PNG, showMarketAt, viewpoint</t>
      </text>
    </comment>
    <comment ref="V18" authorId="0" shapeId="0">
      <text>
        <t>-, ;, 
-- 49 ONLY --
 PNG, showMarketAt (x2), viewpoint</t>
      </text>
    </comment>
    <comment ref="X18" authorId="0" shapeId="0">
      <text>
        <t>;, 
-- 49 ONLY --
 -, PNG, showMarketAt (x2), viewpoint</t>
      </text>
    </comment>
    <comment ref="Y18" authorId="0" shapeId="0">
      <text>
        <t>showMarketAt (x2), 
-- 49 ONLY --
 -, ;, PNG, viewpoint</t>
      </text>
    </comment>
    <comment ref="F19" authorId="0" shapeId="0">
      <text>
        <t>., 
-- 50 ONLY --
 apply, onClick</t>
      </text>
    </comment>
    <comment ref="H19" authorId="0" shapeId="0">
      <text>
        <t>onClick, 
-- 50 ONLY --
 ., apply</t>
      </text>
    </comment>
    <comment ref="I19" authorId="0" shapeId="0">
      <text>
        <t>., 
-- 50 ONLY --
 apply, onClick</t>
      </text>
    </comment>
    <comment ref="L19" authorId="0" shapeId="0">
      <text>
        <t>., 
-- 50 ONLY --
 apply, onClick</t>
      </text>
    </comment>
    <comment ref="P19" authorId="0" shapeId="0">
      <text>
        <t>., onClick, 
-- 50 ONLY --
 apply</t>
      </text>
    </comment>
    <comment ref="X19" authorId="0" shapeId="0">
      <text>
        <t>., 
-- 50 ONLY --
 apply, onClick</t>
      </text>
    </comment>
    <comment ref="AC19" authorId="0" shapeId="0">
      <text>
        <t>onClick, 
-- 50 ONLY --
 ., apply</t>
      </text>
    </comment>
    <comment ref="G20" authorId="0" shapeId="0">
      <text>
        <t>Scan, 
-- 55 ONLY --
 Stop</t>
      </text>
    </comment>
    <comment ref="AF20" authorId="0" shapeId="0">
      <text>
        <t>Scan, 
-- 55 ONLY --
 Stop</t>
      </text>
    </comment>
    <comment ref="C21" authorId="0" shapeId="0">
      <text>
        <t>positioning, 
-- 58 ONLY --
 startcanner, }</t>
      </text>
    </comment>
    <comment ref="I21" authorId="0" shapeId="0">
      <text>
        <t>positioning, 
-- 58 ONLY --
 startcanner, }</t>
      </text>
    </comment>
    <comment ref="L21" authorId="0" shapeId="0">
      <text>
        <t>positioning, 
-- 58 ONLY --
 startcanner, }</t>
      </text>
    </comment>
    <comment ref="N21" authorId="0" shapeId="0">
      <text>
        <t>positioning, 
-- 58 ONLY --
 startcanner, }</t>
      </text>
    </comment>
    <comment ref="P21" authorId="0" shapeId="0">
      <text>
        <t>positioning, 
-- 58 ONLY --
 startcanner, }</t>
      </text>
    </comment>
    <comment ref="V21" authorId="0" shapeId="0">
      <text>
        <t>positioning, }, 
-- 58 ONLY --
 startcanner</t>
      </text>
    </comment>
    <comment ref="X21" authorId="0" shapeId="0">
      <text>
        <t>positioning, }, 
-- 58 ONLY --
 startcanner</t>
      </text>
    </comment>
    <comment ref="Y21" authorId="0" shapeId="0">
      <text>
        <t>positioning, 
-- 58 ONLY --
 startcanner, }</t>
      </text>
    </comment>
    <comment ref="C22" authorId="0" shapeId="0">
      <text>
        <t>&gt;, positioning (x2), 
-- 60 ONLY --
 ), - (x2), 0, : (x4), ; (x4), BigInt (x2), Facingmode, OR (x2), ReadableStream, align, body (x2), cancel, center, column, direction, display, flex (x2), innertext (x2), items, mapcontainer, margin, scan, scanneron (x4), showMarkeAT, {, }</t>
      </text>
    </comment>
    <comment ref="E22" authorId="0" shapeId="0">
      <text>
        <t>&gt;, cancel, mapcontainer, scan, 
-- 60 ONLY --
 ), - (x2), 0, : (x4), ; (x4), BigInt (x2), Facingmode, OR (x2), ReadableStream, align, body (x2), center, column, direction, display, flex (x2), innertext (x2), items, margin, positioning (x2), scanneron (x4), showMarkeAT, {, }</t>
      </text>
    </comment>
    <comment ref="I22" authorId="0" shapeId="0">
      <text>
        <t>&gt;, cancel, mapcontainer, positioning (x2), scan, 
-- 60 ONLY --
 ), - (x2), 0, : (x4), ; (x4), BigInt (x2), Facingmode, OR (x2), ReadableStream, align, body (x2), center, column, direction, display, flex (x2), innertext (x2), items, margin, scanneron (x4), showMarkeAT, {, }</t>
      </text>
    </comment>
    <comment ref="K22" authorId="0" shapeId="0">
      <text>
        <t>0, :, ;, &gt;, margin, 
-- 60 ONLY --
 ), - (x2), : (x3), ; (x3), BigInt (x2), Facingmode, OR (x2), ReadableStream, align, body (x2), cancel, center, column, direction, display, flex (x2), innertext (x2), items, mapcontainer, positioning (x2), scan, scanneron (x4), showMarkeAT, {, }</t>
      </text>
    </comment>
    <comment ref="L22" authorId="0" shapeId="0">
      <text>
        <t>positioning (x2), 
-- 60 ONLY --
 ), - (x2), 0, : (x4), ; (x4), &gt;, BigInt (x2), Facingmode, OR (x2), ReadableStream, align, body (x2), cancel, center, column, direction, display, flex (x2), innertext (x2), items, mapcontainer, margin, scan, scanneron (x4), showMarkeAT, {, }</t>
      </text>
    </comment>
    <comment ref="M22" authorId="0" shapeId="0">
      <text>
        <t>&gt;, innertext, scan, 
-- 60 ONLY --
 ), - (x2), 0, : (x4), ; (x4), BigInt (x2), Facingmode, OR (x2), ReadableStream, align, body (x2), cancel, center, column, direction, display, flex (x2), innertext, items, mapcontainer, margin, positioning (x2), scanneron (x4), showMarkeAT, {, }</t>
      </text>
    </comment>
    <comment ref="N22" authorId="0" shapeId="0">
      <text>
        <t>positioning, 
-- 60 ONLY --
 ), - (x2), 0, : (x4), ; (x4), &gt;, BigInt (x2), Facingmode, OR (x2), ReadableStream, align, body (x2), cancel, center, column, direction, display, flex (x2), innertext (x2), items, mapcontainer, margin, positioning, scan, scanneron (x4), showMarkeAT, {, }</t>
      </text>
    </comment>
    <comment ref="O22" authorId="0" shapeId="0">
      <text>
        <t>&gt;, 
-- 60 ONLY --
 ), - (x2), 0, : (x4), ; (x4), BigInt (x2), Facingmode, OR (x2), ReadableStream, align, body (x2), cancel, center, column, direction, display, flex (x2), innertext (x2), items, mapcontainer, margin, positioning (x2), scan, scanneron (x4), showMarkeAT, {, }</t>
      </text>
    </comment>
    <comment ref="P22" authorId="0" shapeId="0">
      <text>
        <t>), ;, &gt;, BigInt, positioning, 
-- 60 ONLY --
 - (x2), 0, : (x4), ; (x3), BigInt, Facingmode, OR (x2), ReadableStream, align, body (x2), cancel, center, column, direction, display, flex (x2), innertext (x2), items, mapcontainer, margin, positioning, scan, scanneron (x4), showMarkeAT, {, }</t>
      </text>
    </comment>
    <comment ref="Q22" authorId="0" shapeId="0">
      <text>
        <t>OR (x2), 
-- 60 ONLY --
 ), - (x2), 0, : (x4), ; (x4), &gt;, BigInt (x2), Facingmode, ReadableStream, align, body (x2), cancel, center, column, direction, display, flex (x2), innertext (x2), items, mapcontainer, margin, positioning (x2), scan, scanneron (x4), showMarkeAT, {, }</t>
      </text>
    </comment>
    <comment ref="R22" authorId="0" shapeId="0">
      <text>
        <t>-, ;, 
-- 60 ONLY --
 ), -, 0, : (x4), ; (x3), &gt;, BigInt (x2), Facingmode, OR (x2), ReadableStream, align, body (x2), cancel, center, column, direction, display, flex (x2), innertext (x2), items, mapcontainer, margin, positioning (x2), scan, scanneron (x4), showMarkeAT, {, }</t>
      </text>
    </comment>
    <comment ref="U22" authorId="0" shapeId="0">
      <text>
        <t>positioning, }, 
-- 60 ONLY --
 ), - (x2), 0, : (x4), ; (x4), &gt;, BigInt (x2), Facingmode, OR (x2), ReadableStream, align, body (x2), cancel, center, column, direction, display, flex (x2), innertext (x2), items, mapcontainer, margin, positioning, scan, scanneron (x4), showMarkeAT, {</t>
      </text>
    </comment>
    <comment ref="X22" authorId="0" shapeId="0">
      <text>
        <t>;, &gt;, BigInt (x2), innertext (x2), mapcontainer, positioning (x2), scan, scanneron (x4), }, 
-- 60 ONLY --
 ), - (x2), 0, : (x4), ; (x3), Facingmode, OR (x2), ReadableStream, align, body (x2), cancel, center, column, direction, display, flex (x2), items, margin, showMarkeAT, {</t>
      </text>
    </comment>
    <comment ref="Y22" authorId="0" shapeId="0">
      <text>
        <t>positioning, 
-- 60 ONLY --
 ), - (x2), 0, : (x4), ; (x4), &gt;, BigInt (x2), Facingmode, OR (x2), ReadableStream, align, body (x2), cancel, center, column, direction, display, flex (x2), innertext (x2), items, mapcontainer, margin, positioning, scan, scanneron (x4), showMarkeAT, {, }</t>
      </text>
    </comment>
    <comment ref="C24" authorId="0" shapeId="0">
      <text>
        <t>&gt; (x2), positioning (x2), 
-- 67 ONLY --
 " (x2), ., / (x2), 123456, ;, &lt; (x3), =, &gt;, BigInt (x2), black, cancle, div, html15, http, innertext (x2), js, mapcantainer, mapcontainer (x2), scan (x2), scanneron (x4), script (x2), showMarkerAt (x2), src, startscanner, stopscanner, togglescanner (x3), }</t>
      </text>
    </comment>
    <comment ref="E24" authorId="0" shapeId="0">
      <text>
        <t>/, &lt;, &gt;, div, mapcontainer (x2), scan, togglescanner, 
-- 67 ONLY --
 " (x2), ., /, 123456, ;, &lt; (x2), =, &gt; (x2), BigInt (x2), black, cancle, html15, http, innertext (x2), js, mapcantainer, positioning (x2), scan, scanneron (x4), script (x2), showMarkerAt (x2), src, startscanner, stopscanner, togglescanner (x2), }</t>
      </text>
    </comment>
    <comment ref="F24" authorId="0" shapeId="0">
      <text>
        <t>., 
-- 67 ONLY --
 " (x2), / (x2), 123456, ;, &lt; (x3), =, &gt; (x3), BigInt (x2), black, cancle, div, html15, http, innertext (x2), js, mapcantainer, mapcontainer (x2), positioning (x2), scan (x2), scanneron (x4), script (x2), showMarkerAt (x2), src, startscanner, stopscanner, togglescanner (x3), }</t>
      </text>
    </comment>
    <comment ref="G24" authorId="0" shapeId="0">
      <text>
        <t>&lt;, div, showMarkerAt (x2), 
-- 67 ONLY --
 " (x2), ., / (x2), 123456, ;, &lt; (x2), =, &gt; (x3), BigInt (x2), black, cancle, html15, http, innertext (x2), js, mapcantainer, mapcontainer (x2), positioning (x2), scan (x2), scanneron (x4), script (x2), src, startscanner, stopscanner, togglescanner (x3), }</t>
      </text>
    </comment>
    <comment ref="I24" authorId="0" shapeId="0">
      <text>
        <t>" (x2), ., / (x2), 123456, &lt; (x3), =, &gt; (x3), js, mapcontainer (x2), positioning (x2), scan (x2), script (x2), src, 
-- 67 ONLY --
 ;, BigInt (x2), black, cancle, div, html15, http, innertext (x2), mapcantainer, scanneron (x4), showMarkerAt (x2), startscanner, stopscanner, togglescanner (x3), }</t>
      </text>
    </comment>
    <comment ref="K24" authorId="0" shapeId="0">
      <text>
        <t>/, ;, &lt; (x2), &gt; (x2), 
-- 67 ONLY --
 " (x2), ., /, 123456, &lt;, =, &gt;, BigInt (x2), black, cancle, div, html15, http, innertext (x2), js, mapcantainer, mapcontainer (x2), positioning (x2), scan (x2), scanneron (x4), script (x2), showMarkerAt (x2), src, startscanner, stopscanner, togglescanner (x3), }</t>
      </text>
    </comment>
    <comment ref="L24" authorId="0" shapeId="0">
      <text>
        <t>., positioning (x2), 
-- 67 ONLY --
 " (x2), / (x2), 123456, ;, &lt; (x3), =, &gt; (x3), BigInt (x2), black, cancle, div, html15, http, innertext (x2), js, mapcantainer, mapcontainer (x2), scan (x2), scanneron (x4), script (x2), showMarkerAt (x2), src, startscanner, stopscanner, togglescanner (x3), }</t>
      </text>
    </comment>
    <comment ref="M24" authorId="0" shapeId="0">
      <text>
        <t>&gt; (x3), http, innertext, scan (x2), 
-- 67 ONLY --
 " (x2), ., / (x2), 123456, ;, &lt; (x3), =, BigInt (x2), black, cancle, div, html15, innertext, js, mapcantainer, mapcontainer (x2), positioning (x2), scanneron (x4), script (x2), showMarkerAt (x2), src, startscanner, stopscanner, togglescanner (x3), }</t>
      </text>
    </comment>
    <comment ref="N24" authorId="0" shapeId="0">
      <text>
        <t>http, positioning, 
-- 67 ONLY --
 " (x2), ., / (x2), 123456, ;, &lt; (x3), =, &gt; (x3), BigInt (x2), black, cancle, div, html15, innertext (x2), js, mapcantainer, mapcontainer (x2), positioning, scan (x2), scanneron (x4), script (x2), showMarkerAt (x2), src, startscanner, stopscanner, togglescanner (x3), }</t>
      </text>
    </comment>
    <comment ref="O24" authorId="0" shapeId="0">
      <text>
        <t>/, &gt;, 
-- 67 ONLY --
 " (x2), ., /, 123456, ;, &lt; (x3), =, &gt; (x2), BigInt (x2), black, cancle, div, html15, http, innertext (x2), js, mapcantainer, mapcontainer (x2), positioning (x2), scan (x2), scanneron (x4), script (x2), showMarkerAt (x2), src, startscanner, stopscanner, togglescanner (x3), }</t>
      </text>
    </comment>
    <comment ref="P24" authorId="0" shapeId="0">
      <text>
        <t>" (x2), ., /, ;, &lt;, =, &gt;, BigInt, div, positioning, 
-- 67 ONLY --
 /, 123456, &lt; (x2), &gt; (x2), BigInt, black, cancle, html15, http, innertext (x2), js, mapcantainer, mapcontainer (x2), positioning, scan (x2), scanneron (x4), script (x2), showMarkerAt (x2), src, startscanner, stopscanner, togglescanner (x3), }</t>
      </text>
    </comment>
    <comment ref="Q24" authorId="0" shapeId="0">
      <text>
        <t>togglescanner, 
-- 67 ONLY --
 " (x2), ., / (x2), 123456, ;, &lt; (x3), =, &gt; (x3), BigInt (x2), black, cancle, div, html15, http, innertext (x2), js, mapcantainer, mapcontainer (x2), positioning (x2), scan (x2), scanneron (x4), script (x2), showMarkerAt (x2), src, startscanner, stopscanner, togglescanner (x2), }</t>
      </text>
    </comment>
    <comment ref="R24" authorId="0" shapeId="0">
      <text>
        <t>;, 
-- 67 ONLY --
 " (x2), ., / (x2), 123456, &lt; (x3), =, &gt; (x3), BigInt (x2), black, cancle, div, html15, http, innertext (x2), js, mapcantainer, mapcontainer (x2), positioning (x2), scan (x2), scanneron (x4), script (x2), showMarkerAt (x2), src, startscanner, stopscanner, togglescanner (x3), }</t>
      </text>
    </comment>
    <comment ref="S24" authorId="0" shapeId="0">
      <text>
        <t>., 
-- 67 ONLY --
 " (x2), / (x2), 123456, ;, &lt; (x3), =, &gt; (x3), BigInt (x2), black, cancle, div, html15, http, innertext (x2), js, mapcantainer, mapcontainer (x2), positioning (x2), scan (x2), scanneron (x4), script (x2), showMarkerAt (x2), src, startscanner, stopscanner, togglescanner (x3), }</t>
      </text>
    </comment>
    <comment ref="U24" authorId="0" shapeId="0">
      <text>
        <t>positioning, }, 
-- 67 ONLY --
 " (x2), ., / (x2), 123456, ;, &lt; (x3), =, &gt; (x3), BigInt (x2), black, cancle, div, html15, http, innertext (x2), js, mapcantainer, mapcontainer (x2), positioning, scan (x2), scanneron (x4), script (x2), showMarkerAt (x2), src, startscanner, stopscanner, togglescanner (x3)</t>
      </text>
    </comment>
    <comment ref="V24" authorId="0" shapeId="0">
      <text>
        <t>;, &gt;, BigInt (x2), innertext (x2), mapcontainer, positioning (x2), scan, scanneron (x4), }, 
-- 67 ONLY --
 " (x2), ., / (x2), 123456, &lt; (x3), =, &gt; (x2), black, cancle, div, html15, http, js, mapcantainer, mapcontainer, scan, script (x2), showMarkerAt (x2), src, startscanner, stopscanner, togglescanner (x3)</t>
      </text>
    </comment>
    <comment ref="Y24" authorId="0" shapeId="0">
      <text>
        <t>html15, positioning, 
-- 67 ONLY --
 " (x2), ., / (x2), 123456, ;, &lt; (x3), =, &gt; (x3), BigInt (x2), black, cancle, div, http, innertext (x2), js, mapcantainer, mapcontainer (x2), positioning, scan (x2), scanneron (x4), script (x2), showMarkerAt (x2), src, startscanner, stopscanner, togglescanner (x3), }</t>
      </text>
    </comment>
    <comment ref="AA24" authorId="0" shapeId="0">
      <text>
        <t>html15, 
-- 67 ONLY --
 " (x2), ., / (x2), 123456, ;, &lt; (x3), =, &gt; (x3), BigInt (x2), black, cancle, div, http, innertext (x2), js, mapcantainer, mapcontainer (x2), positioning (x2), scan (x2), scanneron (x4), script (x2), showMarkerAt (x2), src, startscanner, stopscanner, togglescanner (x3), }</t>
      </text>
    </comment>
    <comment ref="AC24" authorId="0" shapeId="0">
      <text>
        <t>" (x2), 
-- 67 ONLY --
 ., / (x2), 123456, ;, &lt; (x3), =, &gt; (x3), BigInt (x2), black, cancle, div, html15, http, innertext (x2), js, mapcantainer, mapcontainer (x2), positioning (x2), scan (x2), scanneron (x4), script (x2), showMarkerAt (x2), src, startscanner, stopscanner, togglescanner (x3), }</t>
      </text>
    </comment>
    <comment ref="C25" authorId="0" shapeId="0">
      <text>
        <t>positioning, 
-- 69 ONLY --
 StartScanner, html15, showMarketAt (x2), startsScanner</t>
      </text>
    </comment>
    <comment ref="I25" authorId="0" shapeId="0">
      <text>
        <t>positioning, 
-- 69 ONLY --
 StartScanner, html15, showMarketAt (x2), startsScanner</t>
      </text>
    </comment>
    <comment ref="L25" authorId="0" shapeId="0">
      <text>
        <t>positioning, showMarketAt, startsScanner, 
-- 69 ONLY --
 StartScanner, html15, showMarketAt</t>
      </text>
    </comment>
    <comment ref="N25" authorId="0" shapeId="0">
      <text>
        <t>positioning, showMarketAt, 
-- 69 ONLY --
 StartScanner, html15, showMarketAt, startsScanner</t>
      </text>
    </comment>
    <comment ref="P25" authorId="0" shapeId="0">
      <text>
        <t>positioning, 
-- 69 ONLY --
 StartScanner, html15, showMarketAt (x2), startsScanner</t>
      </text>
    </comment>
    <comment ref="Q25" authorId="0" shapeId="0">
      <text>
        <t>showMarketAt, 
-- 69 ONLY --
 StartScanner, html15, positioning, showMarketAt, startsScanner</t>
      </text>
    </comment>
    <comment ref="R25" authorId="0" shapeId="0">
      <text>
        <t>showMarketAt (x2), 
-- 69 ONLY --
 StartScanner, html15, positioning, startsScanner</t>
      </text>
    </comment>
    <comment ref="U25" authorId="0" shapeId="0">
      <text>
        <t>positioning, 
-- 69 ONLY --
 StartScanner, html15, showMarketAt (x2), startsScanner</t>
      </text>
    </comment>
    <comment ref="V25" authorId="0" shapeId="0">
      <text>
        <t>positioning, 
-- 69 ONLY --
 StartScanner, html15, showMarketAt (x2), startsScanner</t>
      </text>
    </comment>
    <comment ref="X25" authorId="0" shapeId="0">
      <text>
        <t>html15, positioning, 
-- 69 ONLY --
 StartScanner, showMarketAt (x2), startsScanner</t>
      </text>
    </comment>
    <comment ref="AA25" authorId="0" shapeId="0">
      <text>
        <t>html15, 
-- 69 ONLY --
 StartScanner, positioning, showMarketAt (x2), startsScanner</t>
      </text>
    </comment>
    <comment ref="Q27" authorId="0" shapeId="0">
      <text>
        <t>green, 
-- 71 ONLY --
 HTML5QRcode, bnt (x2), html15, maker (x4), showmarkerAt, toggScanner, top</t>
      </text>
    </comment>
    <comment ref="X27" authorId="0" shapeId="0">
      <text>
        <t>html15, 
-- 71 ONLY --
 HTML5QRcode, bnt (x2), green, maker (x4), showmarkerAt, toggScanner, top</t>
      </text>
    </comment>
    <comment ref="Y27" authorId="0" shapeId="0">
      <text>
        <t>html15, 
-- 71 ONLY --
 HTML5QRcode, bnt (x2), green, maker (x4), showmarkerAt, toggScanner, top</t>
      </text>
    </comment>
    <comment ref="H29" authorId="0" shapeId="0">
      <text>
        <t>onClick, 
-- 77 ONLY --
 " (x2), toogleScanner</t>
      </text>
    </comment>
    <comment ref="I29" authorId="0" shapeId="0">
      <text>
        <t>" (x2), 
-- 77 ONLY --
 onClick, toogleScanner</t>
      </text>
    </comment>
    <comment ref="P29" authorId="0" shapeId="0">
      <text>
        <t>" (x2), onClick, 
-- 77 ONLY --
 toogleScanner</t>
      </text>
    </comment>
    <comment ref="S29" authorId="0" shapeId="0">
      <text>
        <t>onClick, 
-- 77 ONLY --
 " (x2), toogleScanner</t>
      </text>
    </comment>
    <comment ref="X29" authorId="0" shapeId="0">
      <text>
        <t>" (x2), 
-- 77 ONLY --
 onClick, toogleScanner</t>
      </text>
    </comment>
    <comment ref="G32" authorId="0" shapeId="0">
      <text>
        <t>Scan, 
-- 81 ONLY --
 3vh, Postitioning</t>
      </text>
    </comment>
    <comment ref="T32" authorId="0" shapeId="0">
      <text>
        <t>Scan, 
-- 81 ONLY --
 3vh, Postitioning</t>
      </text>
    </comment>
    <comment ref="Q33" authorId="0" shapeId="0">
      <text>
        <t>CANCLE, 
-- 82 ONLY --
 Html5QRcode, SCANS</t>
      </text>
    </comment>
  </commentList>
</comments>
</file>

<file path=xl/comments/comment5.xml><?xml version="1.0" encoding="utf-8"?>
<comments xmlns="http://schemas.openxmlformats.org/spreadsheetml/2006/main">
  <authors>
    <author>peer_sim</author>
  </authors>
  <commentList>
    <comment ref="M3" authorId="0" shapeId="0">
      <text>
        <t>qrcode " &gt;</t>
      </text>
    </comment>
    <comment ref="X3" authorId="0" shapeId="0">
      <text>
        <t>qrcode " &gt;</t>
      </text>
    </comment>
    <comment ref="AE4" authorId="0" shapeId="0">
      <text>
        <t>does not effect</t>
      </text>
    </comment>
    <comment ref="AG4" authorId="0" shapeId="0">
      <text>
        <t>" } }
does not effect
effect the size
not effect the</t>
      </text>
    </comment>
    <comment ref="I5" authorId="0" shapeId="0">
      <text>
        <t>" cancel "
= " cancel
cancel " ;</t>
      </text>
    </comment>
    <comment ref="M5" authorId="0" shapeId="0">
      <text>
        <t>" market "
= " market
market " &gt;</t>
      </text>
    </comment>
    <comment ref="Q5" authorId="0" shapeId="0">
      <text>
        <t>togglescanner ( )</t>
      </text>
    </comment>
    <comment ref="V5" authorId="0" shapeId="0">
      <text>
        <t>" cancel "
= " cancel
cancel " ;</t>
      </text>
    </comment>
    <comment ref="X5" authorId="0" shapeId="0">
      <text>
        <t>) ; mapcontainer
) ; togglescanner
; mapcontainer .
; togglescanner (
mapcontainer . style
togglescanner ( )</t>
      </text>
    </comment>
    <comment ref="I6" authorId="0" shapeId="0">
      <text>
        <t>png " alt</t>
      </text>
    </comment>
    <comment ref="AG6" authorId="0" shapeId="0">
      <text>
        <t>png " alt</t>
      </text>
    </comment>
    <comment ref="I7" authorId="0" shapeId="0">
      <text>
        <t>) ; const
; const place</t>
      </text>
    </comment>
    <comment ref="T7" authorId="0" shapeId="0">
      <text>
        <t>" Scan "
= " Scan
Scan " ;</t>
      </text>
    </comment>
    <comment ref="X7" authorId="0" shapeId="0">
      <text>
        <t>) { showMarkerAt
; showMarkerAt .
map " &gt;
showMarkerAt . style
top ; showMarkerAt
{ showMarkerAt .</t>
      </text>
    </comment>
    <comment ref="AE7" authorId="0" shapeId="0">
      <text>
        <t>: Arial ;
Arial ; color
family : Arial</t>
      </text>
    </comment>
    <comment ref="AF7" authorId="0" shapeId="0">
      <text>
        <t>" &gt; Scan
&gt; Scan &lt;
Scan &lt; /
map " &gt;</t>
      </text>
    </comment>
    <comment ref="K8" authorId="0" shapeId="0">
      <text>
        <t>false ; /</t>
      </text>
    </comment>
    <comment ref="L8" authorId="0" shapeId="0">
      <text>
        <t>. / /</t>
      </text>
    </comment>
    <comment ref="P8" authorId="0" shapeId="0">
      <text>
        <t>of the viewpoint
the viewpoint width
viewpoint width *</t>
      </text>
    </comment>
    <comment ref="U8" authorId="0" shapeId="0">
      <text>
        <t>of the viewpoint
the viewpoint width
viewpoint width *</t>
      </text>
    </comment>
    <comment ref="V8" authorId="0" shapeId="0">
      <text>
        <t>; } :
} : root</t>
      </text>
    </comment>
    <comment ref="X8" authorId="0" shapeId="0">
      <text>
        <t>false ; /</t>
      </text>
    </comment>
    <comment ref="E9" authorId="0" shapeId="0">
      <text>
        <t>" cancel "
= " cancel
cancel " ;</t>
      </text>
    </comment>
    <comment ref="F9" authorId="0" shapeId="0">
      <text>
        <t>png " alt</t>
      </text>
    </comment>
    <comment ref="G9" authorId="0" shapeId="0">
      <text>
        <t>) ; const
; const place</t>
      </text>
    </comment>
    <comment ref="M9" authorId="0" shapeId="0">
      <text>
        <t>&gt; scan &lt;
scan &lt; /</t>
      </text>
    </comment>
    <comment ref="V9" authorId="0" shapeId="0">
      <text>
        <t>" cancel "
# mapcontainer {
= " cancel
cancel " ;
mapcontainer { position
} # mapcontainer</t>
      </text>
    </comment>
    <comment ref="X9" authorId="0" shapeId="0">
      <text>
        <t>" mapcontainer "
= " mapcontainer
&gt; scan &lt;
mapcontainer " &gt;
scan &lt; /</t>
      </text>
    </comment>
    <comment ref="AG9" authorId="0" shapeId="0">
      <text>
        <t>png " alt</t>
      </text>
    </comment>
    <comment ref="H11" authorId="0" shapeId="0">
      <text>
        <t>false ; /</t>
      </text>
    </comment>
    <comment ref="R11" authorId="0" shapeId="0">
      <text>
        <t>center ; }</t>
      </text>
    </comment>
    <comment ref="T11" authorId="0" shapeId="0">
      <text>
        <t>) * /
* does affect
does affect the</t>
      </text>
    </comment>
    <comment ref="X11" authorId="0" shapeId="0">
      <text>
        <t>false ; /</t>
      </text>
    </comment>
    <comment ref="Y11" authorId="0" shapeId="0">
      <text>
        <t>center ; }</t>
      </text>
    </comment>
    <comment ref="AE11" authorId="0" shapeId="0">
      <text>
        <t>element * /
of the element
size of the
the element *</t>
      </text>
    </comment>
    <comment ref="AF11" authorId="0" shapeId="0">
      <text>
        <t>* does affect</t>
      </text>
    </comment>
    <comment ref="H12" authorId="0" shapeId="0">
      <text>
        <t>. / /</t>
      </text>
    </comment>
    <comment ref="V12" authorId="0" shapeId="0">
      <text>
        <t>* doesnot affect
/ * doesnot
doesnot affect the</t>
      </text>
    </comment>
    <comment ref="Y12" authorId="0" shapeId="0">
      <text>
        <t>, initial "
function startsScanner (
startsScanner ( )
} function startsScanner</t>
      </text>
    </comment>
    <comment ref="C13" authorId="0" shapeId="0">
      <text>
        <t>qrcode " &gt;</t>
      </text>
    </comment>
    <comment ref="E13" authorId="0" shapeId="0">
      <text>
        <t>" market "
= " market
market " &gt;</t>
      </text>
    </comment>
    <comment ref="I13" authorId="0" shapeId="0">
      <text>
        <t>&gt; scan &lt;
scan &lt; /</t>
      </text>
    </comment>
    <comment ref="N13" authorId="0" shapeId="0">
      <text>
        <t>" http :
# market {
&lt; srcipt src
= " http
&gt; &lt; srcipt
http : /
market { width
srcipt src =
} # market</t>
      </text>
    </comment>
    <comment ref="V13" authorId="0" shapeId="0">
      <text>
        <t>. innertext =
innertext = "</t>
      </text>
    </comment>
    <comment ref="X13" authorId="0" shapeId="0">
      <text>
        <t>" &gt; scan
. innertext =
= " http
&gt; scan &lt;
innertext = "
qrcode " &gt;
scan &lt; /</t>
      </text>
    </comment>
    <comment ref="AG13" authorId="0" shapeId="0">
      <text>
        <t>* effects the
/ * effects
effects the size</t>
      </text>
    </comment>
    <comment ref="M14" authorId="0" shapeId="0">
      <text>
        <t>" http :
# market {
&lt; srcipt src
= " http
&gt; &lt; srcipt
http : /
market { width
srcipt src =
} # market</t>
      </text>
    </comment>
    <comment ref="X14" authorId="0" shapeId="0">
      <text>
        <t>= " http</t>
      </text>
    </comment>
    <comment ref="AA14" authorId="0" shapeId="0">
      <text>
        <t>/ * Css</t>
      </text>
    </comment>
    <comment ref="X15" authorId="0" shapeId="0">
      <text>
        <t>% } const</t>
      </text>
    </comment>
    <comment ref="Y15" authorId="0" shapeId="0">
      <text>
        <t>% } const</t>
      </text>
    </comment>
    <comment ref="H16" authorId="0" shapeId="0">
      <text>
        <t>of the viewpoint
the viewpoint width
viewpoint width *</t>
      </text>
    </comment>
    <comment ref="U16" authorId="0" shapeId="0">
      <text>
        <t>of the viewpoint
the viewpoint width
viewpoint width *</t>
      </text>
    </comment>
    <comment ref="V16" authorId="0" shapeId="0">
      <text>
        <t>; BigInt .</t>
      </text>
    </comment>
    <comment ref="X16" authorId="0" shapeId="0">
      <text>
        <t>" ; BigInt
; BigInt .</t>
      </text>
    </comment>
    <comment ref="E17" authorId="0" shapeId="0">
      <text>
        <t>togglescanner ( )</t>
      </text>
    </comment>
    <comment ref="V17" authorId="0" shapeId="0">
      <text>
        <t>h1 &gt; OR
title &gt; OR</t>
      </text>
    </comment>
    <comment ref="X17" authorId="0" shapeId="0">
      <text>
        <t>" togglescanner (
= " togglescanner
togglescanner ( )</t>
      </text>
    </comment>
    <comment ref="Y17" authorId="0" shapeId="0">
      <text>
        <t>&lt; DOCTYPE html</t>
      </text>
    </comment>
    <comment ref="AA17" authorId="0" shapeId="0">
      <text>
        <t>, initial &lt;
: green ;
green ; /
initial &lt; title
theme : green</t>
      </text>
    </comment>
    <comment ref="AG17" authorId="0" shapeId="0">
      <text>
        <t>" CANCLE "
= " CANCLE
CANCLE " ;</t>
      </text>
    </comment>
    <comment ref="K18" authorId="0" shapeId="0">
      <text>
        <t>center ; }</t>
      </text>
    </comment>
    <comment ref="Y18" authorId="0" shapeId="0">
      <text>
        <t>center ; }
function showMarketAt (
showMarketAt ( top
} function showMarketAt</t>
      </text>
    </comment>
    <comment ref="G20" authorId="0" shapeId="0">
      <text>
        <t>" Scan "
= " Scan
Scan " ;</t>
      </text>
    </comment>
    <comment ref="K20" authorId="0" shapeId="0">
      <text>
        <t>) * /
* does affect
does affect the</t>
      </text>
    </comment>
    <comment ref="AD20" authorId="0" shapeId="0">
      <text>
        <t>/ } #</t>
      </text>
    </comment>
    <comment ref="AF20" authorId="0" shapeId="0">
      <text>
        <t>* does affect
affect size *</t>
      </text>
    </comment>
    <comment ref="H21" authorId="0" shapeId="0">
      <text>
        <t>of the viewpoint
the viewpoint width
viewpoint width *</t>
      </text>
    </comment>
    <comment ref="P21" authorId="0" shapeId="0">
      <text>
        <t>of the viewpoint
the viewpoint width
viewpoint width *</t>
      </text>
    </comment>
    <comment ref="E22" authorId="0" shapeId="0">
      <text>
        <t>" cancel "
= " cancel
cancel " ;</t>
      </text>
    </comment>
    <comment ref="H22" authorId="0" shapeId="0">
      <text>
        <t>; } :
} : root</t>
      </text>
    </comment>
    <comment ref="I22" authorId="0" shapeId="0">
      <text>
        <t>" cancel "
# mapcontainer {
= " cancel
cancel " ;
mapcontainer { position
} # mapcontainer</t>
      </text>
    </comment>
    <comment ref="L22" authorId="0" shapeId="0">
      <text>
        <t>* doesnot affect
/ * doesnot
doesnot affect the</t>
      </text>
    </comment>
    <comment ref="M22" authorId="0" shapeId="0">
      <text>
        <t>. innertext =
innertext = "</t>
      </text>
    </comment>
    <comment ref="P22" authorId="0" shapeId="0">
      <text>
        <t>; BigInt .</t>
      </text>
    </comment>
    <comment ref="Q22" authorId="0" shapeId="0">
      <text>
        <t>h1 &gt; OR
title &gt; OR</t>
      </text>
    </comment>
    <comment ref="X22" authorId="0" shapeId="0">
      <text>
        <t>! scanneron ;
( scanneron )
) { scanneron
. innertext =
; BigInt .
= ! scanneron
BigInt . innertext
if ( scanneron
innertext = "
let scanneron =
scanneron ) {
scanneron ; if
scanneron = !
scanneron = false
{ scanneron =</t>
      </text>
    </comment>
    <comment ref="C24" authorId="0" shapeId="0">
      <text>
        <t>qrcode " &gt;</t>
      </text>
    </comment>
    <comment ref="E24" authorId="0" shapeId="0">
      <text>
        <t>) ; mapcontainer
) ; togglescanner
; mapcontainer .
; togglescanner (
mapcontainer . style
togglescanner ( )</t>
      </text>
    </comment>
    <comment ref="G24" authorId="0" shapeId="0">
      <text>
        <t>) { showMarkerAt
; showMarkerAt .
map " &gt;
showMarkerAt . style
top ; showMarkerAt
{ showMarkerAt .</t>
      </text>
    </comment>
    <comment ref="H24" authorId="0" shapeId="0">
      <text>
        <t>false ; /</t>
      </text>
    </comment>
    <comment ref="I24" authorId="0" shapeId="0">
      <text>
        <t>" mapcontainer "
= " mapcontainer
&gt; scan &lt;
mapcontainer " &gt;
scan &lt; /</t>
      </text>
    </comment>
    <comment ref="K24" authorId="0" shapeId="0">
      <text>
        <t>false ; /</t>
      </text>
    </comment>
    <comment ref="M24" authorId="0" shapeId="0">
      <text>
        <t>" &gt; scan
. innertext =
= " http
&gt; scan &lt;
innertext = "
qrcode " &gt;
scan &lt; /</t>
      </text>
    </comment>
    <comment ref="N24" authorId="0" shapeId="0">
      <text>
        <t>= " http</t>
      </text>
    </comment>
    <comment ref="O24" authorId="0" shapeId="0">
      <text>
        <t>% } const</t>
      </text>
    </comment>
    <comment ref="P24" authorId="0" shapeId="0">
      <text>
        <t>" ; BigInt
; BigInt .</t>
      </text>
    </comment>
    <comment ref="Q24" authorId="0" shapeId="0">
      <text>
        <t>" togglescanner (
= " togglescanner
togglescanner ( )</t>
      </text>
    </comment>
    <comment ref="V24" authorId="0" shapeId="0">
      <text>
        <t>! scanneron ;
( scanneron )
) { scanneron
. innertext =
; BigInt .
= ! scanneron
BigInt . innertext
if ( scanneron
innertext = "
let scanneron =
scanneron ) {
scanneron ; if
scanneron = !
scanneron = false
{ scanneron =</t>
      </text>
    </comment>
    <comment ref="Y24" authorId="0" shapeId="0">
      <text>
        <t>% } const
/ html15 -
com / html15
html15 - qrcode</t>
      </text>
    </comment>
    <comment ref="AA24" authorId="0" shapeId="0">
      <text>
        <t>/ html15 -
com / html15
html15 - qrcode</t>
      </text>
    </comment>
    <comment ref="AF24" authorId="0" shapeId="0">
      <text>
        <t>map " &gt;</t>
      </text>
    </comment>
    <comment ref="K25" authorId="0" shapeId="0">
      <text>
        <t>center ; }</t>
      </text>
    </comment>
    <comment ref="L25" authorId="0" shapeId="0">
      <text>
        <t>, initial "
function startsScanner (
startsScanner ( )
} function startsScanner</t>
      </text>
    </comment>
    <comment ref="O25" authorId="0" shapeId="0">
      <text>
        <t>% } const</t>
      </text>
    </comment>
    <comment ref="Q25" authorId="0" shapeId="0">
      <text>
        <t>&lt; DOCTYPE html</t>
      </text>
    </comment>
    <comment ref="R25" authorId="0" shapeId="0">
      <text>
        <t>center ; }
function showMarketAt (
showMarketAt ( top
} function showMarketAt</t>
      </text>
    </comment>
    <comment ref="X25" authorId="0" shapeId="0">
      <text>
        <t>% } const
/ html15 -
com / html15
html15 - qrcode</t>
      </text>
    </comment>
    <comment ref="AA25" authorId="0" shapeId="0">
      <text>
        <t>/ html15 -
com / html15
html15 - qrcode</t>
      </text>
    </comment>
    <comment ref="N27" authorId="0" shapeId="0">
      <text>
        <t>/ * Css</t>
      </text>
    </comment>
    <comment ref="Q27" authorId="0" shapeId="0">
      <text>
        <t>, initial &lt;
: green ;
green ; /
initial &lt; title
theme : green</t>
      </text>
    </comment>
    <comment ref="X27" authorId="0" shapeId="0">
      <text>
        <t>/ html15 -
com / html15
html15 - qrcode</t>
      </text>
    </comment>
    <comment ref="Y27" authorId="0" shapeId="0">
      <text>
        <t>/ html15 -
com / html15
html15 - qrcode</t>
      </text>
    </comment>
    <comment ref="T30" authorId="0" shapeId="0">
      <text>
        <t>/ } #</t>
      </text>
    </comment>
    <comment ref="D31" authorId="0" shapeId="0">
      <text>
        <t>does not effect</t>
      </text>
    </comment>
    <comment ref="G31" authorId="0" shapeId="0">
      <text>
        <t>: Arial ;
Arial ; color
family : Arial</t>
      </text>
    </comment>
    <comment ref="K31" authorId="0" shapeId="0">
      <text>
        <t>element * /
of the element
size of the
the element *</t>
      </text>
    </comment>
    <comment ref="AG31" authorId="0" shapeId="0">
      <text>
        <t>does not effect</t>
      </text>
    </comment>
    <comment ref="G32" authorId="0" shapeId="0">
      <text>
        <t>" &gt; Scan
&gt; Scan &lt;
Scan &lt; /
map " &gt;</t>
      </text>
    </comment>
    <comment ref="K32" authorId="0" shapeId="0">
      <text>
        <t>* does affect</t>
      </text>
    </comment>
    <comment ref="T32" authorId="0" shapeId="0">
      <text>
        <t>* does affect
affect size *</t>
      </text>
    </comment>
    <comment ref="X32" authorId="0" shapeId="0">
      <text>
        <t>map " &gt;</t>
      </text>
    </comment>
    <comment ref="D33" authorId="0" shapeId="0">
      <text>
        <t>" } }
does not effect
effect the size
not effect the</t>
      </text>
    </comment>
    <comment ref="F33" authorId="0" shapeId="0">
      <text>
        <t>png " alt</t>
      </text>
    </comment>
    <comment ref="I33" authorId="0" shapeId="0">
      <text>
        <t>png " alt</t>
      </text>
    </comment>
    <comment ref="M33" authorId="0" shapeId="0">
      <text>
        <t>* effects the
/ * effects
effects the size</t>
      </text>
    </comment>
    <comment ref="Q33" authorId="0" shapeId="0">
      <text>
        <t>" CANCLE "
= " CANCLE
CANCLE " ;</t>
      </text>
    </comment>
    <comment ref="AE33" authorId="0" shapeId="0">
      <text>
        <t>does not effect</t>
      </text>
    </comment>
  </commentList>
</comments>
</file>

<file path=xl/comments/comment6.xml><?xml version="1.0" encoding="utf-8"?>
<comments xmlns="http://schemas.openxmlformats.org/spreadsheetml/2006/main">
  <authors>
    <author>peer_sim</author>
  </authors>
  <commentList>
    <comment ref="K4" authorId="0" shapeId="0">
      <text>
        <t>[8sp] });</t>
      </text>
    </comment>
    <comment ref="O4" authorId="0" shapeId="0">
      <text>
        <t>[0] function showMarkerAt(top,left) {</t>
      </text>
    </comment>
    <comment ref="U4" authorId="0" shapeId="0">
      <text>
        <t>[8sp] reader.stop();</t>
      </text>
    </comment>
    <comment ref="X4" authorId="0" shapeId="0">
      <text>
        <t>[8sp] reader.start(, [8sp] reader.stop();, [12sp] {},, [16sp] const place = JSON.parse(text);, [16sp] showMarkerAt(place.top, place.left);</t>
      </text>
    </comment>
    <comment ref="AG4" authorId="0" shapeId="0">
      <text>
        <t>[8sp] });, [12sp] {},, [16sp] const place = JSON.parse(text);, [16sp] showMarkerAt(place.top, place.left);, [16sp] toggleScanner();</t>
      </text>
    </comment>
    <comment ref="H6" authorId="0" shapeId="0">
      <text>
        <t>[0] function showMarkerAt(top,left){</t>
      </text>
    </comment>
    <comment ref="I6" authorId="0" shapeId="0">
      <text>
        <t>[8sp] function (text){</t>
      </text>
    </comment>
    <comment ref="U6" authorId="0" shapeId="0">
      <text>
        <t>[8sp] {facingMode: "environment"},</t>
      </text>
    </comment>
    <comment ref="X6" authorId="0" shapeId="0">
      <text>
        <t>[0] function showMarkerAt(top,left){</t>
      </text>
    </comment>
    <comment ref="AE6" authorId="0" shapeId="0">
      <text>
        <t>[4sp] ).catch(function(err){</t>
      </text>
    </comment>
    <comment ref="T7" authorId="0" shapeId="0">
      <text>
        <t>[8sp] btn.innerText = "Scan";</t>
      </text>
    </comment>
    <comment ref="X7" authorId="0" shapeId="0">
      <text>
        <t>[8sp] &lt;img src="map.png" id="map" alt="map"&gt;</t>
      </text>
    </comment>
    <comment ref="AE7" authorId="0" shapeId="0">
      <text>
        <t>[4sp] font-family: Arial;</t>
      </text>
    </comment>
    <comment ref="AF7" authorId="0" shapeId="0">
      <text>
        <t>[8sp] &lt;img src="map.png" id="map" alt="map"&gt;</t>
      </text>
    </comment>
    <comment ref="F8" authorId="0" shapeId="0">
      <text>
        <t>[0] function showMarkerAt(top,left){</t>
      </text>
    </comment>
    <comment ref="I8" authorId="0" shapeId="0">
      <text>
        <t>[4sp] ).catch(function(err) {, [4sp] flex-direction:column;, [4sp] if (scannerOn){</t>
      </text>
    </comment>
    <comment ref="J8" authorId="0" shapeId="0">
      <text>
        <t>[4sp] ).catch(function(err) {</t>
      </text>
    </comment>
    <comment ref="T8" authorId="0" shapeId="0">
      <text>
        <t>[4sp] &lt;div id = "camera"&gt;&lt;/div&gt;, [4sp] else{, [8sp] &lt;div id = "marker"&gt;&lt;/div&gt;</t>
      </text>
    </comment>
    <comment ref="V8" authorId="0" shapeId="0">
      <text>
        <t>[4sp] flex-direction:column;</t>
      </text>
    </comment>
    <comment ref="X8" authorId="0" shapeId="0">
      <text>
        <t>[0] function showMarkerAt(top,left){</t>
      </text>
    </comment>
    <comment ref="F9" authorId="0" shapeId="0">
      <text>
        <t>[8sp] function (text){</t>
      </text>
    </comment>
    <comment ref="H9" authorId="0" shapeId="0">
      <text>
        <t>[4sp] ).catch(function(err) {, [4sp] flex-direction:column;, [4sp] if (scannerOn){</t>
      </text>
    </comment>
    <comment ref="J9" authorId="0" shapeId="0">
      <text>
        <t>[0] function showMarkerAt(top, left){, [4sp] ).catch(function(err) {</t>
      </text>
    </comment>
    <comment ref="U9" authorId="0" shapeId="0">
      <text>
        <t>[12sp] console.log(text);</t>
      </text>
    </comment>
    <comment ref="V9" authorId="0" shapeId="0">
      <text>
        <t>[0] #mapcontainer {, [4sp] flex-direction:column;</t>
      </text>
    </comment>
    <comment ref="AE9" authorId="0" shapeId="0">
      <text>
        <t>[0] function showMarkerAt(top, left){</t>
      </text>
    </comment>
    <comment ref="AG9" authorId="0" shapeId="0">
      <text>
        <t>[8sp] &lt;img src="map.png" alt="map" /&gt;</t>
      </text>
    </comment>
    <comment ref="H10" authorId="0" shapeId="0">
      <text>
        <t>[4sp] ).catch(function(err) {</t>
      </text>
    </comment>
    <comment ref="I10" authorId="0" shapeId="0">
      <text>
        <t>[0] function showMarkerAt(top, left){, [4sp] ).catch(function(err) {</t>
      </text>
    </comment>
    <comment ref="AC10" authorId="0" shapeId="0">
      <text>
        <t>[0] #mapContainer{</t>
      </text>
    </comment>
    <comment ref="AE10" authorId="0" shapeId="0">
      <text>
        <t>[0] #mapContainer{, [0] function showMarkerAt(top, left){</t>
      </text>
    </comment>
    <comment ref="D11" authorId="0" shapeId="0">
      <text>
        <t>[8sp] });</t>
      </text>
    </comment>
    <comment ref="O11" authorId="0" shapeId="0">
      <text>
        <t>[4sp] } else{</t>
      </text>
    </comment>
    <comment ref="Q11" authorId="0" shapeId="0">
      <text>
        <t>[0] &lt;div id="mapContainer"&gt;</t>
      </text>
    </comment>
    <comment ref="AE11" authorId="0" shapeId="0">
      <text>
        <t>[4sp] } else{</t>
      </text>
    </comment>
    <comment ref="AG11" authorId="0" shapeId="0">
      <text>
        <t>[8sp] });</t>
      </text>
    </comment>
    <comment ref="R12" authorId="0" shapeId="0">
      <text>
        <t>[4sp] &lt;/html&gt;</t>
      </text>
    </comment>
    <comment ref="T12" authorId="0" shapeId="0">
      <text>
        <t>[4sp] --theme: #280; /*css variable*/</t>
      </text>
    </comment>
    <comment ref="X12" authorId="0" shapeId="0">
      <text>
        <t>[8sp] &lt;h1&gt;QR positioning&lt;/h1&gt;</t>
      </text>
    </comment>
    <comment ref="Y12" authorId="0" shapeId="0">
      <text>
        <t>[0] function startsScanner() {</t>
      </text>
    </comment>
    <comment ref="AA12" authorId="0" shapeId="0">
      <text>
        <t>[4sp] #camera {, [4sp] &lt;/html&gt;, [8sp] background-color: black;, [8sp] border-radius: 50%;, [8sp] color: var(--theme);, [8sp] display: none;, [8sp] font-family: "Arial";, [8sp] height: 3vw;, [8sp] left: 0;, [8sp] position: absolute;, [8sp] position: relative;, [8sp] top: 0;, [8sp] transform: translate(-50%, -50%);, [8sp] width: 100%;</t>
      </text>
    </comment>
    <comment ref="AE12" authorId="0" shapeId="0">
      <text>
        <t>[8sp] &lt;img src="map.png" id="map" alt="map"/&gt;</t>
      </text>
    </comment>
    <comment ref="AF12" authorId="0" shapeId="0">
      <text>
        <t>[8sp] btn.innerText ="SCAN";, [8sp] mapContainer.style.display ="block";</t>
      </text>
    </comment>
    <comment ref="R13" authorId="0" shapeId="0">
      <text>
        <t>[8sp] &lt;link rel="stylesheet" href="123456.css"/&gt;</t>
      </text>
    </comment>
    <comment ref="T13" authorId="0" shapeId="0">
      <text>
        <t>[4sp] scannerOn =!scannerOn;</t>
      </text>
    </comment>
    <comment ref="Y13" authorId="0" shapeId="0">
      <text>
        <t>[4sp] scannerOn =!scannerOn;</t>
      </text>
    </comment>
    <comment ref="AC13" authorId="0" shapeId="0">
      <text>
        <t>[8sp] &lt;link rel="stylesheet" href="123456.css"/&gt;</t>
      </text>
    </comment>
    <comment ref="AG13" authorId="0" shapeId="0">
      <text>
        <t>[4sp] border: 5px solid white; /* effects the size */</t>
      </text>
    </comment>
    <comment ref="Q14" authorId="0" shapeId="0">
      <text>
        <t>[12sp] showMarketAt(place.top, place.left);</t>
      </text>
    </comment>
    <comment ref="Y14" authorId="0" shapeId="0">
      <text>
        <t>[12sp] showMarketAt(place.top, place.left);</t>
      </text>
    </comment>
    <comment ref="D15" authorId="0" shapeId="0">
      <text>
        <t>[0] function showMarkerAt(top,left) {</t>
      </text>
    </comment>
    <comment ref="K15" authorId="0" shapeId="0">
      <text>
        <t>[4sp] } else{</t>
      </text>
    </comment>
    <comment ref="V15" authorId="0" shapeId="0">
      <text>
        <t>[4sp] width: 3vw; /* 3% of the viewport width*/</t>
      </text>
    </comment>
    <comment ref="X15" authorId="0" shapeId="0">
      <text>
        <t>[4sp] width: 100%</t>
      </text>
    </comment>
    <comment ref="Y15" authorId="0" shapeId="0">
      <text>
        <t>[4sp] width: 100%</t>
      </text>
    </comment>
    <comment ref="AE15" authorId="0" shapeId="0">
      <text>
        <t>[4sp] } else{</t>
      </text>
    </comment>
    <comment ref="S16" authorId="0" shapeId="0">
      <text>
        <t>[4sp] &lt;button id="btn" onClick="toggleScanner()"&gt;SCAN&lt;/button&gt;</t>
      </text>
    </comment>
    <comment ref="U16" authorId="0" shapeId="0">
      <text>
        <t>[4sp] border: 5px solid white; /* affects the size*/</t>
      </text>
    </comment>
    <comment ref="W16" authorId="0" shapeId="0">
      <text>
        <t>[4sp] btn.innerText = "SCAN";, [4sp] mapContainer.style.display = "block";, [4sp] stopScanner();</t>
      </text>
    </comment>
    <comment ref="AB16" authorId="0" shapeId="0">
      <text>
        <t>[4sp] border: 5px solid white; /* affects the size*/</t>
      </text>
    </comment>
    <comment ref="K17" authorId="0" shapeId="0">
      <text>
        <t>[0] &lt;div id="mapContainer"&gt;</t>
      </text>
    </comment>
    <comment ref="N17" authorId="0" shapeId="0">
      <text>
        <t>[12sp] showMarketAt(place.top, place.left);</t>
      </text>
    </comment>
    <comment ref="V17" authorId="0" shapeId="0">
      <text>
        <t>[0] &lt;/div&gt;</t>
      </text>
    </comment>
    <comment ref="X17" authorId="0" shapeId="0">
      <text>
        <t>[4sp] }else{</t>
      </text>
    </comment>
    <comment ref="Y17" authorId="0" shapeId="0">
      <text>
        <t>[0] &lt;DOCTYPE html&gt;, [12sp] showMarketAt(place.top, place.left);</t>
      </text>
    </comment>
    <comment ref="AG17" authorId="0" shapeId="0">
      <text>
        <t>[8sp] btn.innerText = "CANCLE";</t>
      </text>
    </comment>
    <comment ref="L18" authorId="0" shapeId="0">
      <text>
        <t>[4sp] &lt;/html&gt;</t>
      </text>
    </comment>
    <comment ref="M18" authorId="0" shapeId="0">
      <text>
        <t>[8sp] &lt;link rel="stylesheet" href="123456.css"/&gt;</t>
      </text>
    </comment>
    <comment ref="Y18" authorId="0" shapeId="0">
      <text>
        <t>[0] function showMarketAt(top, left) {</t>
      </text>
    </comment>
    <comment ref="AA18" authorId="0" shapeId="0">
      <text>
        <t>[4sp] &lt;/html&gt;, [8sp] &lt;h1&gt;QR Positioning&lt;/h1&gt;, [8sp] &lt;meta charset="UTF-8"&gt;, [8sp] &lt;title&gt;QR Positioning&lt;/title&gt;</t>
      </text>
    </comment>
    <comment ref="AC18" authorId="0" shapeId="0">
      <text>
        <t>[8sp] &lt;h1&gt;QR Positioning&lt;/h1&gt;, [8sp] &lt;link rel="stylesheet" href="123456.css"/&gt;, [8sp] &lt;script src="https://unpkg.com/html5-qrcode" type="text/javascript"&gt;&lt;/script&gt;, [8sp] &lt;title&gt;QR Positioning&lt;/title&gt;</t>
      </text>
    </comment>
    <comment ref="P19" authorId="0" shapeId="0">
      <text>
        <t>[4sp] &lt;button id="btn" onClick="toggleScanner()"&gt;SCAN&lt;/button&gt;</t>
      </text>
    </comment>
    <comment ref="G20" authorId="0" shapeId="0">
      <text>
        <t>[8sp] btn.innerText = "Scan";</t>
      </text>
    </comment>
    <comment ref="H20" authorId="0" shapeId="0">
      <text>
        <t>[4sp] &lt;div id = "camera"&gt;&lt;/div&gt;, [4sp] else{, [8sp] &lt;div id = "marker"&gt;&lt;/div&gt;</t>
      </text>
    </comment>
    <comment ref="L20" authorId="0" shapeId="0">
      <text>
        <t>[4sp] --theme: #280; /*css variable*/</t>
      </text>
    </comment>
    <comment ref="M20" authorId="0" shapeId="0">
      <text>
        <t>[4sp] scannerOn =!scannerOn;</t>
      </text>
    </comment>
    <comment ref="Y20" authorId="0" shapeId="0">
      <text>
        <t>[4sp] if(scannerOn) {, [4sp] scannerOn =!scannerOn;</t>
      </text>
    </comment>
    <comment ref="D21" authorId="0" shapeId="0">
      <text>
        <t>[8sp] reader.stop();</t>
      </text>
    </comment>
    <comment ref="F21" authorId="0" shapeId="0">
      <text>
        <t>[8sp] {facingMode: "environment"},</t>
      </text>
    </comment>
    <comment ref="I21" authorId="0" shapeId="0">
      <text>
        <t>[12sp] console.log(text);</t>
      </text>
    </comment>
    <comment ref="P21" authorId="0" shapeId="0">
      <text>
        <t>[4sp] border: 5px solid white; /* affects the size*/</t>
      </text>
    </comment>
    <comment ref="X21" authorId="0" shapeId="0">
      <text>
        <t>[8sp] reader.stop();</t>
      </text>
    </comment>
    <comment ref="AB21" authorId="0" shapeId="0">
      <text>
        <t>[4sp] border: 5px solid white; /* affects the size*/</t>
      </text>
    </comment>
    <comment ref="H22" authorId="0" shapeId="0">
      <text>
        <t>[4sp] flex-direction:column;</t>
      </text>
    </comment>
    <comment ref="I22" authorId="0" shapeId="0">
      <text>
        <t>[0] #mapcontainer {, [4sp] flex-direction:column;</t>
      </text>
    </comment>
    <comment ref="O22" authorId="0" shapeId="0">
      <text>
        <t>[4sp] width: 3vw; /* 3% of the viewport width*/</t>
      </text>
    </comment>
    <comment ref="Q22" authorId="0" shapeId="0">
      <text>
        <t>[0] &lt;/div&gt;</t>
      </text>
    </comment>
    <comment ref="X22" authorId="0" shapeId="0">
      <text>
        <t>[4sp] if(scanneron){, [8sp] })</t>
      </text>
    </comment>
    <comment ref="Y22" authorId="0" shapeId="0">
      <text>
        <t>[4sp] color:var(--theme);</t>
      </text>
    </comment>
    <comment ref="AB22" authorId="0" shapeId="0">
      <text>
        <t>[4sp] background-color:black;, [4sp] border-radius:50%;</t>
      </text>
    </comment>
    <comment ref="AC22" authorId="0" shapeId="0">
      <text>
        <t>[4sp] border-radius:50%;, [4sp] transform:translate(-50%, -50%);</t>
      </text>
    </comment>
    <comment ref="P23" authorId="0" shapeId="0">
      <text>
        <t>[4sp] btn.innerText = "SCAN";, [4sp] mapContainer.style.display = "block";, [4sp] stopScanner();</t>
      </text>
    </comment>
    <comment ref="D24" authorId="0" shapeId="0">
      <text>
        <t>[8sp] reader.start(, [8sp] reader.stop();, [12sp] {},, [16sp] const place = JSON.parse(text);, [16sp] showMarkerAt(place.top, place.left);</t>
      </text>
    </comment>
    <comment ref="F24" authorId="0" shapeId="0">
      <text>
        <t>[0] function showMarkerAt(top,left){</t>
      </text>
    </comment>
    <comment ref="G24" authorId="0" shapeId="0">
      <text>
        <t>[8sp] &lt;img src="map.png" id="map" alt="map"&gt;</t>
      </text>
    </comment>
    <comment ref="H24" authorId="0" shapeId="0">
      <text>
        <t>[0] function showMarkerAt(top,left){</t>
      </text>
    </comment>
    <comment ref="L24" authorId="0" shapeId="0">
      <text>
        <t>[8sp] &lt;h1&gt;QR positioning&lt;/h1&gt;</t>
      </text>
    </comment>
    <comment ref="O24" authorId="0" shapeId="0">
      <text>
        <t>[4sp] width: 100%</t>
      </text>
    </comment>
    <comment ref="Q24" authorId="0" shapeId="0">
      <text>
        <t>[4sp] }else{</t>
      </text>
    </comment>
    <comment ref="U24" authorId="0" shapeId="0">
      <text>
        <t>[8sp] reader.stop();</t>
      </text>
    </comment>
    <comment ref="V24" authorId="0" shapeId="0">
      <text>
        <t>[4sp] if(scanneron){, [8sp] })</t>
      </text>
    </comment>
    <comment ref="Y24" authorId="0" shapeId="0">
      <text>
        <t>[4sp] width: 100%</t>
      </text>
    </comment>
    <comment ref="AF24" authorId="0" shapeId="0">
      <text>
        <t>[8sp] &lt;img src="map.png" id="map" alt="map"&gt;</t>
      </text>
    </comment>
    <comment ref="AG24" authorId="0" shapeId="0">
      <text>
        <t>[12sp] {},, [16sp] const place = JSON.parse(text);, [16sp] showMarkerAt(place.top, place.left);</t>
      </text>
    </comment>
    <comment ref="L25" authorId="0" shapeId="0">
      <text>
        <t>[0] function startsScanner() {</t>
      </text>
    </comment>
    <comment ref="M25" authorId="0" shapeId="0">
      <text>
        <t>[4sp] scannerOn =!scannerOn;</t>
      </text>
    </comment>
    <comment ref="N25" authorId="0" shapeId="0">
      <text>
        <t>[12sp] showMarketAt(place.top, place.left);</t>
      </text>
    </comment>
    <comment ref="O25" authorId="0" shapeId="0">
      <text>
        <t>[4sp] width: 100%</t>
      </text>
    </comment>
    <comment ref="Q25" authorId="0" shapeId="0">
      <text>
        <t>[0] &lt;DOCTYPE html&gt;, [12sp] showMarketAt(place.top, place.left);</t>
      </text>
    </comment>
    <comment ref="R25" authorId="0" shapeId="0">
      <text>
        <t>[0] function showMarketAt(top, left) {</t>
      </text>
    </comment>
    <comment ref="T25" authorId="0" shapeId="0">
      <text>
        <t>[4sp] if(scannerOn) {, [4sp] scannerOn =!scannerOn;</t>
      </text>
    </comment>
    <comment ref="V25" authorId="0" shapeId="0">
      <text>
        <t>[4sp] color:var(--theme);</t>
      </text>
    </comment>
    <comment ref="X25" authorId="0" shapeId="0">
      <text>
        <t>[4sp] width: 100%</t>
      </text>
    </comment>
    <comment ref="AF25" authorId="0" shapeId="0">
      <text>
        <t>[8sp] mapContainer.style.display ="none";</t>
      </text>
    </comment>
    <comment ref="L27" authorId="0" shapeId="0">
      <text>
        <t>[4sp] #camera {, [4sp] &lt;/html&gt;, [8sp] background-color: black;, [8sp] border-radius: 50%;, [8sp] color: var(--theme);, [8sp] display: none;, [8sp] font-family: "Arial";, [8sp] height: 3vw;, [8sp] left: 0;, [8sp] position: absolute;, [8sp] position: relative;, [8sp] top: 0;, [8sp] transform: translate(-50%, -50%);, [8sp] width: 100%;</t>
      </text>
    </comment>
    <comment ref="R27" authorId="0" shapeId="0">
      <text>
        <t>[4sp] &lt;/html&gt;, [8sp] &lt;h1&gt;QR Positioning&lt;/h1&gt;, [8sp] &lt;meta charset="UTF-8"&gt;, [8sp] &lt;title&gt;QR Positioning&lt;/title&gt;</t>
      </text>
    </comment>
    <comment ref="AC27" authorId="0" shapeId="0">
      <text>
        <t>[8sp] &lt;h1&gt;QR Positioning&lt;/h1&gt;, [8sp] &lt;title&gt;QR Positioning&lt;/title&gt;</t>
      </text>
    </comment>
    <comment ref="P28" authorId="0" shapeId="0">
      <text>
        <t>[4sp] border: 5px solid white; /* affects the size*/</t>
      </text>
    </comment>
    <comment ref="U28" authorId="0" shapeId="0">
      <text>
        <t>[4sp] border: 5px solid white; /* affects the size*/</t>
      </text>
    </comment>
    <comment ref="V28" authorId="0" shapeId="0">
      <text>
        <t>[4sp] background-color:black;, [4sp] border-radius:50%;</t>
      </text>
    </comment>
    <comment ref="AC28" authorId="0" shapeId="0">
      <text>
        <t>[4sp] border-radius:50%;</t>
      </text>
    </comment>
    <comment ref="J29" authorId="0" shapeId="0">
      <text>
        <t>[0] #mapContainer{</t>
      </text>
    </comment>
    <comment ref="M29" authorId="0" shapeId="0">
      <text>
        <t>[8sp] &lt;link rel="stylesheet" href="123456.css"/&gt;</t>
      </text>
    </comment>
    <comment ref="R29" authorId="0" shapeId="0">
      <text>
        <t>[8sp] &lt;h1&gt;QR Positioning&lt;/h1&gt;, [8sp] &lt;link rel="stylesheet" href="123456.css"/&gt;, [8sp] &lt;script src="https://unpkg.com/html5-qrcode" type="text/javascript"&gt;&lt;/script&gt;, [8sp] &lt;title&gt;QR Positioning&lt;/title&gt;</t>
      </text>
    </comment>
    <comment ref="V29" authorId="0" shapeId="0">
      <text>
        <t>[4sp] border-radius:50%;, [4sp] transform:translate(-50%, -50%);</t>
      </text>
    </comment>
    <comment ref="AA29" authorId="0" shapeId="0">
      <text>
        <t>[8sp] &lt;h1&gt;QR Positioning&lt;/h1&gt;, [8sp] &lt;title&gt;QR Positioning&lt;/title&gt;</t>
      </text>
    </comment>
    <comment ref="AB29" authorId="0" shapeId="0">
      <text>
        <t>[4sp] border-radius:50%;</t>
      </text>
    </comment>
    <comment ref="AE29" authorId="0" shapeId="0">
      <text>
        <t>[0] #mapContainer{</t>
      </text>
    </comment>
    <comment ref="F31" authorId="0" shapeId="0">
      <text>
        <t>[4sp] ).catch(function(err){</t>
      </text>
    </comment>
    <comment ref="G31" authorId="0" shapeId="0">
      <text>
        <t>[4sp] font-family: Arial;</t>
      </text>
    </comment>
    <comment ref="I31" authorId="0" shapeId="0">
      <text>
        <t>[0] function showMarkerAt(top, left){</t>
      </text>
    </comment>
    <comment ref="J31" authorId="0" shapeId="0">
      <text>
        <t>[0] #mapContainer{, [0] function showMarkerAt(top, left){</t>
      </text>
    </comment>
    <comment ref="K31" authorId="0" shapeId="0">
      <text>
        <t>[4sp] } else{</t>
      </text>
    </comment>
    <comment ref="L31" authorId="0" shapeId="0">
      <text>
        <t>[8sp] &lt;img src="map.png" id="map" alt="map"/&gt;</t>
      </text>
    </comment>
    <comment ref="O31" authorId="0" shapeId="0">
      <text>
        <t>[4sp] } else{</t>
      </text>
    </comment>
    <comment ref="AC31" authorId="0" shapeId="0">
      <text>
        <t>[0] #mapContainer{</t>
      </text>
    </comment>
    <comment ref="G32" authorId="0" shapeId="0">
      <text>
        <t>[8sp] &lt;img src="map.png" id="map" alt="map"&gt;</t>
      </text>
    </comment>
    <comment ref="L32" authorId="0" shapeId="0">
      <text>
        <t>[8sp] btn.innerText ="SCAN";, [8sp] mapContainer.style.display ="block";</t>
      </text>
    </comment>
    <comment ref="X32" authorId="0" shapeId="0">
      <text>
        <t>[8sp] &lt;img src="map.png" id="map" alt="map"&gt;</t>
      </text>
    </comment>
    <comment ref="Y32" authorId="0" shapeId="0">
      <text>
        <t>[8sp] mapContainer.style.display ="none";</t>
      </text>
    </comment>
    <comment ref="D33" authorId="0" shapeId="0">
      <text>
        <t>[8sp] });, [12sp] {},, [16sp] const place = JSON.parse(text);, [16sp] showMarkerAt(place.top, place.left);, [16sp] toggleScanner();</t>
      </text>
    </comment>
    <comment ref="I33" authorId="0" shapeId="0">
      <text>
        <t>[8sp] &lt;img src="map.png" alt="map" /&gt;</t>
      </text>
    </comment>
    <comment ref="K33" authorId="0" shapeId="0">
      <text>
        <t>[8sp] });</t>
      </text>
    </comment>
    <comment ref="M33" authorId="0" shapeId="0">
      <text>
        <t>[4sp] border: 5px solid white; /* effects the size */</t>
      </text>
    </comment>
    <comment ref="Q33" authorId="0" shapeId="0">
      <text>
        <t>[8sp] btn.innerText = "CANCLE";</t>
      </text>
    </comment>
    <comment ref="X33" authorId="0" shapeId="0">
      <text>
        <t>[12sp] {},, [16sp] const place = JSON.parse(text);, [16sp] showMarkerAt(place.top, place.left);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8.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9.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G3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s>
  <sheetData>
    <row r="1" ht="50" customHeight="1">
      <c r="C1" s="1" t="inlineStr">
        <is>
          <t>3</t>
        </is>
      </c>
      <c r="D1" s="1" t="inlineStr">
        <is>
          <t>11</t>
        </is>
      </c>
      <c r="E1" s="1" t="inlineStr">
        <is>
          <t>13</t>
        </is>
      </c>
      <c r="F1" s="1" t="inlineStr">
        <is>
          <t>18</t>
        </is>
      </c>
      <c r="G1" s="1" t="inlineStr">
        <is>
          <t>20</t>
        </is>
      </c>
      <c r="H1" s="1" t="inlineStr">
        <is>
          <t>23</t>
        </is>
      </c>
      <c r="I1" s="1" t="inlineStr">
        <is>
          <t>24</t>
        </is>
      </c>
      <c r="J1" s="1" t="inlineStr">
        <is>
          <t>29</t>
        </is>
      </c>
      <c r="K1" s="1" t="inlineStr">
        <is>
          <t>30</t>
        </is>
      </c>
      <c r="L1" s="1" t="inlineStr">
        <is>
          <t>35</t>
        </is>
      </c>
      <c r="M1" s="1" t="inlineStr">
        <is>
          <t>40</t>
        </is>
      </c>
      <c r="N1" s="1" t="inlineStr">
        <is>
          <t>41</t>
        </is>
      </c>
      <c r="O1" s="1" t="inlineStr">
        <is>
          <t>44</t>
        </is>
      </c>
      <c r="P1" s="1" t="inlineStr">
        <is>
          <t>45</t>
        </is>
      </c>
      <c r="Q1" s="1" t="inlineStr">
        <is>
          <t>47</t>
        </is>
      </c>
      <c r="R1" s="1" t="inlineStr">
        <is>
          <t>49</t>
        </is>
      </c>
      <c r="S1" s="1" t="inlineStr">
        <is>
          <t>50</t>
        </is>
      </c>
      <c r="T1" s="1" t="inlineStr">
        <is>
          <t>55</t>
        </is>
      </c>
      <c r="U1" s="1" t="inlineStr">
        <is>
          <t>58</t>
        </is>
      </c>
      <c r="V1" s="1" t="inlineStr">
        <is>
          <t>60</t>
        </is>
      </c>
      <c r="W1" s="1" t="inlineStr">
        <is>
          <t>61</t>
        </is>
      </c>
      <c r="X1" s="1" t="inlineStr">
        <is>
          <t>67</t>
        </is>
      </c>
      <c r="Y1" s="1" t="inlineStr">
        <is>
          <t>69</t>
        </is>
      </c>
      <c r="Z1" s="1" t="inlineStr">
        <is>
          <t>70</t>
        </is>
      </c>
      <c r="AA1" s="1" t="inlineStr">
        <is>
          <t>71</t>
        </is>
      </c>
      <c r="AB1" s="1" t="inlineStr">
        <is>
          <t>72</t>
        </is>
      </c>
      <c r="AC1" s="1" t="inlineStr">
        <is>
          <t>77</t>
        </is>
      </c>
      <c r="AD1" s="1" t="inlineStr">
        <is>
          <t>78</t>
        </is>
      </c>
      <c r="AE1" s="1" t="inlineStr">
        <is>
          <t>80</t>
        </is>
      </c>
      <c r="AF1" s="1" t="inlineStr">
        <is>
          <t>81</t>
        </is>
      </c>
      <c r="AG1" s="1" t="inlineStr">
        <is>
          <t>82</t>
        </is>
      </c>
    </row>
    <row r="2" ht="50" customHeight="1">
      <c r="C2" s="1" t="inlineStr">
        <is>
          <t>3</t>
        </is>
      </c>
      <c r="D2" s="1" t="inlineStr">
        <is>
          <t>11</t>
        </is>
      </c>
      <c r="E2" s="1" t="inlineStr">
        <is>
          <t>13</t>
        </is>
      </c>
      <c r="F2" s="1" t="inlineStr">
        <is>
          <t>18</t>
        </is>
      </c>
      <c r="G2" s="1" t="inlineStr">
        <is>
          <t>20</t>
        </is>
      </c>
      <c r="H2" s="1" t="inlineStr">
        <is>
          <t>23</t>
        </is>
      </c>
      <c r="I2" s="1" t="inlineStr">
        <is>
          <t>24</t>
        </is>
      </c>
      <c r="J2" s="1" t="inlineStr">
        <is>
          <t>29</t>
        </is>
      </c>
      <c r="K2" s="1" t="inlineStr">
        <is>
          <t>30</t>
        </is>
      </c>
      <c r="L2" s="1" t="inlineStr">
        <is>
          <t>35</t>
        </is>
      </c>
      <c r="M2" s="1" t="inlineStr">
        <is>
          <t>40</t>
        </is>
      </c>
      <c r="N2" s="1" t="inlineStr">
        <is>
          <t>41</t>
        </is>
      </c>
      <c r="O2" s="1" t="inlineStr">
        <is>
          <t>44</t>
        </is>
      </c>
      <c r="P2" s="1" t="inlineStr">
        <is>
          <t>45</t>
        </is>
      </c>
      <c r="Q2" s="1" t="inlineStr">
        <is>
          <t>47</t>
        </is>
      </c>
      <c r="R2" s="1" t="inlineStr">
        <is>
          <t>49</t>
        </is>
      </c>
      <c r="S2" s="1" t="inlineStr">
        <is>
          <t>50</t>
        </is>
      </c>
      <c r="T2" s="1" t="inlineStr">
        <is>
          <t>55</t>
        </is>
      </c>
      <c r="U2" s="1" t="inlineStr">
        <is>
          <t>58</t>
        </is>
      </c>
      <c r="V2" s="1" t="inlineStr">
        <is>
          <t>60</t>
        </is>
      </c>
      <c r="W2" s="1" t="inlineStr">
        <is>
          <t>61</t>
        </is>
      </c>
      <c r="X2" s="1" t="inlineStr">
        <is>
          <t>67</t>
        </is>
      </c>
      <c r="Y2" s="1" t="inlineStr">
        <is>
          <t>69</t>
        </is>
      </c>
      <c r="Z2" s="1" t="inlineStr">
        <is>
          <t>70</t>
        </is>
      </c>
      <c r="AA2" s="1" t="inlineStr">
        <is>
          <t>71</t>
        </is>
      </c>
      <c r="AB2" s="1" t="inlineStr">
        <is>
          <t>72</t>
        </is>
      </c>
      <c r="AC2" s="1" t="inlineStr">
        <is>
          <t>77</t>
        </is>
      </c>
      <c r="AD2" s="1" t="inlineStr">
        <is>
          <t>78</t>
        </is>
      </c>
      <c r="AE2" s="1" t="inlineStr">
        <is>
          <t>80</t>
        </is>
      </c>
      <c r="AF2" s="1" t="inlineStr">
        <is>
          <t>81</t>
        </is>
      </c>
      <c r="AG2" s="1" t="inlineStr">
        <is>
          <t>82</t>
        </is>
      </c>
    </row>
    <row r="3">
      <c r="A3" s="2" t="inlineStr">
        <is>
          <t>3</t>
        </is>
      </c>
      <c r="B3" s="2" t="inlineStr">
        <is>
          <t>3</t>
        </is>
      </c>
      <c r="D3" s="3" t="n">
        <v>64.69</v>
      </c>
      <c r="E3" s="3" t="n">
        <v>53.74</v>
      </c>
      <c r="F3" s="3" t="n">
        <v>66.52</v>
      </c>
      <c r="G3" s="3" t="n">
        <v>68.18000000000001</v>
      </c>
      <c r="H3" s="3" t="n">
        <v>54.87</v>
      </c>
      <c r="I3" s="3" t="n">
        <v>61.08</v>
      </c>
      <c r="J3" s="3" t="n">
        <v>66.2</v>
      </c>
      <c r="K3" s="3" t="n">
        <v>58.52</v>
      </c>
      <c r="L3" s="3" t="n">
        <v>64.69</v>
      </c>
      <c r="M3" s="3" t="n">
        <v>40.51</v>
      </c>
      <c r="N3" s="3" t="n">
        <v>55.01</v>
      </c>
      <c r="O3" s="3" t="n">
        <v>64.09999999999999</v>
      </c>
      <c r="P3" s="3" t="n">
        <v>69.23</v>
      </c>
      <c r="Q3" s="3" t="n">
        <v>57.44</v>
      </c>
      <c r="R3" s="3" t="n">
        <v>46.68</v>
      </c>
      <c r="S3" s="3" t="n">
        <v>64.09999999999999</v>
      </c>
      <c r="T3" s="3" t="n">
        <v>58.51</v>
      </c>
      <c r="U3" s="3" t="n">
        <v>65.59</v>
      </c>
      <c r="V3" s="3" t="n">
        <v>40.41</v>
      </c>
      <c r="W3" s="3" t="n">
        <v>66.2</v>
      </c>
      <c r="X3" s="3" t="n">
        <v>56.21</v>
      </c>
      <c r="Y3" s="3" t="n">
        <v>60</v>
      </c>
      <c r="Z3" s="3" t="n">
        <v>67.72</v>
      </c>
      <c r="AA3" s="3" t="n">
        <v>58.04</v>
      </c>
      <c r="AB3" s="3" t="n">
        <v>63.59</v>
      </c>
      <c r="AC3" s="3" t="n">
        <v>39.28</v>
      </c>
      <c r="AD3" s="3" t="n">
        <v>64.69</v>
      </c>
      <c r="AE3" s="3" t="n">
        <v>63.64</v>
      </c>
      <c r="AF3" s="3" t="n">
        <v>62.12</v>
      </c>
      <c r="AG3" s="3" t="n">
        <v>63.4</v>
      </c>
    </row>
    <row r="4">
      <c r="A4" s="2" t="inlineStr">
        <is>
          <t>11</t>
        </is>
      </c>
      <c r="B4" s="2" t="inlineStr">
        <is>
          <t>11</t>
        </is>
      </c>
      <c r="C4" s="3" t="n">
        <v>64.69</v>
      </c>
      <c r="E4" s="3" t="n">
        <v>64.25</v>
      </c>
      <c r="F4" s="3" t="n">
        <v>69.73999999999999</v>
      </c>
      <c r="G4" s="3" t="n">
        <v>76.43000000000001</v>
      </c>
      <c r="H4" s="3" t="n">
        <v>63.25</v>
      </c>
      <c r="I4" s="3" t="n">
        <v>64.43000000000001</v>
      </c>
      <c r="J4" s="3" t="n">
        <v>82.93000000000001</v>
      </c>
      <c r="K4" s="3" t="n">
        <v>71.72</v>
      </c>
      <c r="L4" s="3" t="n">
        <v>67.17</v>
      </c>
      <c r="M4" s="3" t="n">
        <v>40.23</v>
      </c>
      <c r="N4" s="3" t="n">
        <v>71.68000000000001</v>
      </c>
      <c r="O4" s="3" t="n">
        <v>81.58</v>
      </c>
      <c r="P4" s="3" t="n">
        <v>76.91</v>
      </c>
      <c r="Q4" s="3" t="n">
        <v>68.37</v>
      </c>
      <c r="R4" s="3" t="n">
        <v>58.31</v>
      </c>
      <c r="S4" s="3" t="n">
        <v>83.8</v>
      </c>
      <c r="T4" s="3" t="n">
        <v>68.65000000000001</v>
      </c>
      <c r="U4" s="3" t="n">
        <v>72.13</v>
      </c>
      <c r="V4" s="3" t="n">
        <v>39.03</v>
      </c>
      <c r="W4" s="3" t="n">
        <v>84.54000000000001</v>
      </c>
      <c r="X4" s="3" t="n">
        <v>50.18</v>
      </c>
      <c r="Y4" s="3" t="n">
        <v>64.87</v>
      </c>
      <c r="Z4" s="3" t="n">
        <v>84.83</v>
      </c>
      <c r="AA4" s="3" t="n">
        <v>74.90000000000001</v>
      </c>
      <c r="AB4" s="3" t="n">
        <v>81.33</v>
      </c>
      <c r="AC4" s="3" t="n">
        <v>69.83</v>
      </c>
      <c r="AD4" s="3" t="n">
        <v>85.76000000000001</v>
      </c>
      <c r="AE4" s="3" t="n">
        <v>73.8</v>
      </c>
      <c r="AF4" s="3" t="n">
        <v>78.14</v>
      </c>
      <c r="AG4" s="3" t="n">
        <v>75</v>
      </c>
    </row>
    <row r="5">
      <c r="A5" s="2" t="inlineStr">
        <is>
          <t>13</t>
        </is>
      </c>
      <c r="B5" s="2" t="inlineStr">
        <is>
          <t>13</t>
        </is>
      </c>
      <c r="C5" s="3" t="n">
        <v>53.74</v>
      </c>
      <c r="D5" s="3" t="n">
        <v>64.25</v>
      </c>
      <c r="F5" s="3" t="n">
        <v>54.07</v>
      </c>
      <c r="G5" s="3" t="n">
        <v>65.66</v>
      </c>
      <c r="H5" s="3" t="n">
        <v>52.84</v>
      </c>
      <c r="I5" s="3" t="n">
        <v>49.83</v>
      </c>
      <c r="J5" s="3" t="n">
        <v>61.32</v>
      </c>
      <c r="K5" s="3" t="n">
        <v>53.22</v>
      </c>
      <c r="L5" s="3" t="n">
        <v>54.08</v>
      </c>
      <c r="M5" s="3" t="n">
        <v>40.72</v>
      </c>
      <c r="N5" s="3" t="n">
        <v>61.47</v>
      </c>
      <c r="O5" s="3" t="n">
        <v>63.54</v>
      </c>
      <c r="P5" s="3" t="n">
        <v>62.48</v>
      </c>
      <c r="Q5" s="3" t="n">
        <v>55.92</v>
      </c>
      <c r="R5" s="3" t="n">
        <v>49.51</v>
      </c>
      <c r="S5" s="3" t="n">
        <v>66.56</v>
      </c>
      <c r="T5" s="3" t="n">
        <v>59.08</v>
      </c>
      <c r="U5" s="3" t="n">
        <v>58</v>
      </c>
      <c r="V5" s="3" t="n">
        <v>39.61</v>
      </c>
      <c r="W5" s="3" t="n">
        <v>63.6</v>
      </c>
      <c r="X5" s="3" t="n">
        <v>44.03</v>
      </c>
      <c r="Y5" s="3" t="n">
        <v>52.76</v>
      </c>
      <c r="Z5" s="3" t="n">
        <v>67.18000000000001</v>
      </c>
      <c r="AA5" s="3" t="n">
        <v>64.25</v>
      </c>
      <c r="AB5" s="3" t="n">
        <v>61.73</v>
      </c>
      <c r="AC5" s="3" t="n">
        <v>59.56</v>
      </c>
      <c r="AD5" s="3" t="n">
        <v>66.15000000000001</v>
      </c>
      <c r="AE5" s="3" t="n">
        <v>56.34</v>
      </c>
      <c r="AF5" s="3" t="n">
        <v>64.40000000000001</v>
      </c>
      <c r="AG5" s="3" t="n">
        <v>62.13</v>
      </c>
    </row>
    <row r="6">
      <c r="A6" s="2" t="inlineStr">
        <is>
          <t>18</t>
        </is>
      </c>
      <c r="B6" s="2" t="inlineStr">
        <is>
          <t>18</t>
        </is>
      </c>
      <c r="C6" s="3" t="n">
        <v>66.52</v>
      </c>
      <c r="D6" s="3" t="n">
        <v>69.73999999999999</v>
      </c>
      <c r="E6" s="3" t="n">
        <v>54.07</v>
      </c>
      <c r="G6" s="3" t="n">
        <v>65.28</v>
      </c>
      <c r="H6" s="3" t="n">
        <v>59.65</v>
      </c>
      <c r="I6" s="3" t="n">
        <v>58.65</v>
      </c>
      <c r="J6" s="3" t="n">
        <v>74.69</v>
      </c>
      <c r="K6" s="3" t="n">
        <v>61.28</v>
      </c>
      <c r="L6" s="3" t="n">
        <v>62.45</v>
      </c>
      <c r="M6" s="3" t="n">
        <v>39.11</v>
      </c>
      <c r="N6" s="3" t="n">
        <v>61.09</v>
      </c>
      <c r="O6" s="3" t="n">
        <v>66.26000000000001</v>
      </c>
      <c r="P6" s="3" t="n">
        <v>69.62</v>
      </c>
      <c r="Q6" s="3" t="n">
        <v>64.45999999999999</v>
      </c>
      <c r="R6" s="3" t="n">
        <v>57.13</v>
      </c>
      <c r="S6" s="3" t="n">
        <v>71.01000000000001</v>
      </c>
      <c r="T6" s="3" t="n">
        <v>61.88</v>
      </c>
      <c r="U6" s="3" t="n">
        <v>66.66</v>
      </c>
      <c r="V6" s="3" t="n">
        <v>40.22</v>
      </c>
      <c r="W6" s="3" t="n">
        <v>69.25</v>
      </c>
      <c r="X6" s="3" t="n">
        <v>53.16</v>
      </c>
      <c r="Y6" s="3" t="n">
        <v>57.21</v>
      </c>
      <c r="Z6" s="3" t="n">
        <v>73.67</v>
      </c>
      <c r="AA6" s="3" t="n">
        <v>60.17</v>
      </c>
      <c r="AB6" s="3" t="n">
        <v>69.09</v>
      </c>
      <c r="AC6" s="3" t="n">
        <v>51.83</v>
      </c>
      <c r="AD6" s="3" t="n">
        <v>69.68000000000001</v>
      </c>
      <c r="AE6" s="3" t="n">
        <v>75.38</v>
      </c>
      <c r="AF6" s="3" t="n">
        <v>67.63</v>
      </c>
      <c r="AG6" s="3" t="n">
        <v>68.76000000000001</v>
      </c>
    </row>
    <row r="7">
      <c r="A7" s="2" t="inlineStr">
        <is>
          <t>20</t>
        </is>
      </c>
      <c r="B7" s="2" t="inlineStr">
        <is>
          <t>20</t>
        </is>
      </c>
      <c r="C7" s="3" t="n">
        <v>68.18000000000001</v>
      </c>
      <c r="D7" s="3" t="n">
        <v>76.43000000000001</v>
      </c>
      <c r="E7" s="3" t="n">
        <v>65.66</v>
      </c>
      <c r="F7" s="3" t="n">
        <v>65.28</v>
      </c>
      <c r="H7" s="3" t="n">
        <v>61.78</v>
      </c>
      <c r="I7" s="3" t="n">
        <v>60.26</v>
      </c>
      <c r="J7" s="3" t="n">
        <v>70.70999999999999</v>
      </c>
      <c r="K7" s="3" t="n">
        <v>68.48999999999999</v>
      </c>
      <c r="L7" s="3" t="n">
        <v>63.43</v>
      </c>
      <c r="M7" s="3" t="n">
        <v>42.13</v>
      </c>
      <c r="N7" s="3" t="n">
        <v>68.56999999999999</v>
      </c>
      <c r="O7" s="3" t="n">
        <v>73.95999999999999</v>
      </c>
      <c r="P7" s="3" t="n">
        <v>79.28</v>
      </c>
      <c r="Q7" s="3" t="n">
        <v>67.26000000000001</v>
      </c>
      <c r="R7" s="3" t="n">
        <v>54.23</v>
      </c>
      <c r="S7" s="3" t="n">
        <v>83.97</v>
      </c>
      <c r="T7" s="3" t="n">
        <v>72.73</v>
      </c>
      <c r="U7" s="3" t="n">
        <v>73.48</v>
      </c>
      <c r="V7" s="3" t="n">
        <v>37.56</v>
      </c>
      <c r="W7" s="3" t="n">
        <v>77.79000000000001</v>
      </c>
      <c r="X7" s="3" t="n">
        <v>49.52</v>
      </c>
      <c r="Y7" s="3" t="n">
        <v>59.37</v>
      </c>
      <c r="Z7" s="3" t="n">
        <v>80.95</v>
      </c>
      <c r="AA7" s="3" t="n">
        <v>73.09999999999999</v>
      </c>
      <c r="AB7" s="3" t="n">
        <v>76.52</v>
      </c>
      <c r="AC7" s="3" t="n">
        <v>66.43000000000001</v>
      </c>
      <c r="AD7" s="3" t="n">
        <v>80.95</v>
      </c>
      <c r="AE7" s="3" t="n">
        <v>70.48</v>
      </c>
      <c r="AF7" s="3" t="n">
        <v>82.62</v>
      </c>
      <c r="AG7" s="3" t="n">
        <v>74.54000000000001</v>
      </c>
    </row>
    <row r="8">
      <c r="A8" s="2" t="inlineStr">
        <is>
          <t>23</t>
        </is>
      </c>
      <c r="B8" s="2" t="inlineStr">
        <is>
          <t>23</t>
        </is>
      </c>
      <c r="C8" s="3" t="n">
        <v>54.87</v>
      </c>
      <c r="D8" s="3" t="n">
        <v>63.25</v>
      </c>
      <c r="E8" s="3" t="n">
        <v>53.8</v>
      </c>
      <c r="F8" s="3" t="n">
        <v>59.65</v>
      </c>
      <c r="G8" s="3" t="n">
        <v>62.74</v>
      </c>
      <c r="I8" s="3" t="n">
        <v>53.61</v>
      </c>
      <c r="J8" s="3" t="n">
        <v>65.95</v>
      </c>
      <c r="K8" s="3" t="n">
        <v>55.94</v>
      </c>
      <c r="L8" s="3" t="n">
        <v>52.11</v>
      </c>
      <c r="M8" s="3" t="n">
        <v>26.57</v>
      </c>
      <c r="N8" s="3" t="n">
        <v>57.99</v>
      </c>
      <c r="O8" s="3" t="n">
        <v>64.18000000000001</v>
      </c>
      <c r="P8" s="3" t="n">
        <v>62.21</v>
      </c>
      <c r="Q8" s="3" t="n">
        <v>54</v>
      </c>
      <c r="R8" s="3" t="n">
        <v>54.27</v>
      </c>
      <c r="S8" s="3" t="n">
        <v>66.09</v>
      </c>
      <c r="T8" s="3" t="n">
        <v>69.09</v>
      </c>
      <c r="U8" s="3" t="n">
        <v>59.85</v>
      </c>
      <c r="V8" s="3" t="n">
        <v>42.04</v>
      </c>
      <c r="W8" s="3" t="n">
        <v>63.62</v>
      </c>
      <c r="X8" s="3" t="n">
        <v>47.35</v>
      </c>
      <c r="Y8" s="3" t="n">
        <v>49.89</v>
      </c>
      <c r="Z8" s="3" t="n">
        <v>69.59</v>
      </c>
      <c r="AA8" s="3" t="n">
        <v>55.95</v>
      </c>
      <c r="AB8" s="3" t="n">
        <v>67.02</v>
      </c>
      <c r="AC8" s="3" t="n">
        <v>54.04</v>
      </c>
      <c r="AD8" s="3" t="n">
        <v>65.84999999999999</v>
      </c>
      <c r="AE8" s="3" t="n">
        <v>63.83</v>
      </c>
      <c r="AF8" s="3" t="n">
        <v>64.18000000000001</v>
      </c>
      <c r="AG8" s="3" t="n">
        <v>66.81</v>
      </c>
    </row>
    <row r="9">
      <c r="A9" s="2" t="inlineStr">
        <is>
          <t>24</t>
        </is>
      </c>
      <c r="B9" s="2" t="inlineStr">
        <is>
          <t>24</t>
        </is>
      </c>
      <c r="C9" s="3" t="n">
        <v>61.08</v>
      </c>
      <c r="D9" s="3" t="n">
        <v>64.43000000000001</v>
      </c>
      <c r="E9" s="3" t="n">
        <v>49.83</v>
      </c>
      <c r="F9" s="3" t="n">
        <v>57.64</v>
      </c>
      <c r="G9" s="3" t="n">
        <v>60.26</v>
      </c>
      <c r="H9" s="3" t="n">
        <v>52.64</v>
      </c>
      <c r="J9" s="3" t="n">
        <v>62.57</v>
      </c>
      <c r="K9" s="3" t="n">
        <v>55.06</v>
      </c>
      <c r="L9" s="3" t="n">
        <v>56.26</v>
      </c>
      <c r="M9" s="3" t="n">
        <v>30.38</v>
      </c>
      <c r="N9" s="3" t="n">
        <v>56.94</v>
      </c>
      <c r="O9" s="3" t="n">
        <v>57.97</v>
      </c>
      <c r="P9" s="3" t="n">
        <v>60.38</v>
      </c>
      <c r="Q9" s="3" t="n">
        <v>53.81</v>
      </c>
      <c r="R9" s="3" t="n">
        <v>41.15</v>
      </c>
      <c r="S9" s="3" t="n">
        <v>58.19</v>
      </c>
      <c r="T9" s="3" t="n">
        <v>52.33</v>
      </c>
      <c r="U9" s="3" t="n">
        <v>57.07</v>
      </c>
      <c r="V9" s="3" t="n">
        <v>46.05</v>
      </c>
      <c r="W9" s="3" t="n">
        <v>59.14</v>
      </c>
      <c r="X9" s="3" t="n">
        <v>47.38</v>
      </c>
      <c r="Y9" s="3" t="n">
        <v>49.72</v>
      </c>
      <c r="Z9" s="3" t="n">
        <v>60.61</v>
      </c>
      <c r="AA9" s="3" t="n">
        <v>54.28</v>
      </c>
      <c r="AB9" s="3" t="n">
        <v>56.04</v>
      </c>
      <c r="AC9" s="3" t="n">
        <v>52.79</v>
      </c>
      <c r="AD9" s="3" t="n">
        <v>59.63</v>
      </c>
      <c r="AE9" s="3" t="n">
        <v>57.99</v>
      </c>
      <c r="AF9" s="3" t="n">
        <v>56.95</v>
      </c>
      <c r="AG9" s="3" t="n">
        <v>55.84</v>
      </c>
    </row>
    <row r="10">
      <c r="A10" s="2" t="inlineStr">
        <is>
          <t>29</t>
        </is>
      </c>
      <c r="B10" s="2" t="inlineStr">
        <is>
          <t>29</t>
        </is>
      </c>
      <c r="C10" s="3" t="n">
        <v>66.2</v>
      </c>
      <c r="D10" s="3" t="n">
        <v>82.93000000000001</v>
      </c>
      <c r="E10" s="3" t="n">
        <v>61.32</v>
      </c>
      <c r="F10" s="3" t="n">
        <v>74.69</v>
      </c>
      <c r="G10" s="3" t="n">
        <v>70.70999999999999</v>
      </c>
      <c r="H10" s="3" t="n">
        <v>65.95</v>
      </c>
      <c r="I10" s="3" t="n">
        <v>62.57</v>
      </c>
      <c r="K10" s="3" t="n">
        <v>66</v>
      </c>
      <c r="L10" s="3" t="n">
        <v>70.94</v>
      </c>
      <c r="M10" s="3" t="n">
        <v>38.89</v>
      </c>
      <c r="N10" s="3" t="n">
        <v>66.89</v>
      </c>
      <c r="O10" s="3" t="n">
        <v>74.79000000000001</v>
      </c>
      <c r="P10" s="3" t="n">
        <v>74.01000000000001</v>
      </c>
      <c r="Q10" s="3" t="n">
        <v>65.47</v>
      </c>
      <c r="R10" s="3" t="n">
        <v>64.53</v>
      </c>
      <c r="S10" s="3" t="n">
        <v>79.94</v>
      </c>
      <c r="T10" s="3" t="n">
        <v>66.76000000000001</v>
      </c>
      <c r="U10" s="3" t="n">
        <v>68.09</v>
      </c>
      <c r="V10" s="3" t="n">
        <v>40.05</v>
      </c>
      <c r="W10" s="3" t="n">
        <v>79.72</v>
      </c>
      <c r="X10" s="3" t="n">
        <v>53.99</v>
      </c>
      <c r="Y10" s="3" t="n">
        <v>67.78</v>
      </c>
      <c r="Z10" s="3" t="n">
        <v>89.65000000000001</v>
      </c>
      <c r="AA10" s="3" t="n">
        <v>72.02</v>
      </c>
      <c r="AB10" s="3" t="n">
        <v>78.43000000000001</v>
      </c>
      <c r="AC10" s="3" t="n">
        <v>68.88</v>
      </c>
      <c r="AD10" s="3" t="n">
        <v>82.90000000000001</v>
      </c>
      <c r="AE10" s="3" t="n">
        <v>84.38</v>
      </c>
      <c r="AF10" s="3" t="n">
        <v>73.34999999999999</v>
      </c>
      <c r="AG10" s="3" t="n">
        <v>74.05</v>
      </c>
    </row>
    <row r="11">
      <c r="A11" s="2" t="inlineStr">
        <is>
          <t>30</t>
        </is>
      </c>
      <c r="B11" s="2" t="inlineStr">
        <is>
          <t>30</t>
        </is>
      </c>
      <c r="C11" s="3" t="n">
        <v>58.52</v>
      </c>
      <c r="D11" s="3" t="n">
        <v>71.72</v>
      </c>
      <c r="E11" s="3" t="n">
        <v>53.22</v>
      </c>
      <c r="F11" s="3" t="n">
        <v>61.28</v>
      </c>
      <c r="G11" s="3" t="n">
        <v>68.48999999999999</v>
      </c>
      <c r="H11" s="3" t="n">
        <v>55.94</v>
      </c>
      <c r="I11" s="3" t="n">
        <v>55.06</v>
      </c>
      <c r="J11" s="3" t="n">
        <v>66</v>
      </c>
      <c r="L11" s="3" t="n">
        <v>66.31</v>
      </c>
      <c r="M11" s="3" t="n">
        <v>34.99</v>
      </c>
      <c r="N11" s="3" t="n">
        <v>67.28</v>
      </c>
      <c r="O11" s="3" t="n">
        <v>74.8</v>
      </c>
      <c r="P11" s="3" t="n">
        <v>73.66</v>
      </c>
      <c r="Q11" s="3" t="n">
        <v>66.81999999999999</v>
      </c>
      <c r="R11" s="3" t="n">
        <v>51.99</v>
      </c>
      <c r="S11" s="3" t="n">
        <v>74.19</v>
      </c>
      <c r="T11" s="3" t="n">
        <v>64.20999999999999</v>
      </c>
      <c r="U11" s="3" t="n">
        <v>70.61</v>
      </c>
      <c r="V11" s="3" t="n">
        <v>30</v>
      </c>
      <c r="W11" s="3" t="n">
        <v>76.09999999999999</v>
      </c>
      <c r="X11" s="3" t="n">
        <v>43.76</v>
      </c>
      <c r="Y11" s="3" t="n">
        <v>59.88</v>
      </c>
      <c r="Z11" s="3" t="n">
        <v>75.42</v>
      </c>
      <c r="AA11" s="3" t="n">
        <v>65.31999999999999</v>
      </c>
      <c r="AB11" s="3" t="n">
        <v>73.84</v>
      </c>
      <c r="AC11" s="3" t="n">
        <v>61.59</v>
      </c>
      <c r="AD11" s="3" t="n">
        <v>76.36</v>
      </c>
      <c r="AE11" s="3" t="n">
        <v>66.95</v>
      </c>
      <c r="AF11" s="3" t="n">
        <v>71.89</v>
      </c>
      <c r="AG11" s="3" t="n">
        <v>67.98</v>
      </c>
    </row>
    <row r="12">
      <c r="A12" s="2" t="inlineStr">
        <is>
          <t>35</t>
        </is>
      </c>
      <c r="B12" s="2" t="inlineStr">
        <is>
          <t>35</t>
        </is>
      </c>
      <c r="C12" s="3" t="n">
        <v>64.69</v>
      </c>
      <c r="D12" s="3" t="n">
        <v>67.17</v>
      </c>
      <c r="E12" s="3" t="n">
        <v>54.08</v>
      </c>
      <c r="F12" s="3" t="n">
        <v>62.45</v>
      </c>
      <c r="G12" s="3" t="n">
        <v>63.43</v>
      </c>
      <c r="H12" s="3" t="n">
        <v>52.11</v>
      </c>
      <c r="I12" s="3" t="n">
        <v>56.26</v>
      </c>
      <c r="J12" s="3" t="n">
        <v>70.94</v>
      </c>
      <c r="K12" s="3" t="n">
        <v>66.31</v>
      </c>
      <c r="M12" s="3" t="n">
        <v>34.39</v>
      </c>
      <c r="N12" s="3" t="n">
        <v>66.87</v>
      </c>
      <c r="O12" s="3" t="n">
        <v>68.73999999999999</v>
      </c>
      <c r="P12" s="3" t="n">
        <v>68.12</v>
      </c>
      <c r="Q12" s="3" t="n">
        <v>64.41</v>
      </c>
      <c r="R12" s="3" t="n">
        <v>54.72</v>
      </c>
      <c r="S12" s="3" t="n">
        <v>67.09999999999999</v>
      </c>
      <c r="T12" s="3" t="n">
        <v>60.11</v>
      </c>
      <c r="U12" s="3" t="n">
        <v>64.75</v>
      </c>
      <c r="V12" s="3" t="n">
        <v>37.35</v>
      </c>
      <c r="W12" s="3" t="n">
        <v>67.73</v>
      </c>
      <c r="X12" s="3" t="n">
        <v>50.35</v>
      </c>
      <c r="Y12" s="3" t="n">
        <v>62.85</v>
      </c>
      <c r="Z12" s="3" t="n">
        <v>73.92</v>
      </c>
      <c r="AA12" s="3" t="n">
        <v>64.79000000000001</v>
      </c>
      <c r="AB12" s="3" t="n">
        <v>67.53</v>
      </c>
      <c r="AC12" s="3" t="n">
        <v>59.4</v>
      </c>
      <c r="AD12" s="3" t="n">
        <v>69.12</v>
      </c>
      <c r="AE12" s="3" t="n">
        <v>69.94</v>
      </c>
      <c r="AF12" s="3" t="n">
        <v>69.77</v>
      </c>
      <c r="AG12" s="3" t="n">
        <v>69.56999999999999</v>
      </c>
    </row>
    <row r="13">
      <c r="A13" s="2" t="inlineStr">
        <is>
          <t>40</t>
        </is>
      </c>
      <c r="B13" s="2" t="inlineStr">
        <is>
          <t>40</t>
        </is>
      </c>
      <c r="C13" s="3" t="n">
        <v>42.33</v>
      </c>
      <c r="D13" s="3" t="n">
        <v>41.36</v>
      </c>
      <c r="E13" s="3" t="n">
        <v>42.98</v>
      </c>
      <c r="F13" s="3" t="n">
        <v>39.11</v>
      </c>
      <c r="G13" s="3" t="n">
        <v>43.26</v>
      </c>
      <c r="H13" s="3" t="n">
        <v>30.02</v>
      </c>
      <c r="I13" s="3" t="n">
        <v>28.12</v>
      </c>
      <c r="J13" s="3" t="n">
        <v>38.89</v>
      </c>
      <c r="K13" s="3" t="n">
        <v>36.12</v>
      </c>
      <c r="L13" s="3" t="n">
        <v>35.52</v>
      </c>
      <c r="N13" s="3" t="n">
        <v>40.76</v>
      </c>
      <c r="O13" s="3" t="n">
        <v>41.43</v>
      </c>
      <c r="P13" s="3" t="n">
        <v>42.5</v>
      </c>
      <c r="Q13" s="3" t="n">
        <v>37.28</v>
      </c>
      <c r="R13" s="3" t="n">
        <v>33.55</v>
      </c>
      <c r="S13" s="3" t="n">
        <v>45.24</v>
      </c>
      <c r="T13" s="3" t="n">
        <v>39.96</v>
      </c>
      <c r="U13" s="3" t="n">
        <v>45.58</v>
      </c>
      <c r="V13" s="3" t="n">
        <v>30.24</v>
      </c>
      <c r="W13" s="3" t="n">
        <v>40</v>
      </c>
      <c r="X13" s="3" t="n">
        <v>26.82</v>
      </c>
      <c r="Y13" s="3" t="n">
        <v>41.43</v>
      </c>
      <c r="Z13" s="3" t="n">
        <v>41.36</v>
      </c>
      <c r="AA13" s="3" t="n">
        <v>43.62</v>
      </c>
      <c r="AB13" s="3" t="n">
        <v>40.46</v>
      </c>
      <c r="AC13" s="3" t="n">
        <v>38.17</v>
      </c>
      <c r="AD13" s="3" t="n">
        <v>43.82</v>
      </c>
      <c r="AE13" s="3" t="n">
        <v>37.1</v>
      </c>
      <c r="AF13" s="3" t="n">
        <v>43.82</v>
      </c>
      <c r="AG13" s="3" t="n">
        <v>36.76</v>
      </c>
    </row>
    <row r="14">
      <c r="A14" s="2" t="inlineStr">
        <is>
          <t>41</t>
        </is>
      </c>
      <c r="B14" s="2" t="inlineStr">
        <is>
          <t>41</t>
        </is>
      </c>
      <c r="C14" s="3" t="n">
        <v>55.01</v>
      </c>
      <c r="D14" s="3" t="n">
        <v>71.68000000000001</v>
      </c>
      <c r="E14" s="3" t="n">
        <v>61.47</v>
      </c>
      <c r="F14" s="3" t="n">
        <v>61.09</v>
      </c>
      <c r="G14" s="3" t="n">
        <v>68.56999999999999</v>
      </c>
      <c r="H14" s="3" t="n">
        <v>57.02</v>
      </c>
      <c r="I14" s="3" t="n">
        <v>56.94</v>
      </c>
      <c r="J14" s="3" t="n">
        <v>66.89</v>
      </c>
      <c r="K14" s="3" t="n">
        <v>67.28</v>
      </c>
      <c r="L14" s="3" t="n">
        <v>66.87</v>
      </c>
      <c r="M14" s="3" t="n">
        <v>39.63</v>
      </c>
      <c r="O14" s="3" t="n">
        <v>72.03</v>
      </c>
      <c r="P14" s="3" t="n">
        <v>70.68000000000001</v>
      </c>
      <c r="Q14" s="3" t="n">
        <v>67.70999999999999</v>
      </c>
      <c r="R14" s="3" t="n">
        <v>56.28</v>
      </c>
      <c r="S14" s="3" t="n">
        <v>74.95</v>
      </c>
      <c r="T14" s="3" t="n">
        <v>62.46</v>
      </c>
      <c r="U14" s="3" t="n">
        <v>69.44</v>
      </c>
      <c r="V14" s="3" t="n">
        <v>41.6</v>
      </c>
      <c r="W14" s="3" t="n">
        <v>71.39</v>
      </c>
      <c r="X14" s="3" t="n">
        <v>49.89</v>
      </c>
      <c r="Y14" s="3" t="n">
        <v>65.89</v>
      </c>
      <c r="Z14" s="3" t="n">
        <v>74.62</v>
      </c>
      <c r="AA14" s="3" t="n">
        <v>68.03</v>
      </c>
      <c r="AB14" s="3" t="n">
        <v>72.04000000000001</v>
      </c>
      <c r="AC14" s="3" t="n">
        <v>70.09999999999999</v>
      </c>
      <c r="AD14" s="3" t="n">
        <v>74.59</v>
      </c>
      <c r="AE14" s="3" t="n">
        <v>63.95</v>
      </c>
      <c r="AF14" s="3" t="n">
        <v>71.29000000000001</v>
      </c>
      <c r="AG14" s="3" t="n">
        <v>66.34</v>
      </c>
    </row>
    <row r="15">
      <c r="A15" s="2" t="inlineStr">
        <is>
          <t>44</t>
        </is>
      </c>
      <c r="B15" s="2" t="inlineStr">
        <is>
          <t>44</t>
        </is>
      </c>
      <c r="C15" s="3" t="n">
        <v>64.09999999999999</v>
      </c>
      <c r="D15" s="3" t="n">
        <v>81.58</v>
      </c>
      <c r="E15" s="3" t="n">
        <v>63.54</v>
      </c>
      <c r="F15" s="3" t="n">
        <v>66.26000000000001</v>
      </c>
      <c r="G15" s="3" t="n">
        <v>73.95999999999999</v>
      </c>
      <c r="H15" s="3" t="n">
        <v>64.18000000000001</v>
      </c>
      <c r="I15" s="3" t="n">
        <v>57.97</v>
      </c>
      <c r="J15" s="3" t="n">
        <v>74.79000000000001</v>
      </c>
      <c r="K15" s="3" t="n">
        <v>74.8</v>
      </c>
      <c r="L15" s="3" t="n">
        <v>68.73999999999999</v>
      </c>
      <c r="M15" s="3" t="n">
        <v>40.28</v>
      </c>
      <c r="N15" s="3" t="n">
        <v>72.03</v>
      </c>
      <c r="P15" s="3" t="n">
        <v>78.29000000000001</v>
      </c>
      <c r="Q15" s="3" t="n">
        <v>68.04000000000001</v>
      </c>
      <c r="R15" s="3" t="n">
        <v>57.49</v>
      </c>
      <c r="S15" s="3" t="n">
        <v>82.25</v>
      </c>
      <c r="T15" s="3" t="n">
        <v>67.08</v>
      </c>
      <c r="U15" s="3" t="n">
        <v>76.25</v>
      </c>
      <c r="V15" s="3" t="n">
        <v>43.55</v>
      </c>
      <c r="W15" s="3" t="n">
        <v>82.92</v>
      </c>
      <c r="X15" s="3" t="n">
        <v>49.46</v>
      </c>
      <c r="Y15" s="3" t="n">
        <v>66.47</v>
      </c>
      <c r="Z15" s="3" t="n">
        <v>82.28</v>
      </c>
      <c r="AA15" s="3" t="n">
        <v>70.69</v>
      </c>
      <c r="AB15" s="3" t="n">
        <v>80.69</v>
      </c>
      <c r="AC15" s="3" t="n">
        <v>60.42</v>
      </c>
      <c r="AD15" s="3" t="n">
        <v>83.23</v>
      </c>
      <c r="AE15" s="3" t="n">
        <v>73.12</v>
      </c>
      <c r="AF15" s="3" t="n">
        <v>77.54000000000001</v>
      </c>
      <c r="AG15" s="3" t="n">
        <v>75.36</v>
      </c>
    </row>
    <row r="16">
      <c r="A16" s="2" t="inlineStr">
        <is>
          <t>45</t>
        </is>
      </c>
      <c r="B16" s="2" t="inlineStr">
        <is>
          <t>45</t>
        </is>
      </c>
      <c r="C16" s="3" t="n">
        <v>69.23</v>
      </c>
      <c r="D16" s="3" t="n">
        <v>76.91</v>
      </c>
      <c r="E16" s="3" t="n">
        <v>62.48</v>
      </c>
      <c r="F16" s="3" t="n">
        <v>69.62</v>
      </c>
      <c r="G16" s="3" t="n">
        <v>79.28</v>
      </c>
      <c r="H16" s="3" t="n">
        <v>62.21</v>
      </c>
      <c r="I16" s="3" t="n">
        <v>60.38</v>
      </c>
      <c r="J16" s="3" t="n">
        <v>74.01000000000001</v>
      </c>
      <c r="K16" s="3" t="n">
        <v>73.66</v>
      </c>
      <c r="L16" s="3" t="n">
        <v>68.12</v>
      </c>
      <c r="M16" s="3" t="n">
        <v>41.35</v>
      </c>
      <c r="N16" s="3" t="n">
        <v>70.68000000000001</v>
      </c>
      <c r="O16" s="3" t="n">
        <v>78.29000000000001</v>
      </c>
      <c r="Q16" s="3" t="n">
        <v>70.61</v>
      </c>
      <c r="R16" s="3" t="n">
        <v>57.15</v>
      </c>
      <c r="S16" s="3" t="n">
        <v>85.76000000000001</v>
      </c>
      <c r="T16" s="3" t="n">
        <v>72.26000000000001</v>
      </c>
      <c r="U16" s="3" t="n">
        <v>78.91</v>
      </c>
      <c r="V16" s="3" t="n">
        <v>30.6</v>
      </c>
      <c r="W16" s="3" t="n">
        <v>80.23</v>
      </c>
      <c r="X16" s="3" t="n">
        <v>50.9</v>
      </c>
      <c r="Y16" s="3" t="n">
        <v>64.23999999999999</v>
      </c>
      <c r="Z16" s="3" t="n">
        <v>81.47</v>
      </c>
      <c r="AA16" s="3" t="n">
        <v>74.54000000000001</v>
      </c>
      <c r="AB16" s="3" t="n">
        <v>82.81</v>
      </c>
      <c r="AC16" s="3" t="n">
        <v>61.28</v>
      </c>
      <c r="AD16" s="3" t="n">
        <v>83.41</v>
      </c>
      <c r="AE16" s="3" t="n">
        <v>71.11</v>
      </c>
      <c r="AF16" s="3" t="n">
        <v>79.11</v>
      </c>
      <c r="AG16" s="3" t="n">
        <v>76.23999999999999</v>
      </c>
    </row>
    <row r="17">
      <c r="A17" s="2" t="inlineStr">
        <is>
          <t>47</t>
        </is>
      </c>
      <c r="B17" s="2" t="inlineStr">
        <is>
          <t>47</t>
        </is>
      </c>
      <c r="C17" s="3" t="n">
        <v>57.44</v>
      </c>
      <c r="D17" s="3" t="n">
        <v>68.37</v>
      </c>
      <c r="E17" s="3" t="n">
        <v>55.92</v>
      </c>
      <c r="F17" s="3" t="n">
        <v>64.45999999999999</v>
      </c>
      <c r="G17" s="3" t="n">
        <v>67.26000000000001</v>
      </c>
      <c r="H17" s="3" t="n">
        <v>53.02</v>
      </c>
      <c r="I17" s="3" t="n">
        <v>53.81</v>
      </c>
      <c r="J17" s="3" t="n">
        <v>65.47</v>
      </c>
      <c r="K17" s="3" t="n">
        <v>66.81999999999999</v>
      </c>
      <c r="L17" s="3" t="n">
        <v>64.41</v>
      </c>
      <c r="M17" s="3" t="n">
        <v>36.13</v>
      </c>
      <c r="N17" s="3" t="n">
        <v>67.70999999999999</v>
      </c>
      <c r="O17" s="3" t="n">
        <v>68.04000000000001</v>
      </c>
      <c r="P17" s="3" t="n">
        <v>70.61</v>
      </c>
      <c r="R17" s="3" t="n">
        <v>51.47</v>
      </c>
      <c r="S17" s="3" t="n">
        <v>74.61</v>
      </c>
      <c r="T17" s="3" t="n">
        <v>64.01000000000001</v>
      </c>
      <c r="U17" s="3" t="n">
        <v>64.81</v>
      </c>
      <c r="V17" s="3" t="n">
        <v>35.58</v>
      </c>
      <c r="W17" s="3" t="n">
        <v>70.98999999999999</v>
      </c>
      <c r="X17" s="3" t="n">
        <v>43.31</v>
      </c>
      <c r="Y17" s="3" t="n">
        <v>61.57</v>
      </c>
      <c r="Z17" s="3" t="n">
        <v>73.26000000000001</v>
      </c>
      <c r="AA17" s="3" t="n">
        <v>66.7</v>
      </c>
      <c r="AB17" s="3" t="n">
        <v>71.67</v>
      </c>
      <c r="AC17" s="3" t="n">
        <v>60.26</v>
      </c>
      <c r="AD17" s="3" t="n">
        <v>72.28</v>
      </c>
      <c r="AE17" s="3" t="n">
        <v>61.84</v>
      </c>
      <c r="AF17" s="3" t="n">
        <v>69.63</v>
      </c>
      <c r="AG17" s="3" t="n">
        <v>67.8</v>
      </c>
    </row>
    <row r="18">
      <c r="A18" s="2" t="inlineStr">
        <is>
          <t>49</t>
        </is>
      </c>
      <c r="B18" s="2" t="inlineStr">
        <is>
          <t>49</t>
        </is>
      </c>
      <c r="C18" s="3" t="n">
        <v>46.68</v>
      </c>
      <c r="D18" s="3" t="n">
        <v>58.31</v>
      </c>
      <c r="E18" s="3" t="n">
        <v>49.51</v>
      </c>
      <c r="F18" s="3" t="n">
        <v>56.05</v>
      </c>
      <c r="G18" s="3" t="n">
        <v>54.23</v>
      </c>
      <c r="H18" s="3" t="n">
        <v>54.27</v>
      </c>
      <c r="I18" s="3" t="n">
        <v>45.32</v>
      </c>
      <c r="J18" s="3" t="n">
        <v>64.53</v>
      </c>
      <c r="K18" s="3" t="n">
        <v>51.99</v>
      </c>
      <c r="L18" s="3" t="n">
        <v>56.11</v>
      </c>
      <c r="M18" s="3" t="n">
        <v>33.55</v>
      </c>
      <c r="N18" s="3" t="n">
        <v>56.28</v>
      </c>
      <c r="O18" s="3" t="n">
        <v>57.49</v>
      </c>
      <c r="P18" s="3" t="n">
        <v>57.15</v>
      </c>
      <c r="Q18" s="3" t="n">
        <v>51.47</v>
      </c>
      <c r="S18" s="3" t="n">
        <v>60.19</v>
      </c>
      <c r="T18" s="3" t="n">
        <v>51.97</v>
      </c>
      <c r="U18" s="3" t="n">
        <v>54.77</v>
      </c>
      <c r="V18" s="3" t="n">
        <v>32.46</v>
      </c>
      <c r="W18" s="3" t="n">
        <v>58.61</v>
      </c>
      <c r="X18" s="3" t="n">
        <v>45.52</v>
      </c>
      <c r="Y18" s="3" t="n">
        <v>52.75</v>
      </c>
      <c r="Z18" s="3" t="n">
        <v>64.81</v>
      </c>
      <c r="AA18" s="3" t="n">
        <v>52.54</v>
      </c>
      <c r="AB18" s="3" t="n">
        <v>61.6</v>
      </c>
      <c r="AC18" s="3" t="n">
        <v>58.31</v>
      </c>
      <c r="AD18" s="3" t="n">
        <v>58.95</v>
      </c>
      <c r="AE18" s="3" t="n">
        <v>63.4</v>
      </c>
      <c r="AF18" s="3" t="n">
        <v>58.31</v>
      </c>
      <c r="AG18" s="3" t="n">
        <v>56.89</v>
      </c>
    </row>
    <row r="19">
      <c r="A19" s="2" t="inlineStr">
        <is>
          <t>50</t>
        </is>
      </c>
      <c r="B19" s="2" t="inlineStr">
        <is>
          <t>50</t>
        </is>
      </c>
      <c r="C19" s="3" t="n">
        <v>64.09999999999999</v>
      </c>
      <c r="D19" s="3" t="n">
        <v>83.8</v>
      </c>
      <c r="E19" s="3" t="n">
        <v>66.56</v>
      </c>
      <c r="F19" s="3" t="n">
        <v>71.01000000000001</v>
      </c>
      <c r="G19" s="3" t="n">
        <v>83.97</v>
      </c>
      <c r="H19" s="3" t="n">
        <v>66.09</v>
      </c>
      <c r="I19" s="3" t="n">
        <v>58.19</v>
      </c>
      <c r="J19" s="3" t="n">
        <v>79.94</v>
      </c>
      <c r="K19" s="3" t="n">
        <v>74.19</v>
      </c>
      <c r="L19" s="3" t="n">
        <v>67.09999999999999</v>
      </c>
      <c r="M19" s="3" t="n">
        <v>44.09</v>
      </c>
      <c r="N19" s="3" t="n">
        <v>74.95</v>
      </c>
      <c r="O19" s="3" t="n">
        <v>82.25</v>
      </c>
      <c r="P19" s="3" t="n">
        <v>85.76000000000001</v>
      </c>
      <c r="Q19" s="3" t="n">
        <v>74.61</v>
      </c>
      <c r="R19" s="3" t="n">
        <v>60.19</v>
      </c>
      <c r="T19" s="3" t="n">
        <v>74.54000000000001</v>
      </c>
      <c r="U19" s="3" t="n">
        <v>79.2</v>
      </c>
      <c r="V19" s="3" t="n">
        <v>39.18</v>
      </c>
      <c r="W19" s="3" t="n">
        <v>86.20999999999999</v>
      </c>
      <c r="X19" s="3" t="n">
        <v>47.53</v>
      </c>
      <c r="Y19" s="3" t="n">
        <v>66.47</v>
      </c>
      <c r="Z19" s="3" t="n">
        <v>89.39</v>
      </c>
      <c r="AA19" s="3" t="n">
        <v>79.48</v>
      </c>
      <c r="AB19" s="3" t="n">
        <v>86.86</v>
      </c>
      <c r="AC19" s="3" t="n">
        <v>73.76000000000001</v>
      </c>
      <c r="AD19" s="3" t="n">
        <v>92.29000000000001</v>
      </c>
      <c r="AE19" s="3" t="n">
        <v>74.08</v>
      </c>
      <c r="AF19" s="3" t="n">
        <v>87.7</v>
      </c>
      <c r="AG19" s="3" t="n">
        <v>79.28</v>
      </c>
    </row>
    <row r="20">
      <c r="A20" s="2" t="inlineStr">
        <is>
          <t>55</t>
        </is>
      </c>
      <c r="B20" s="2" t="inlineStr">
        <is>
          <t>55</t>
        </is>
      </c>
      <c r="C20" s="3" t="n">
        <v>58.51</v>
      </c>
      <c r="D20" s="3" t="n">
        <v>68.65000000000001</v>
      </c>
      <c r="E20" s="3" t="n">
        <v>59.08</v>
      </c>
      <c r="F20" s="3" t="n">
        <v>61.88</v>
      </c>
      <c r="G20" s="3" t="n">
        <v>72.73</v>
      </c>
      <c r="H20" s="3" t="n">
        <v>69.09</v>
      </c>
      <c r="I20" s="3" t="n">
        <v>52.33</v>
      </c>
      <c r="J20" s="3" t="n">
        <v>66.76000000000001</v>
      </c>
      <c r="K20" s="3" t="n">
        <v>64.20999999999999</v>
      </c>
      <c r="L20" s="3" t="n">
        <v>60.11</v>
      </c>
      <c r="M20" s="3" t="n">
        <v>38.83</v>
      </c>
      <c r="N20" s="3" t="n">
        <v>62.46</v>
      </c>
      <c r="O20" s="3" t="n">
        <v>67.08</v>
      </c>
      <c r="P20" s="3" t="n">
        <v>72.26000000000001</v>
      </c>
      <c r="Q20" s="3" t="n">
        <v>64.01000000000001</v>
      </c>
      <c r="R20" s="3" t="n">
        <v>51.97</v>
      </c>
      <c r="S20" s="3" t="n">
        <v>74.54000000000001</v>
      </c>
      <c r="U20" s="3" t="n">
        <v>65.52</v>
      </c>
      <c r="V20" s="3" t="n">
        <v>34.25</v>
      </c>
      <c r="W20" s="3" t="n">
        <v>69.90000000000001</v>
      </c>
      <c r="X20" s="3" t="n">
        <v>47.69</v>
      </c>
      <c r="Y20" s="3" t="n">
        <v>56.98</v>
      </c>
      <c r="Z20" s="3" t="n">
        <v>76.09999999999999</v>
      </c>
      <c r="AA20" s="3" t="n">
        <v>66.02</v>
      </c>
      <c r="AB20" s="3" t="n">
        <v>71.64</v>
      </c>
      <c r="AC20" s="3" t="n">
        <v>59.64</v>
      </c>
      <c r="AD20" s="3" t="n">
        <v>73.2</v>
      </c>
      <c r="AE20" s="3" t="n">
        <v>66.48999999999999</v>
      </c>
      <c r="AF20" s="3" t="n">
        <v>72.48999999999999</v>
      </c>
      <c r="AG20" s="3" t="n">
        <v>70.23</v>
      </c>
    </row>
    <row r="21">
      <c r="A21" s="2" t="inlineStr">
        <is>
          <t>58</t>
        </is>
      </c>
      <c r="B21" s="2" t="inlineStr">
        <is>
          <t>58</t>
        </is>
      </c>
      <c r="C21" s="3" t="n">
        <v>65.59</v>
      </c>
      <c r="D21" s="3" t="n">
        <v>72.13</v>
      </c>
      <c r="E21" s="3" t="n">
        <v>58</v>
      </c>
      <c r="F21" s="3" t="n">
        <v>66.66</v>
      </c>
      <c r="G21" s="3" t="n">
        <v>72.52</v>
      </c>
      <c r="H21" s="3" t="n">
        <v>58.82</v>
      </c>
      <c r="I21" s="3" t="n">
        <v>56.09</v>
      </c>
      <c r="J21" s="3" t="n">
        <v>68.09</v>
      </c>
      <c r="K21" s="3" t="n">
        <v>70.61</v>
      </c>
      <c r="L21" s="3" t="n">
        <v>64.75</v>
      </c>
      <c r="M21" s="3" t="n">
        <v>44.36</v>
      </c>
      <c r="N21" s="3" t="n">
        <v>69.44</v>
      </c>
      <c r="O21" s="3" t="n">
        <v>76.25</v>
      </c>
      <c r="P21" s="3" t="n">
        <v>77.93000000000001</v>
      </c>
      <c r="Q21" s="3" t="n">
        <v>64.81</v>
      </c>
      <c r="R21" s="3" t="n">
        <v>53.73</v>
      </c>
      <c r="S21" s="3" t="n">
        <v>79.2</v>
      </c>
      <c r="T21" s="3" t="n">
        <v>65.52</v>
      </c>
      <c r="V21" s="3" t="n">
        <v>33.92</v>
      </c>
      <c r="W21" s="3" t="n">
        <v>75.48999999999999</v>
      </c>
      <c r="X21" s="3" t="n">
        <v>49.06</v>
      </c>
      <c r="Y21" s="3" t="n">
        <v>64.8</v>
      </c>
      <c r="Z21" s="3" t="n">
        <v>76.78</v>
      </c>
      <c r="AA21" s="3" t="n">
        <v>64.14</v>
      </c>
      <c r="AB21" s="3" t="n">
        <v>77.15000000000001</v>
      </c>
      <c r="AC21" s="3" t="n">
        <v>56.98</v>
      </c>
      <c r="AD21" s="3" t="n">
        <v>77.79000000000001</v>
      </c>
      <c r="AE21" s="3" t="n">
        <v>68.44</v>
      </c>
      <c r="AF21" s="3" t="n">
        <v>74.13</v>
      </c>
      <c r="AG21" s="3" t="n">
        <v>69.08</v>
      </c>
    </row>
    <row r="22">
      <c r="A22" s="2" t="inlineStr">
        <is>
          <t>60</t>
        </is>
      </c>
      <c r="B22" s="2" t="inlineStr">
        <is>
          <t>60</t>
        </is>
      </c>
      <c r="C22" s="3" t="n">
        <v>47.46</v>
      </c>
      <c r="D22" s="3" t="n">
        <v>43.4</v>
      </c>
      <c r="E22" s="3" t="n">
        <v>43.06</v>
      </c>
      <c r="F22" s="3" t="n">
        <v>45.88</v>
      </c>
      <c r="G22" s="3" t="n">
        <v>41.79</v>
      </c>
      <c r="H22" s="3" t="n">
        <v>43.06</v>
      </c>
      <c r="I22" s="3" t="n">
        <v>41.09</v>
      </c>
      <c r="J22" s="3" t="n">
        <v>40.25</v>
      </c>
      <c r="K22" s="3" t="n">
        <v>38.56</v>
      </c>
      <c r="L22" s="3" t="n">
        <v>38.46</v>
      </c>
      <c r="M22" s="3" t="n">
        <v>30.24</v>
      </c>
      <c r="N22" s="3" t="n">
        <v>40.02</v>
      </c>
      <c r="O22" s="3" t="n">
        <v>44.65</v>
      </c>
      <c r="P22" s="3" t="n">
        <v>40.31</v>
      </c>
      <c r="Q22" s="3" t="n">
        <v>39.95</v>
      </c>
      <c r="R22" s="3" t="n">
        <v>37.06</v>
      </c>
      <c r="S22" s="3" t="n">
        <v>42.46</v>
      </c>
      <c r="T22" s="3" t="n">
        <v>39.62</v>
      </c>
      <c r="U22" s="3" t="n">
        <v>39.9</v>
      </c>
      <c r="W22" s="3" t="n">
        <v>42.67</v>
      </c>
      <c r="X22" s="3" t="n">
        <v>36.27</v>
      </c>
      <c r="Y22" s="3" t="n">
        <v>38.66</v>
      </c>
      <c r="Z22" s="3" t="n">
        <v>43.6</v>
      </c>
      <c r="AA22" s="3" t="n">
        <v>35.63</v>
      </c>
      <c r="AB22" s="3" t="n">
        <v>43.55</v>
      </c>
      <c r="AC22" s="3" t="n">
        <v>39.77</v>
      </c>
      <c r="AD22" s="3" t="n">
        <v>41.21</v>
      </c>
      <c r="AE22" s="3" t="n">
        <v>42.05</v>
      </c>
      <c r="AF22" s="3" t="n">
        <v>42.51</v>
      </c>
      <c r="AG22" s="3" t="n">
        <v>46.37</v>
      </c>
    </row>
    <row r="23">
      <c r="A23" s="2" t="inlineStr">
        <is>
          <t>61</t>
        </is>
      </c>
      <c r="B23" s="2" t="inlineStr">
        <is>
          <t>61</t>
        </is>
      </c>
      <c r="C23" s="3" t="n">
        <v>66.2</v>
      </c>
      <c r="D23" s="3" t="n">
        <v>84.54000000000001</v>
      </c>
      <c r="E23" s="3" t="n">
        <v>63.6</v>
      </c>
      <c r="F23" s="3" t="n">
        <v>69.25</v>
      </c>
      <c r="G23" s="3" t="n">
        <v>77.79000000000001</v>
      </c>
      <c r="H23" s="3" t="n">
        <v>63.62</v>
      </c>
      <c r="I23" s="3" t="n">
        <v>59.14</v>
      </c>
      <c r="J23" s="3" t="n">
        <v>79.72</v>
      </c>
      <c r="K23" s="3" t="n">
        <v>76.09999999999999</v>
      </c>
      <c r="L23" s="3" t="n">
        <v>67.73</v>
      </c>
      <c r="M23" s="3" t="n">
        <v>38.87</v>
      </c>
      <c r="N23" s="3" t="n">
        <v>71.39</v>
      </c>
      <c r="O23" s="3" t="n">
        <v>82.92</v>
      </c>
      <c r="P23" s="3" t="n">
        <v>80.23</v>
      </c>
      <c r="Q23" s="3" t="n">
        <v>70.98999999999999</v>
      </c>
      <c r="R23" s="3" t="n">
        <v>58.61</v>
      </c>
      <c r="S23" s="3" t="n">
        <v>86.20999999999999</v>
      </c>
      <c r="T23" s="3" t="n">
        <v>69.90000000000001</v>
      </c>
      <c r="U23" s="3" t="n">
        <v>75.48999999999999</v>
      </c>
      <c r="V23" s="3" t="n">
        <v>39.28</v>
      </c>
      <c r="X23" s="3" t="n">
        <v>46.65</v>
      </c>
      <c r="Y23" s="3" t="n">
        <v>63.38</v>
      </c>
      <c r="Z23" s="3" t="n">
        <v>87.22</v>
      </c>
      <c r="AA23" s="3" t="n">
        <v>75.44</v>
      </c>
      <c r="AB23" s="3" t="n">
        <v>84.72</v>
      </c>
      <c r="AC23" s="3" t="n">
        <v>68.41</v>
      </c>
      <c r="AD23" s="3" t="n">
        <v>88.11</v>
      </c>
      <c r="AE23" s="3" t="n">
        <v>75.08</v>
      </c>
      <c r="AF23" s="3" t="n">
        <v>80.43000000000001</v>
      </c>
      <c r="AG23" s="3" t="n">
        <v>78.29000000000001</v>
      </c>
    </row>
    <row r="24">
      <c r="A24" s="2" t="inlineStr">
        <is>
          <t>67</t>
        </is>
      </c>
      <c r="B24" s="2" t="inlineStr">
        <is>
          <t>67</t>
        </is>
      </c>
      <c r="C24" s="3" t="n">
        <v>56.21</v>
      </c>
      <c r="D24" s="3" t="n">
        <v>50.18</v>
      </c>
      <c r="E24" s="3" t="n">
        <v>44.03</v>
      </c>
      <c r="F24" s="3" t="n">
        <v>53.16</v>
      </c>
      <c r="G24" s="3" t="n">
        <v>49.52</v>
      </c>
      <c r="H24" s="3" t="n">
        <v>47.35</v>
      </c>
      <c r="I24" s="3" t="n">
        <v>47.38</v>
      </c>
      <c r="J24" s="3" t="n">
        <v>53.99</v>
      </c>
      <c r="K24" s="3" t="n">
        <v>43.76</v>
      </c>
      <c r="L24" s="3" t="n">
        <v>50.35</v>
      </c>
      <c r="M24" s="3" t="n">
        <v>26.82</v>
      </c>
      <c r="N24" s="3" t="n">
        <v>49.89</v>
      </c>
      <c r="O24" s="3" t="n">
        <v>49.46</v>
      </c>
      <c r="P24" s="3" t="n">
        <v>50.9</v>
      </c>
      <c r="Q24" s="3" t="n">
        <v>43.31</v>
      </c>
      <c r="R24" s="3" t="n">
        <v>45.52</v>
      </c>
      <c r="S24" s="3" t="n">
        <v>47.53</v>
      </c>
      <c r="T24" s="3" t="n">
        <v>47.69</v>
      </c>
      <c r="U24" s="3" t="n">
        <v>49.06</v>
      </c>
      <c r="V24" s="3" t="n">
        <v>37.16</v>
      </c>
      <c r="W24" s="3" t="n">
        <v>46.65</v>
      </c>
      <c r="Y24" s="3" t="n">
        <v>48.5</v>
      </c>
      <c r="Z24" s="3" t="n">
        <v>52.09</v>
      </c>
      <c r="AA24" s="3" t="n">
        <v>42.13</v>
      </c>
      <c r="AB24" s="3" t="n">
        <v>48.5</v>
      </c>
      <c r="AC24" s="3" t="n">
        <v>44.06</v>
      </c>
      <c r="AD24" s="3" t="n">
        <v>47.3</v>
      </c>
      <c r="AE24" s="3" t="n">
        <v>55.64</v>
      </c>
      <c r="AF24" s="3" t="n">
        <v>50.86</v>
      </c>
      <c r="AG24" s="3" t="n">
        <v>48.19</v>
      </c>
    </row>
    <row r="25">
      <c r="A25" s="2" t="inlineStr">
        <is>
          <t>69</t>
        </is>
      </c>
      <c r="B25" s="2" t="inlineStr">
        <is>
          <t>69</t>
        </is>
      </c>
      <c r="C25" s="3" t="n">
        <v>60</v>
      </c>
      <c r="D25" s="3" t="n">
        <v>64.87</v>
      </c>
      <c r="E25" s="3" t="n">
        <v>52.76</v>
      </c>
      <c r="F25" s="3" t="n">
        <v>57.21</v>
      </c>
      <c r="G25" s="3" t="n">
        <v>59.37</v>
      </c>
      <c r="H25" s="3" t="n">
        <v>49.89</v>
      </c>
      <c r="I25" s="3" t="n">
        <v>49.72</v>
      </c>
      <c r="J25" s="3" t="n">
        <v>67.78</v>
      </c>
      <c r="K25" s="3" t="n">
        <v>59.88</v>
      </c>
      <c r="L25" s="3" t="n">
        <v>62.85</v>
      </c>
      <c r="M25" s="3" t="n">
        <v>36.83</v>
      </c>
      <c r="N25" s="3" t="n">
        <v>65.89</v>
      </c>
      <c r="O25" s="3" t="n">
        <v>66.47</v>
      </c>
      <c r="P25" s="3" t="n">
        <v>64.23999999999999</v>
      </c>
      <c r="Q25" s="3" t="n">
        <v>61.57</v>
      </c>
      <c r="R25" s="3" t="n">
        <v>52.75</v>
      </c>
      <c r="S25" s="3" t="n">
        <v>66.47</v>
      </c>
      <c r="T25" s="3" t="n">
        <v>56.98</v>
      </c>
      <c r="U25" s="3" t="n">
        <v>64.8</v>
      </c>
      <c r="V25" s="3" t="n">
        <v>35.39</v>
      </c>
      <c r="W25" s="3" t="n">
        <v>62.37</v>
      </c>
      <c r="X25" s="3" t="n">
        <v>48.5</v>
      </c>
      <c r="Z25" s="3" t="n">
        <v>70.70999999999999</v>
      </c>
      <c r="AA25" s="3" t="n">
        <v>62.21</v>
      </c>
      <c r="AB25" s="3" t="n">
        <v>63.24</v>
      </c>
      <c r="AC25" s="3" t="n">
        <v>59.65</v>
      </c>
      <c r="AD25" s="3" t="n">
        <v>67.81</v>
      </c>
      <c r="AE25" s="3" t="n">
        <v>64.88</v>
      </c>
      <c r="AF25" s="3" t="n">
        <v>63.81</v>
      </c>
      <c r="AG25" s="3" t="n">
        <v>59.43</v>
      </c>
    </row>
    <row r="26">
      <c r="A26" s="2" t="inlineStr">
        <is>
          <t>70</t>
        </is>
      </c>
      <c r="B26" s="2" t="inlineStr">
        <is>
          <t>70</t>
        </is>
      </c>
      <c r="C26" s="3" t="n">
        <v>67.72</v>
      </c>
      <c r="D26" s="3" t="n">
        <v>84.83</v>
      </c>
      <c r="E26" s="3" t="n">
        <v>67.18000000000001</v>
      </c>
      <c r="F26" s="3" t="n">
        <v>73.67</v>
      </c>
      <c r="G26" s="3" t="n">
        <v>80.95</v>
      </c>
      <c r="H26" s="3" t="n">
        <v>67.66</v>
      </c>
      <c r="I26" s="3" t="n">
        <v>60.61</v>
      </c>
      <c r="J26" s="3" t="n">
        <v>89.65000000000001</v>
      </c>
      <c r="K26" s="3" t="n">
        <v>74.47</v>
      </c>
      <c r="L26" s="3" t="n">
        <v>73.92</v>
      </c>
      <c r="M26" s="3" t="n">
        <v>40.23</v>
      </c>
      <c r="N26" s="3" t="n">
        <v>74.62</v>
      </c>
      <c r="O26" s="3" t="n">
        <v>82.28</v>
      </c>
      <c r="P26" s="3" t="n">
        <v>81.47</v>
      </c>
      <c r="Q26" s="3" t="n">
        <v>73.26000000000001</v>
      </c>
      <c r="R26" s="3" t="n">
        <v>64.81</v>
      </c>
      <c r="S26" s="3" t="n">
        <v>89.39</v>
      </c>
      <c r="T26" s="3" t="n">
        <v>76.09999999999999</v>
      </c>
      <c r="U26" s="3" t="n">
        <v>76.78</v>
      </c>
      <c r="V26" s="3" t="n">
        <v>39.23</v>
      </c>
      <c r="W26" s="3" t="n">
        <v>87.22</v>
      </c>
      <c r="X26" s="3" t="n">
        <v>52.09</v>
      </c>
      <c r="Y26" s="3" t="n">
        <v>70.70999999999999</v>
      </c>
      <c r="AA26" s="3" t="n">
        <v>79.75</v>
      </c>
      <c r="AB26" s="3" t="n">
        <v>87.88</v>
      </c>
      <c r="AC26" s="3" t="n">
        <v>74.47</v>
      </c>
      <c r="AD26" s="3" t="n">
        <v>92.3</v>
      </c>
      <c r="AE26" s="3" t="n">
        <v>81.2</v>
      </c>
      <c r="AF26" s="3" t="n">
        <v>82.75</v>
      </c>
      <c r="AG26" s="3" t="n">
        <v>81.55</v>
      </c>
    </row>
    <row r="27">
      <c r="A27" s="2" t="inlineStr">
        <is>
          <t>71</t>
        </is>
      </c>
      <c r="B27" s="2" t="inlineStr">
        <is>
          <t>71</t>
        </is>
      </c>
      <c r="C27" s="3" t="n">
        <v>58.04</v>
      </c>
      <c r="D27" s="3" t="n">
        <v>74.90000000000001</v>
      </c>
      <c r="E27" s="3" t="n">
        <v>64.25</v>
      </c>
      <c r="F27" s="3" t="n">
        <v>60.17</v>
      </c>
      <c r="G27" s="3" t="n">
        <v>73.09999999999999</v>
      </c>
      <c r="H27" s="3" t="n">
        <v>55.95</v>
      </c>
      <c r="I27" s="3" t="n">
        <v>54.28</v>
      </c>
      <c r="J27" s="3" t="n">
        <v>72.02</v>
      </c>
      <c r="K27" s="3" t="n">
        <v>65.31999999999999</v>
      </c>
      <c r="L27" s="3" t="n">
        <v>64.79000000000001</v>
      </c>
      <c r="M27" s="3" t="n">
        <v>42.49</v>
      </c>
      <c r="N27" s="3" t="n">
        <v>68.03</v>
      </c>
      <c r="O27" s="3" t="n">
        <v>70.69</v>
      </c>
      <c r="P27" s="3" t="n">
        <v>74.54000000000001</v>
      </c>
      <c r="Q27" s="3" t="n">
        <v>66.7</v>
      </c>
      <c r="R27" s="3" t="n">
        <v>52.54</v>
      </c>
      <c r="S27" s="3" t="n">
        <v>79.48</v>
      </c>
      <c r="T27" s="3" t="n">
        <v>66.02</v>
      </c>
      <c r="U27" s="3" t="n">
        <v>65.14</v>
      </c>
      <c r="V27" s="3" t="n">
        <v>32.35</v>
      </c>
      <c r="W27" s="3" t="n">
        <v>75.44</v>
      </c>
      <c r="X27" s="3" t="n">
        <v>42.13</v>
      </c>
      <c r="Y27" s="3" t="n">
        <v>62.21</v>
      </c>
      <c r="Z27" s="3" t="n">
        <v>79.75</v>
      </c>
      <c r="AB27" s="3" t="n">
        <v>75.34999999999999</v>
      </c>
      <c r="AC27" s="3" t="n">
        <v>66.2</v>
      </c>
      <c r="AD27" s="3" t="n">
        <v>80.7</v>
      </c>
      <c r="AE27" s="3" t="n">
        <v>63.87</v>
      </c>
      <c r="AF27" s="3" t="n">
        <v>72.81999999999999</v>
      </c>
      <c r="AG27" s="3" t="n">
        <v>68.87</v>
      </c>
    </row>
    <row r="28">
      <c r="A28" s="2" t="inlineStr">
        <is>
          <t>72</t>
        </is>
      </c>
      <c r="B28" s="2" t="inlineStr">
        <is>
          <t>72</t>
        </is>
      </c>
      <c r="C28" s="3" t="n">
        <v>63.59</v>
      </c>
      <c r="D28" s="3" t="n">
        <v>81.33</v>
      </c>
      <c r="E28" s="3" t="n">
        <v>61.73</v>
      </c>
      <c r="F28" s="3" t="n">
        <v>69.09</v>
      </c>
      <c r="G28" s="3" t="n">
        <v>76.52</v>
      </c>
      <c r="H28" s="3" t="n">
        <v>67.02</v>
      </c>
      <c r="I28" s="3" t="n">
        <v>56.04</v>
      </c>
      <c r="J28" s="3" t="n">
        <v>78.43000000000001</v>
      </c>
      <c r="K28" s="3" t="n">
        <v>73.84</v>
      </c>
      <c r="L28" s="3" t="n">
        <v>67.53</v>
      </c>
      <c r="M28" s="3" t="n">
        <v>39.31</v>
      </c>
      <c r="N28" s="3" t="n">
        <v>72.04000000000001</v>
      </c>
      <c r="O28" s="3" t="n">
        <v>80.69</v>
      </c>
      <c r="P28" s="3" t="n">
        <v>82.81</v>
      </c>
      <c r="Q28" s="3" t="n">
        <v>71.67</v>
      </c>
      <c r="R28" s="3" t="n">
        <v>61.6</v>
      </c>
      <c r="S28" s="3" t="n">
        <v>86.86</v>
      </c>
      <c r="T28" s="3" t="n">
        <v>71.64</v>
      </c>
      <c r="U28" s="3" t="n">
        <v>77.15000000000001</v>
      </c>
      <c r="V28" s="3" t="n">
        <v>39.18</v>
      </c>
      <c r="W28" s="3" t="n">
        <v>84.72</v>
      </c>
      <c r="X28" s="3" t="n">
        <v>48.5</v>
      </c>
      <c r="Y28" s="3" t="n">
        <v>63.24</v>
      </c>
      <c r="Z28" s="3" t="n">
        <v>87.88</v>
      </c>
      <c r="AA28" s="3" t="n">
        <v>75.34999999999999</v>
      </c>
      <c r="AC28" s="3" t="n">
        <v>71.83</v>
      </c>
      <c r="AD28" s="3" t="n">
        <v>87.87</v>
      </c>
      <c r="AE28" s="3" t="n">
        <v>72.84999999999999</v>
      </c>
      <c r="AF28" s="3" t="n">
        <v>80.22</v>
      </c>
      <c r="AG28" s="3" t="n">
        <v>80.08</v>
      </c>
    </row>
    <row r="29">
      <c r="A29" s="2" t="inlineStr">
        <is>
          <t>77</t>
        </is>
      </c>
      <c r="B29" s="2" t="inlineStr">
        <is>
          <t>77</t>
        </is>
      </c>
      <c r="C29" s="3" t="n">
        <v>39.28</v>
      </c>
      <c r="D29" s="3" t="n">
        <v>69.83</v>
      </c>
      <c r="E29" s="3" t="n">
        <v>59.56</v>
      </c>
      <c r="F29" s="3" t="n">
        <v>51.83</v>
      </c>
      <c r="G29" s="3" t="n">
        <v>66.43000000000001</v>
      </c>
      <c r="H29" s="3" t="n">
        <v>53.08</v>
      </c>
      <c r="I29" s="3" t="n">
        <v>52.79</v>
      </c>
      <c r="J29" s="3" t="n">
        <v>68.88</v>
      </c>
      <c r="K29" s="3" t="n">
        <v>61.59</v>
      </c>
      <c r="L29" s="3" t="n">
        <v>59.4</v>
      </c>
      <c r="M29" s="3" t="n">
        <v>38.17</v>
      </c>
      <c r="N29" s="3" t="n">
        <v>70.09999999999999</v>
      </c>
      <c r="O29" s="3" t="n">
        <v>64.28</v>
      </c>
      <c r="P29" s="3" t="n">
        <v>61.28</v>
      </c>
      <c r="Q29" s="3" t="n">
        <v>60.26</v>
      </c>
      <c r="R29" s="3" t="n">
        <v>58.31</v>
      </c>
      <c r="S29" s="3" t="n">
        <v>73.76000000000001</v>
      </c>
      <c r="T29" s="3" t="n">
        <v>59.64</v>
      </c>
      <c r="U29" s="3" t="n">
        <v>56.98</v>
      </c>
      <c r="V29" s="3" t="n">
        <v>38.06</v>
      </c>
      <c r="W29" s="3" t="n">
        <v>68.41</v>
      </c>
      <c r="X29" s="3" t="n">
        <v>44.06</v>
      </c>
      <c r="Y29" s="3" t="n">
        <v>59.65</v>
      </c>
      <c r="Z29" s="3" t="n">
        <v>74.47</v>
      </c>
      <c r="AA29" s="3" t="n">
        <v>66.2</v>
      </c>
      <c r="AB29" s="3" t="n">
        <v>71.83</v>
      </c>
      <c r="AD29" s="3" t="n">
        <v>74.44</v>
      </c>
      <c r="AE29" s="3" t="n">
        <v>63.77</v>
      </c>
      <c r="AF29" s="3" t="n">
        <v>68.22</v>
      </c>
      <c r="AG29" s="3" t="n">
        <v>63.33</v>
      </c>
    </row>
    <row r="30">
      <c r="A30" s="2" t="inlineStr">
        <is>
          <t>78</t>
        </is>
      </c>
      <c r="B30" s="2" t="inlineStr">
        <is>
          <t>78</t>
        </is>
      </c>
      <c r="C30" s="3" t="n">
        <v>64.69</v>
      </c>
      <c r="D30" s="3" t="n">
        <v>85.76000000000001</v>
      </c>
      <c r="E30" s="3" t="n">
        <v>66.15000000000001</v>
      </c>
      <c r="F30" s="3" t="n">
        <v>69.68000000000001</v>
      </c>
      <c r="G30" s="3" t="n">
        <v>80.95</v>
      </c>
      <c r="H30" s="3" t="n">
        <v>65.84999999999999</v>
      </c>
      <c r="I30" s="3" t="n">
        <v>59.63</v>
      </c>
      <c r="J30" s="3" t="n">
        <v>82.90000000000001</v>
      </c>
      <c r="K30" s="3" t="n">
        <v>76.36</v>
      </c>
      <c r="L30" s="3" t="n">
        <v>69.12</v>
      </c>
      <c r="M30" s="3" t="n">
        <v>42.69</v>
      </c>
      <c r="N30" s="3" t="n">
        <v>74.59</v>
      </c>
      <c r="O30" s="3" t="n">
        <v>83.23</v>
      </c>
      <c r="P30" s="3" t="n">
        <v>83.41</v>
      </c>
      <c r="Q30" s="3" t="n">
        <v>72.28</v>
      </c>
      <c r="R30" s="3" t="n">
        <v>58.95</v>
      </c>
      <c r="S30" s="3" t="n">
        <v>92.29000000000001</v>
      </c>
      <c r="T30" s="3" t="n">
        <v>73.2</v>
      </c>
      <c r="U30" s="3" t="n">
        <v>77.79000000000001</v>
      </c>
      <c r="V30" s="3" t="n">
        <v>39.03</v>
      </c>
      <c r="W30" s="3" t="n">
        <v>88.11</v>
      </c>
      <c r="X30" s="3" t="n">
        <v>47.3</v>
      </c>
      <c r="Y30" s="3" t="n">
        <v>67.81</v>
      </c>
      <c r="Z30" s="3" t="n">
        <v>92.3</v>
      </c>
      <c r="AA30" s="3" t="n">
        <v>80.7</v>
      </c>
      <c r="AB30" s="3" t="n">
        <v>87.87</v>
      </c>
      <c r="AC30" s="3" t="n">
        <v>74.44</v>
      </c>
      <c r="AE30" s="3" t="n">
        <v>74.45</v>
      </c>
      <c r="AF30" s="3" t="n">
        <v>84.62</v>
      </c>
      <c r="AG30" s="3" t="n">
        <v>80.56</v>
      </c>
    </row>
    <row r="31">
      <c r="A31" s="2" t="inlineStr">
        <is>
          <t>80</t>
        </is>
      </c>
      <c r="B31" s="2" t="inlineStr">
        <is>
          <t>80</t>
        </is>
      </c>
      <c r="C31" s="3" t="n">
        <v>63.64</v>
      </c>
      <c r="D31" s="3" t="n">
        <v>73.8</v>
      </c>
      <c r="E31" s="3" t="n">
        <v>56.34</v>
      </c>
      <c r="F31" s="3" t="n">
        <v>75.38</v>
      </c>
      <c r="G31" s="3" t="n">
        <v>70.48</v>
      </c>
      <c r="H31" s="3" t="n">
        <v>64.8</v>
      </c>
      <c r="I31" s="3" t="n">
        <v>57.99</v>
      </c>
      <c r="J31" s="3" t="n">
        <v>84.38</v>
      </c>
      <c r="K31" s="3" t="n">
        <v>66.95</v>
      </c>
      <c r="L31" s="3" t="n">
        <v>69.94</v>
      </c>
      <c r="M31" s="3" t="n">
        <v>37.1</v>
      </c>
      <c r="N31" s="3" t="n">
        <v>63.95</v>
      </c>
      <c r="O31" s="3" t="n">
        <v>73.12</v>
      </c>
      <c r="P31" s="3" t="n">
        <v>71.11</v>
      </c>
      <c r="Q31" s="3" t="n">
        <v>61.84</v>
      </c>
      <c r="R31" s="3" t="n">
        <v>63.4</v>
      </c>
      <c r="S31" s="3" t="n">
        <v>74.08</v>
      </c>
      <c r="T31" s="3" t="n">
        <v>66.48999999999999</v>
      </c>
      <c r="U31" s="3" t="n">
        <v>68.44</v>
      </c>
      <c r="V31" s="3" t="n">
        <v>40.96</v>
      </c>
      <c r="W31" s="3" t="n">
        <v>75.08</v>
      </c>
      <c r="X31" s="3" t="n">
        <v>55.64</v>
      </c>
      <c r="Y31" s="3" t="n">
        <v>64.88</v>
      </c>
      <c r="Z31" s="3" t="n">
        <v>81.2</v>
      </c>
      <c r="AA31" s="3" t="n">
        <v>63.87</v>
      </c>
      <c r="AB31" s="3" t="n">
        <v>72.84999999999999</v>
      </c>
      <c r="AC31" s="3" t="n">
        <v>63.77</v>
      </c>
      <c r="AD31" s="3" t="n">
        <v>74.45</v>
      </c>
      <c r="AF31" s="3" t="n">
        <v>70.14</v>
      </c>
      <c r="AG31" s="3" t="n">
        <v>73.76000000000001</v>
      </c>
    </row>
    <row r="32">
      <c r="A32" s="2" t="inlineStr">
        <is>
          <t>81</t>
        </is>
      </c>
      <c r="B32" s="2" t="inlineStr">
        <is>
          <t>81</t>
        </is>
      </c>
      <c r="C32" s="3" t="n">
        <v>62.12</v>
      </c>
      <c r="D32" s="3" t="n">
        <v>78.14</v>
      </c>
      <c r="E32" s="3" t="n">
        <v>64.40000000000001</v>
      </c>
      <c r="F32" s="3" t="n">
        <v>67.63</v>
      </c>
      <c r="G32" s="3" t="n">
        <v>82.62</v>
      </c>
      <c r="H32" s="3" t="n">
        <v>64.18000000000001</v>
      </c>
      <c r="I32" s="3" t="n">
        <v>56.95</v>
      </c>
      <c r="J32" s="3" t="n">
        <v>73.34999999999999</v>
      </c>
      <c r="K32" s="3" t="n">
        <v>71.89</v>
      </c>
      <c r="L32" s="3" t="n">
        <v>69.77</v>
      </c>
      <c r="M32" s="3" t="n">
        <v>42.69</v>
      </c>
      <c r="N32" s="3" t="n">
        <v>71.29000000000001</v>
      </c>
      <c r="O32" s="3" t="n">
        <v>77.54000000000001</v>
      </c>
      <c r="P32" s="3" t="n">
        <v>79.11</v>
      </c>
      <c r="Q32" s="3" t="n">
        <v>69.63</v>
      </c>
      <c r="R32" s="3" t="n">
        <v>58.31</v>
      </c>
      <c r="S32" s="3" t="n">
        <v>87.7</v>
      </c>
      <c r="T32" s="3" t="n">
        <v>72.48999999999999</v>
      </c>
      <c r="U32" s="3" t="n">
        <v>74.13</v>
      </c>
      <c r="V32" s="3" t="n">
        <v>38.14</v>
      </c>
      <c r="W32" s="3" t="n">
        <v>80.43000000000001</v>
      </c>
      <c r="X32" s="3" t="n">
        <v>50.86</v>
      </c>
      <c r="Y32" s="3" t="n">
        <v>63.81</v>
      </c>
      <c r="Z32" s="3" t="n">
        <v>82.75</v>
      </c>
      <c r="AA32" s="3" t="n">
        <v>72.81999999999999</v>
      </c>
      <c r="AB32" s="3" t="n">
        <v>80.22</v>
      </c>
      <c r="AC32" s="3" t="n">
        <v>68.22</v>
      </c>
      <c r="AD32" s="3" t="n">
        <v>84.62</v>
      </c>
      <c r="AE32" s="3" t="n">
        <v>70.14</v>
      </c>
      <c r="AG32" s="3" t="n">
        <v>77.18000000000001</v>
      </c>
    </row>
    <row r="33">
      <c r="A33" s="2" t="inlineStr">
        <is>
          <t>82</t>
        </is>
      </c>
      <c r="B33" s="2" t="inlineStr">
        <is>
          <t>82</t>
        </is>
      </c>
      <c r="C33" s="3" t="n">
        <v>63.4</v>
      </c>
      <c r="D33" s="3" t="n">
        <v>75</v>
      </c>
      <c r="E33" s="3" t="n">
        <v>62.13</v>
      </c>
      <c r="F33" s="3" t="n">
        <v>68.76000000000001</v>
      </c>
      <c r="G33" s="3" t="n">
        <v>74.54000000000001</v>
      </c>
      <c r="H33" s="3" t="n">
        <v>66.81</v>
      </c>
      <c r="I33" s="3" t="n">
        <v>55.84</v>
      </c>
      <c r="J33" s="3" t="n">
        <v>74.05</v>
      </c>
      <c r="K33" s="3" t="n">
        <v>67.03</v>
      </c>
      <c r="L33" s="3" t="n">
        <v>69.56999999999999</v>
      </c>
      <c r="M33" s="3" t="n">
        <v>35.63</v>
      </c>
      <c r="N33" s="3" t="n">
        <v>66.34</v>
      </c>
      <c r="O33" s="3" t="n">
        <v>75.36</v>
      </c>
      <c r="P33" s="3" t="n">
        <v>76.23999999999999</v>
      </c>
      <c r="Q33" s="3" t="n">
        <v>67.8</v>
      </c>
      <c r="R33" s="3" t="n">
        <v>56.89</v>
      </c>
      <c r="S33" s="3" t="n">
        <v>79.28</v>
      </c>
      <c r="T33" s="3" t="n">
        <v>70.23</v>
      </c>
      <c r="U33" s="3" t="n">
        <v>69.08</v>
      </c>
      <c r="V33" s="3" t="n">
        <v>45.26</v>
      </c>
      <c r="W33" s="3" t="n">
        <v>78.29000000000001</v>
      </c>
      <c r="X33" s="3" t="n">
        <v>48.19</v>
      </c>
      <c r="Y33" s="3" t="n">
        <v>59.43</v>
      </c>
      <c r="Z33" s="3" t="n">
        <v>81.55</v>
      </c>
      <c r="AA33" s="3" t="n">
        <v>68.87</v>
      </c>
      <c r="AB33" s="3" t="n">
        <v>80.08</v>
      </c>
      <c r="AC33" s="3" t="n">
        <v>63.33</v>
      </c>
      <c r="AD33" s="3" t="n">
        <v>80.56</v>
      </c>
      <c r="AE33" s="3" t="n">
        <v>73.76000000000001</v>
      </c>
      <c r="AF33" s="3" t="n">
        <v>77.18000000000001</v>
      </c>
    </row>
  </sheetData>
  <conditionalFormatting sqref="C3:AG33">
    <cfRule type="colorScale" priority="1">
      <colorScale>
        <cfvo type="num" val="0"/>
        <cfvo type="max"/>
        <color rgb="00FFFFFF"/>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3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s>
  <sheetData>
    <row r="1" ht="50" customHeight="1">
      <c r="C1" s="1" t="inlineStr">
        <is>
          <t>3</t>
        </is>
      </c>
      <c r="D1" s="1" t="inlineStr">
        <is>
          <t>11</t>
        </is>
      </c>
      <c r="E1" s="1" t="inlineStr">
        <is>
          <t>13</t>
        </is>
      </c>
      <c r="F1" s="1" t="inlineStr">
        <is>
          <t>18</t>
        </is>
      </c>
      <c r="G1" s="1" t="inlineStr">
        <is>
          <t>20</t>
        </is>
      </c>
      <c r="H1" s="1" t="inlineStr">
        <is>
          <t>23</t>
        </is>
      </c>
      <c r="I1" s="1" t="inlineStr">
        <is>
          <t>24</t>
        </is>
      </c>
      <c r="J1" s="1" t="inlineStr">
        <is>
          <t>29</t>
        </is>
      </c>
      <c r="K1" s="1" t="inlineStr">
        <is>
          <t>30</t>
        </is>
      </c>
      <c r="L1" s="1" t="inlineStr">
        <is>
          <t>35</t>
        </is>
      </c>
      <c r="M1" s="1" t="inlineStr">
        <is>
          <t>40</t>
        </is>
      </c>
      <c r="N1" s="1" t="inlineStr">
        <is>
          <t>41</t>
        </is>
      </c>
      <c r="O1" s="1" t="inlineStr">
        <is>
          <t>44</t>
        </is>
      </c>
      <c r="P1" s="1" t="inlineStr">
        <is>
          <t>45</t>
        </is>
      </c>
      <c r="Q1" s="1" t="inlineStr">
        <is>
          <t>47</t>
        </is>
      </c>
      <c r="R1" s="1" t="inlineStr">
        <is>
          <t>49</t>
        </is>
      </c>
      <c r="S1" s="1" t="inlineStr">
        <is>
          <t>50</t>
        </is>
      </c>
      <c r="T1" s="1" t="inlineStr">
        <is>
          <t>55</t>
        </is>
      </c>
      <c r="U1" s="1" t="inlineStr">
        <is>
          <t>58</t>
        </is>
      </c>
      <c r="V1" s="1" t="inlineStr">
        <is>
          <t>60</t>
        </is>
      </c>
      <c r="W1" s="1" t="inlineStr">
        <is>
          <t>61</t>
        </is>
      </c>
      <c r="X1" s="1" t="inlineStr">
        <is>
          <t>67</t>
        </is>
      </c>
      <c r="Y1" s="1" t="inlineStr">
        <is>
          <t>69</t>
        </is>
      </c>
      <c r="Z1" s="1" t="inlineStr">
        <is>
          <t>70</t>
        </is>
      </c>
      <c r="AA1" s="1" t="inlineStr">
        <is>
          <t>71</t>
        </is>
      </c>
      <c r="AB1" s="1" t="inlineStr">
        <is>
          <t>72</t>
        </is>
      </c>
      <c r="AC1" s="1" t="inlineStr">
        <is>
          <t>77</t>
        </is>
      </c>
      <c r="AD1" s="1" t="inlineStr">
        <is>
          <t>78</t>
        </is>
      </c>
      <c r="AE1" s="1" t="inlineStr">
        <is>
          <t>80</t>
        </is>
      </c>
      <c r="AF1" s="1" t="inlineStr">
        <is>
          <t>81</t>
        </is>
      </c>
      <c r="AG1" s="1" t="inlineStr">
        <is>
          <t>82</t>
        </is>
      </c>
    </row>
    <row r="2" ht="50" customHeight="1">
      <c r="C2" s="1" t="inlineStr">
        <is>
          <t>3</t>
        </is>
      </c>
      <c r="D2" s="1" t="inlineStr">
        <is>
          <t>11</t>
        </is>
      </c>
      <c r="E2" s="1" t="inlineStr">
        <is>
          <t>13</t>
        </is>
      </c>
      <c r="F2" s="1" t="inlineStr">
        <is>
          <t>18</t>
        </is>
      </c>
      <c r="G2" s="1" t="inlineStr">
        <is>
          <t>20</t>
        </is>
      </c>
      <c r="H2" s="1" t="inlineStr">
        <is>
          <t>23</t>
        </is>
      </c>
      <c r="I2" s="1" t="inlineStr">
        <is>
          <t>24</t>
        </is>
      </c>
      <c r="J2" s="1" t="inlineStr">
        <is>
          <t>29</t>
        </is>
      </c>
      <c r="K2" s="1" t="inlineStr">
        <is>
          <t>30</t>
        </is>
      </c>
      <c r="L2" s="1" t="inlineStr">
        <is>
          <t>35</t>
        </is>
      </c>
      <c r="M2" s="1" t="inlineStr">
        <is>
          <t>40</t>
        </is>
      </c>
      <c r="N2" s="1" t="inlineStr">
        <is>
          <t>41</t>
        </is>
      </c>
      <c r="O2" s="1" t="inlineStr">
        <is>
          <t>44</t>
        </is>
      </c>
      <c r="P2" s="1" t="inlineStr">
        <is>
          <t>45</t>
        </is>
      </c>
      <c r="Q2" s="1" t="inlineStr">
        <is>
          <t>47</t>
        </is>
      </c>
      <c r="R2" s="1" t="inlineStr">
        <is>
          <t>49</t>
        </is>
      </c>
      <c r="S2" s="1" t="inlineStr">
        <is>
          <t>50</t>
        </is>
      </c>
      <c r="T2" s="1" t="inlineStr">
        <is>
          <t>55</t>
        </is>
      </c>
      <c r="U2" s="1" t="inlineStr">
        <is>
          <t>58</t>
        </is>
      </c>
      <c r="V2" s="1" t="inlineStr">
        <is>
          <t>60</t>
        </is>
      </c>
      <c r="W2" s="1" t="inlineStr">
        <is>
          <t>61</t>
        </is>
      </c>
      <c r="X2" s="1" t="inlineStr">
        <is>
          <t>67</t>
        </is>
      </c>
      <c r="Y2" s="1" t="inlineStr">
        <is>
          <t>69</t>
        </is>
      </c>
      <c r="Z2" s="1" t="inlineStr">
        <is>
          <t>70</t>
        </is>
      </c>
      <c r="AA2" s="1" t="inlineStr">
        <is>
          <t>71</t>
        </is>
      </c>
      <c r="AB2" s="1" t="inlineStr">
        <is>
          <t>72</t>
        </is>
      </c>
      <c r="AC2" s="1" t="inlineStr">
        <is>
          <t>77</t>
        </is>
      </c>
      <c r="AD2" s="1" t="inlineStr">
        <is>
          <t>78</t>
        </is>
      </c>
      <c r="AE2" s="1" t="inlineStr">
        <is>
          <t>80</t>
        </is>
      </c>
      <c r="AF2" s="1" t="inlineStr">
        <is>
          <t>81</t>
        </is>
      </c>
      <c r="AG2" s="1" t="inlineStr">
        <is>
          <t>82</t>
        </is>
      </c>
    </row>
    <row r="3">
      <c r="A3" s="2" t="inlineStr">
        <is>
          <t>3</t>
        </is>
      </c>
      <c r="B3" s="2" t="inlineStr">
        <is>
          <t>3</t>
        </is>
      </c>
      <c r="D3" s="3" t="n">
        <v>90.52</v>
      </c>
      <c r="E3" s="3" t="n">
        <v>82.83</v>
      </c>
      <c r="F3" s="3" t="n">
        <v>92.34</v>
      </c>
      <c r="G3" s="3" t="n">
        <v>95.38</v>
      </c>
      <c r="H3" s="3" t="n">
        <v>93.31</v>
      </c>
      <c r="I3" s="3" t="n">
        <v>93.69</v>
      </c>
      <c r="J3" s="3" t="n">
        <v>91.52</v>
      </c>
      <c r="K3" s="3" t="n">
        <v>86.31</v>
      </c>
      <c r="L3" s="3" t="n">
        <v>91.40000000000001</v>
      </c>
      <c r="M3" s="3" t="n">
        <v>94.19</v>
      </c>
      <c r="N3" s="3" t="n">
        <v>91.52</v>
      </c>
      <c r="O3" s="3" t="n">
        <v>92.25</v>
      </c>
      <c r="P3" s="3" t="n">
        <v>91.90000000000001</v>
      </c>
      <c r="Q3" s="3" t="n">
        <v>91.20999999999999</v>
      </c>
      <c r="R3" s="3" t="n">
        <v>75.06</v>
      </c>
      <c r="S3" s="3" t="n">
        <v>92.09</v>
      </c>
      <c r="T3" s="3" t="n">
        <v>89.90000000000001</v>
      </c>
      <c r="U3" s="3" t="n">
        <v>93.84</v>
      </c>
      <c r="V3" s="3" t="n">
        <v>87.36</v>
      </c>
      <c r="W3" s="3" t="n">
        <v>91.56999999999999</v>
      </c>
      <c r="X3" s="3" t="n">
        <v>91.98</v>
      </c>
      <c r="Y3" s="3" t="n">
        <v>92.52</v>
      </c>
      <c r="Z3" s="3" t="n">
        <v>92.34999999999999</v>
      </c>
      <c r="AA3" s="3" t="n">
        <v>91.28</v>
      </c>
      <c r="AB3" s="3" t="n">
        <v>92.3</v>
      </c>
      <c r="AC3" s="3" t="n">
        <v>91.45999999999999</v>
      </c>
      <c r="AD3" s="3" t="n">
        <v>90.43000000000001</v>
      </c>
      <c r="AE3" s="3" t="n">
        <v>90.98</v>
      </c>
      <c r="AF3" s="3" t="n">
        <v>90.19</v>
      </c>
      <c r="AG3" s="3" t="n">
        <v>91.79000000000001</v>
      </c>
    </row>
    <row r="4">
      <c r="A4" s="2" t="inlineStr">
        <is>
          <t>11</t>
        </is>
      </c>
      <c r="B4" s="2" t="inlineStr">
        <is>
          <t>11</t>
        </is>
      </c>
      <c r="C4" s="3" t="n">
        <v>90.52</v>
      </c>
      <c r="E4" s="3" t="n">
        <v>91.05</v>
      </c>
      <c r="F4" s="3" t="n">
        <v>93.25</v>
      </c>
      <c r="G4" s="3" t="n">
        <v>93.44</v>
      </c>
      <c r="H4" s="3" t="n">
        <v>91.59999999999999</v>
      </c>
      <c r="I4" s="3" t="n">
        <v>92.93000000000001</v>
      </c>
      <c r="J4" s="3" t="n">
        <v>98.64</v>
      </c>
      <c r="K4" s="3" t="n">
        <v>89.83</v>
      </c>
      <c r="L4" s="3" t="n">
        <v>97.48999999999999</v>
      </c>
      <c r="M4" s="3" t="n">
        <v>79.61</v>
      </c>
      <c r="N4" s="3" t="n">
        <v>98.23999999999999</v>
      </c>
      <c r="O4" s="3" t="n">
        <v>98.25</v>
      </c>
      <c r="P4" s="3" t="n">
        <v>97.43000000000001</v>
      </c>
      <c r="Q4" s="3" t="n">
        <v>97.16</v>
      </c>
      <c r="R4" s="3" t="n">
        <v>77.98999999999999</v>
      </c>
      <c r="S4" s="3" t="n">
        <v>98.15000000000001</v>
      </c>
      <c r="T4" s="3" t="n">
        <v>96.23999999999999</v>
      </c>
      <c r="U4" s="3" t="n">
        <v>96.31</v>
      </c>
      <c r="V4" s="3" t="n">
        <v>89.75</v>
      </c>
      <c r="W4" s="3" t="n">
        <v>98.62</v>
      </c>
      <c r="X4" s="3" t="n">
        <v>93.23999999999999</v>
      </c>
      <c r="Y4" s="3" t="n">
        <v>97.5</v>
      </c>
      <c r="Z4" s="3" t="n">
        <v>98.42</v>
      </c>
      <c r="AA4" s="3" t="n">
        <v>97.92</v>
      </c>
      <c r="AB4" s="3" t="n">
        <v>98.01000000000001</v>
      </c>
      <c r="AC4" s="3" t="n">
        <v>98.40000000000001</v>
      </c>
      <c r="AD4" s="3" t="n">
        <v>97.3</v>
      </c>
      <c r="AE4" s="3" t="n">
        <v>98.37</v>
      </c>
      <c r="AF4" s="3" t="n">
        <v>97.67</v>
      </c>
      <c r="AG4" s="3" t="n">
        <v>96.84999999999999</v>
      </c>
    </row>
    <row r="5">
      <c r="A5" s="2" t="inlineStr">
        <is>
          <t>13</t>
        </is>
      </c>
      <c r="B5" s="2" t="inlineStr">
        <is>
          <t>13</t>
        </is>
      </c>
      <c r="C5" s="3" t="n">
        <v>82.83</v>
      </c>
      <c r="D5" s="3" t="n">
        <v>91.05</v>
      </c>
      <c r="F5" s="3" t="n">
        <v>91.95999999999999</v>
      </c>
      <c r="G5" s="3" t="n">
        <v>86.65000000000001</v>
      </c>
      <c r="H5" s="3" t="n">
        <v>84.15000000000001</v>
      </c>
      <c r="I5" s="3" t="n">
        <v>90.15000000000001</v>
      </c>
      <c r="J5" s="3" t="n">
        <v>90.95</v>
      </c>
      <c r="K5" s="3" t="n">
        <v>84.77</v>
      </c>
      <c r="L5" s="3" t="n">
        <v>91.31</v>
      </c>
      <c r="M5" s="3" t="n">
        <v>75.55</v>
      </c>
      <c r="N5" s="3" t="n">
        <v>90.65000000000001</v>
      </c>
      <c r="O5" s="3" t="n">
        <v>90.54000000000001</v>
      </c>
      <c r="P5" s="3" t="n">
        <v>89.70999999999999</v>
      </c>
      <c r="Q5" s="3" t="n">
        <v>90.56999999999999</v>
      </c>
      <c r="R5" s="3" t="n">
        <v>71.34999999999999</v>
      </c>
      <c r="S5" s="3" t="n">
        <v>90.44</v>
      </c>
      <c r="T5" s="3" t="n">
        <v>89.09</v>
      </c>
      <c r="U5" s="3" t="n">
        <v>89.48999999999999</v>
      </c>
      <c r="V5" s="3" t="n">
        <v>88.94</v>
      </c>
      <c r="W5" s="3" t="n">
        <v>90.92</v>
      </c>
      <c r="X5" s="3" t="n">
        <v>87.05</v>
      </c>
      <c r="Y5" s="3" t="n">
        <v>90.36</v>
      </c>
      <c r="Z5" s="3" t="n">
        <v>90.66</v>
      </c>
      <c r="AA5" s="3" t="n">
        <v>91.06999999999999</v>
      </c>
      <c r="AB5" s="3" t="n">
        <v>90.3</v>
      </c>
      <c r="AC5" s="3" t="n">
        <v>90.70999999999999</v>
      </c>
      <c r="AD5" s="3" t="n">
        <v>89.77</v>
      </c>
      <c r="AE5" s="3" t="n">
        <v>90.53</v>
      </c>
      <c r="AF5" s="3" t="n">
        <v>90.23999999999999</v>
      </c>
      <c r="AG5" s="3" t="n">
        <v>91.64</v>
      </c>
    </row>
    <row r="6">
      <c r="A6" s="2" t="inlineStr">
        <is>
          <t>18</t>
        </is>
      </c>
      <c r="B6" s="2" t="inlineStr">
        <is>
          <t>18</t>
        </is>
      </c>
      <c r="C6" s="3" t="n">
        <v>92.34</v>
      </c>
      <c r="D6" s="3" t="n">
        <v>93.25</v>
      </c>
      <c r="E6" s="3" t="n">
        <v>91.95999999999999</v>
      </c>
      <c r="G6" s="3" t="n">
        <v>92.34</v>
      </c>
      <c r="H6" s="3" t="n">
        <v>88.84999999999999</v>
      </c>
      <c r="I6" s="3" t="n">
        <v>95.51000000000001</v>
      </c>
      <c r="J6" s="3" t="n">
        <v>93.22</v>
      </c>
      <c r="K6" s="3" t="n">
        <v>85.95999999999999</v>
      </c>
      <c r="L6" s="3" t="n">
        <v>93.69</v>
      </c>
      <c r="M6" s="3" t="n">
        <v>81.31999999999999</v>
      </c>
      <c r="N6" s="3" t="n">
        <v>93.22</v>
      </c>
      <c r="O6" s="3" t="n">
        <v>93.59</v>
      </c>
      <c r="P6" s="3" t="n">
        <v>92.84</v>
      </c>
      <c r="Q6" s="3" t="n">
        <v>93.56</v>
      </c>
      <c r="R6" s="3" t="n">
        <v>77.75</v>
      </c>
      <c r="S6" s="3" t="n">
        <v>93.63</v>
      </c>
      <c r="T6" s="3" t="n">
        <v>90.59999999999999</v>
      </c>
      <c r="U6" s="3" t="n">
        <v>94.34</v>
      </c>
      <c r="V6" s="3" t="n">
        <v>89.25</v>
      </c>
      <c r="W6" s="3" t="n">
        <v>93.26000000000001</v>
      </c>
      <c r="X6" s="3" t="n">
        <v>90.77</v>
      </c>
      <c r="Y6" s="3" t="n">
        <v>94.11</v>
      </c>
      <c r="Z6" s="3" t="n">
        <v>93.78</v>
      </c>
      <c r="AA6" s="3" t="n">
        <v>93.27</v>
      </c>
      <c r="AB6" s="3" t="n">
        <v>93.56</v>
      </c>
      <c r="AC6" s="3" t="n">
        <v>93.33</v>
      </c>
      <c r="AD6" s="3" t="n">
        <v>91.79000000000001</v>
      </c>
      <c r="AE6" s="3" t="n">
        <v>92.87</v>
      </c>
      <c r="AF6" s="3" t="n">
        <v>92.3</v>
      </c>
      <c r="AG6" s="3" t="n">
        <v>93.98999999999999</v>
      </c>
    </row>
    <row r="7">
      <c r="A7" s="2" t="inlineStr">
        <is>
          <t>20</t>
        </is>
      </c>
      <c r="B7" s="2" t="inlineStr">
        <is>
          <t>20</t>
        </is>
      </c>
      <c r="C7" s="3" t="n">
        <v>95.38</v>
      </c>
      <c r="D7" s="3" t="n">
        <v>93.44</v>
      </c>
      <c r="E7" s="3" t="n">
        <v>86.65000000000001</v>
      </c>
      <c r="F7" s="3" t="n">
        <v>92.34</v>
      </c>
      <c r="H7" s="3" t="n">
        <v>93.01000000000001</v>
      </c>
      <c r="I7" s="3" t="n">
        <v>95.78</v>
      </c>
      <c r="J7" s="3" t="n">
        <v>94.45</v>
      </c>
      <c r="K7" s="3" t="n">
        <v>88.09999999999999</v>
      </c>
      <c r="L7" s="3" t="n">
        <v>92.95</v>
      </c>
      <c r="M7" s="3" t="n">
        <v>80.27</v>
      </c>
      <c r="N7" s="3" t="n">
        <v>94.38</v>
      </c>
      <c r="O7" s="3" t="n">
        <v>94.62</v>
      </c>
      <c r="P7" s="3" t="n">
        <v>95.15000000000001</v>
      </c>
      <c r="Q7" s="3" t="n">
        <v>93.47</v>
      </c>
      <c r="R7" s="3" t="n">
        <v>78.72</v>
      </c>
      <c r="S7" s="3" t="n">
        <v>94.61</v>
      </c>
      <c r="T7" s="3" t="n">
        <v>94.13</v>
      </c>
      <c r="U7" s="3" t="n">
        <v>94.17</v>
      </c>
      <c r="V7" s="3" t="n">
        <v>85.73999999999999</v>
      </c>
      <c r="W7" s="3" t="n">
        <v>94.43000000000001</v>
      </c>
      <c r="X7" s="3" t="n">
        <v>95.08</v>
      </c>
      <c r="Y7" s="3" t="n">
        <v>94.33</v>
      </c>
      <c r="Z7" s="3" t="n">
        <v>95.01000000000001</v>
      </c>
      <c r="AA7" s="3" t="n">
        <v>93.36</v>
      </c>
      <c r="AB7" s="3" t="n">
        <v>94.53</v>
      </c>
      <c r="AC7" s="3" t="n">
        <v>94.42</v>
      </c>
      <c r="AD7" s="3" t="n">
        <v>93.98999999999999</v>
      </c>
      <c r="AE7" s="3" t="n">
        <v>94.25</v>
      </c>
      <c r="AF7" s="3" t="n">
        <v>93.94</v>
      </c>
      <c r="AG7" s="3" t="n">
        <v>92.58</v>
      </c>
    </row>
    <row r="8">
      <c r="A8" s="2" t="inlineStr">
        <is>
          <t>23</t>
        </is>
      </c>
      <c r="B8" s="2" t="inlineStr">
        <is>
          <t>23</t>
        </is>
      </c>
      <c r="C8" s="3" t="n">
        <v>93.31</v>
      </c>
      <c r="D8" s="3" t="n">
        <v>91.59999999999999</v>
      </c>
      <c r="E8" s="3" t="n">
        <v>84.15000000000001</v>
      </c>
      <c r="F8" s="3" t="n">
        <v>88.84999999999999</v>
      </c>
      <c r="G8" s="3" t="n">
        <v>93.01000000000001</v>
      </c>
      <c r="I8" s="3" t="n">
        <v>89.87</v>
      </c>
      <c r="J8" s="3" t="n">
        <v>92.36</v>
      </c>
      <c r="K8" s="3" t="n">
        <v>90.36</v>
      </c>
      <c r="L8" s="3" t="n">
        <v>91.09999999999999</v>
      </c>
      <c r="M8" s="3" t="n">
        <v>76.98</v>
      </c>
      <c r="N8" s="3" t="n">
        <v>92.16</v>
      </c>
      <c r="O8" s="3" t="n">
        <v>92.38</v>
      </c>
      <c r="P8" s="3" t="n">
        <v>92.29000000000001</v>
      </c>
      <c r="Q8" s="3" t="n">
        <v>91.28</v>
      </c>
      <c r="R8" s="3" t="n">
        <v>74.61</v>
      </c>
      <c r="S8" s="3" t="n">
        <v>92.48</v>
      </c>
      <c r="T8" s="3" t="n">
        <v>92.11</v>
      </c>
      <c r="U8" s="3" t="n">
        <v>91.81</v>
      </c>
      <c r="V8" s="3" t="n">
        <v>83.95</v>
      </c>
      <c r="W8" s="3" t="n">
        <v>92.34</v>
      </c>
      <c r="X8" s="3" t="n">
        <v>93.14</v>
      </c>
      <c r="Y8" s="3" t="n">
        <v>92.26000000000001</v>
      </c>
      <c r="Z8" s="3" t="n">
        <v>92.76000000000001</v>
      </c>
      <c r="AA8" s="3" t="n">
        <v>91.7</v>
      </c>
      <c r="AB8" s="3" t="n">
        <v>92.26000000000001</v>
      </c>
      <c r="AC8" s="3" t="n">
        <v>92.17</v>
      </c>
      <c r="AD8" s="3" t="n">
        <v>92.23</v>
      </c>
      <c r="AE8" s="3" t="n">
        <v>92.23</v>
      </c>
      <c r="AF8" s="3" t="n">
        <v>91.55</v>
      </c>
      <c r="AG8" s="3" t="n">
        <v>90.55</v>
      </c>
    </row>
    <row r="9">
      <c r="A9" s="2" t="inlineStr">
        <is>
          <t>24</t>
        </is>
      </c>
      <c r="B9" s="2" t="inlineStr">
        <is>
          <t>24</t>
        </is>
      </c>
      <c r="C9" s="3" t="n">
        <v>93.69</v>
      </c>
      <c r="D9" s="3" t="n">
        <v>92.93000000000001</v>
      </c>
      <c r="E9" s="3" t="n">
        <v>90.15000000000001</v>
      </c>
      <c r="F9" s="3" t="n">
        <v>95.51000000000001</v>
      </c>
      <c r="G9" s="3" t="n">
        <v>95.78</v>
      </c>
      <c r="H9" s="3" t="n">
        <v>89.87</v>
      </c>
      <c r="J9" s="3" t="n">
        <v>92.95999999999999</v>
      </c>
      <c r="K9" s="3" t="n">
        <v>86.84999999999999</v>
      </c>
      <c r="L9" s="3" t="n">
        <v>92.45</v>
      </c>
      <c r="M9" s="3" t="n">
        <v>80.12</v>
      </c>
      <c r="N9" s="3" t="n">
        <v>92.95</v>
      </c>
      <c r="O9" s="3" t="n">
        <v>93.13</v>
      </c>
      <c r="P9" s="3" t="n">
        <v>93.15000000000001</v>
      </c>
      <c r="Q9" s="3" t="n">
        <v>92.8</v>
      </c>
      <c r="R9" s="3" t="n">
        <v>77.34</v>
      </c>
      <c r="S9" s="3" t="n">
        <v>93.18000000000001</v>
      </c>
      <c r="T9" s="3" t="n">
        <v>91.88</v>
      </c>
      <c r="U9" s="3" t="n">
        <v>92.81</v>
      </c>
      <c r="V9" s="3" t="n">
        <v>87.17</v>
      </c>
      <c r="W9" s="3" t="n">
        <v>92.94</v>
      </c>
      <c r="X9" s="3" t="n">
        <v>92.48999999999999</v>
      </c>
      <c r="Y9" s="3" t="n">
        <v>93.62</v>
      </c>
      <c r="Z9" s="3" t="n">
        <v>93.52</v>
      </c>
      <c r="AA9" s="3" t="n">
        <v>92.58</v>
      </c>
      <c r="AB9" s="3" t="n">
        <v>92.93000000000001</v>
      </c>
      <c r="AC9" s="3" t="n">
        <v>93.06</v>
      </c>
      <c r="AD9" s="3" t="n">
        <v>92.11</v>
      </c>
      <c r="AE9" s="3" t="n">
        <v>92.61</v>
      </c>
      <c r="AF9" s="3" t="n">
        <v>92.26000000000001</v>
      </c>
      <c r="AG9" s="3" t="n">
        <v>92.34</v>
      </c>
    </row>
    <row r="10">
      <c r="A10" s="2" t="inlineStr">
        <is>
          <t>29</t>
        </is>
      </c>
      <c r="B10" s="2" t="inlineStr">
        <is>
          <t>29</t>
        </is>
      </c>
      <c r="C10" s="3" t="n">
        <v>91.52</v>
      </c>
      <c r="D10" s="3" t="n">
        <v>98.64</v>
      </c>
      <c r="E10" s="3" t="n">
        <v>90.95</v>
      </c>
      <c r="F10" s="3" t="n">
        <v>93.22</v>
      </c>
      <c r="G10" s="3" t="n">
        <v>94.45</v>
      </c>
      <c r="H10" s="3" t="n">
        <v>92.36</v>
      </c>
      <c r="I10" s="3" t="n">
        <v>92.95999999999999</v>
      </c>
      <c r="K10" s="3" t="n">
        <v>90.34</v>
      </c>
      <c r="L10" s="3" t="n">
        <v>98.13</v>
      </c>
      <c r="M10" s="3" t="n">
        <v>79.93000000000001</v>
      </c>
      <c r="N10" s="3" t="n">
        <v>99.26000000000001</v>
      </c>
      <c r="O10" s="3" t="n">
        <v>99.19</v>
      </c>
      <c r="P10" s="3" t="n">
        <v>98.52</v>
      </c>
      <c r="Q10" s="3" t="n">
        <v>98.14</v>
      </c>
      <c r="R10" s="3" t="n">
        <v>78.73999999999999</v>
      </c>
      <c r="S10" s="3" t="n">
        <v>99.23999999999999</v>
      </c>
      <c r="T10" s="3" t="n">
        <v>97.05</v>
      </c>
      <c r="U10" s="3" t="n">
        <v>97.26000000000001</v>
      </c>
      <c r="V10" s="3" t="n">
        <v>89.8</v>
      </c>
      <c r="W10" s="3" t="n">
        <v>99.63</v>
      </c>
      <c r="X10" s="3" t="n">
        <v>94.12</v>
      </c>
      <c r="Y10" s="3" t="n">
        <v>98.26000000000001</v>
      </c>
      <c r="Z10" s="3" t="n">
        <v>99.44</v>
      </c>
      <c r="AA10" s="3" t="n">
        <v>98.68000000000001</v>
      </c>
      <c r="AB10" s="3" t="n">
        <v>99.23</v>
      </c>
      <c r="AC10" s="3" t="n">
        <v>99.56</v>
      </c>
      <c r="AD10" s="3" t="n">
        <v>98.38</v>
      </c>
      <c r="AE10" s="3" t="n">
        <v>99.52</v>
      </c>
      <c r="AF10" s="3" t="n">
        <v>98.81999999999999</v>
      </c>
      <c r="AG10" s="3" t="n">
        <v>97.63</v>
      </c>
    </row>
    <row r="11">
      <c r="A11" s="2" t="inlineStr">
        <is>
          <t>30</t>
        </is>
      </c>
      <c r="B11" s="2" t="inlineStr">
        <is>
          <t>30</t>
        </is>
      </c>
      <c r="C11" s="3" t="n">
        <v>86.31</v>
      </c>
      <c r="D11" s="3" t="n">
        <v>89.83</v>
      </c>
      <c r="E11" s="3" t="n">
        <v>84.77</v>
      </c>
      <c r="F11" s="3" t="n">
        <v>85.95999999999999</v>
      </c>
      <c r="G11" s="3" t="n">
        <v>88.09999999999999</v>
      </c>
      <c r="H11" s="3" t="n">
        <v>90.36</v>
      </c>
      <c r="I11" s="3" t="n">
        <v>86.84999999999999</v>
      </c>
      <c r="J11" s="3" t="n">
        <v>90.34</v>
      </c>
      <c r="L11" s="3" t="n">
        <v>89.52</v>
      </c>
      <c r="M11" s="3" t="n">
        <v>72.44</v>
      </c>
      <c r="N11" s="3" t="n">
        <v>90.13</v>
      </c>
      <c r="O11" s="3" t="n">
        <v>89.95999999999999</v>
      </c>
      <c r="P11" s="3" t="n">
        <v>89.86</v>
      </c>
      <c r="Q11" s="3" t="n">
        <v>89.41</v>
      </c>
      <c r="R11" s="3" t="n">
        <v>70.19</v>
      </c>
      <c r="S11" s="3" t="n">
        <v>89.88</v>
      </c>
      <c r="T11" s="3" t="n">
        <v>91.95999999999999</v>
      </c>
      <c r="U11" s="3" t="n">
        <v>87.88</v>
      </c>
      <c r="V11" s="3" t="n">
        <v>85.41</v>
      </c>
      <c r="W11" s="3" t="n">
        <v>90.38</v>
      </c>
      <c r="X11" s="3" t="n">
        <v>89.3</v>
      </c>
      <c r="Y11" s="3" t="n">
        <v>89.68000000000001</v>
      </c>
      <c r="Z11" s="3" t="n">
        <v>89.97</v>
      </c>
      <c r="AA11" s="3" t="n">
        <v>90.3</v>
      </c>
      <c r="AB11" s="3" t="n">
        <v>89.70999999999999</v>
      </c>
      <c r="AC11" s="3" t="n">
        <v>90.03</v>
      </c>
      <c r="AD11" s="3" t="n">
        <v>91.48999999999999</v>
      </c>
      <c r="AE11" s="3" t="n">
        <v>90.54000000000001</v>
      </c>
      <c r="AF11" s="3" t="n">
        <v>90.53</v>
      </c>
      <c r="AG11" s="3" t="n">
        <v>89.77</v>
      </c>
    </row>
    <row r="12">
      <c r="A12" s="2" t="inlineStr">
        <is>
          <t>35</t>
        </is>
      </c>
      <c r="B12" s="2" t="inlineStr">
        <is>
          <t>35</t>
        </is>
      </c>
      <c r="C12" s="3" t="n">
        <v>91.40000000000001</v>
      </c>
      <c r="D12" s="3" t="n">
        <v>97.48999999999999</v>
      </c>
      <c r="E12" s="3" t="n">
        <v>91.31</v>
      </c>
      <c r="F12" s="3" t="n">
        <v>93.69</v>
      </c>
      <c r="G12" s="3" t="n">
        <v>92.95</v>
      </c>
      <c r="H12" s="3" t="n">
        <v>91.09999999999999</v>
      </c>
      <c r="I12" s="3" t="n">
        <v>92.45</v>
      </c>
      <c r="J12" s="3" t="n">
        <v>98.13</v>
      </c>
      <c r="K12" s="3" t="n">
        <v>89.52</v>
      </c>
      <c r="M12" s="3" t="n">
        <v>80.81</v>
      </c>
      <c r="N12" s="3" t="n">
        <v>97.92</v>
      </c>
      <c r="O12" s="3" t="n">
        <v>97.72</v>
      </c>
      <c r="P12" s="3" t="n">
        <v>96.95999999999999</v>
      </c>
      <c r="Q12" s="3" t="n">
        <v>97.29000000000001</v>
      </c>
      <c r="R12" s="3" t="n">
        <v>79.06</v>
      </c>
      <c r="S12" s="3" t="n">
        <v>97.5</v>
      </c>
      <c r="T12" s="3" t="n">
        <v>95.63</v>
      </c>
      <c r="U12" s="3" t="n">
        <v>96.70999999999999</v>
      </c>
      <c r="V12" s="3" t="n">
        <v>91.27</v>
      </c>
      <c r="W12" s="3" t="n">
        <v>98.09999999999999</v>
      </c>
      <c r="X12" s="3" t="n">
        <v>93.34999999999999</v>
      </c>
      <c r="Y12" s="3" t="n">
        <v>97.5</v>
      </c>
      <c r="Z12" s="3" t="n">
        <v>97.84</v>
      </c>
      <c r="AA12" s="3" t="n">
        <v>98.08</v>
      </c>
      <c r="AB12" s="3" t="n">
        <v>97.59</v>
      </c>
      <c r="AC12" s="3" t="n">
        <v>97.81999999999999</v>
      </c>
      <c r="AD12" s="3" t="n">
        <v>96.77</v>
      </c>
      <c r="AE12" s="3" t="n">
        <v>97.70999999999999</v>
      </c>
      <c r="AF12" s="3" t="n">
        <v>97.08</v>
      </c>
      <c r="AG12" s="3" t="n">
        <v>98.01000000000001</v>
      </c>
    </row>
    <row r="13">
      <c r="A13" s="2" t="inlineStr">
        <is>
          <t>40</t>
        </is>
      </c>
      <c r="B13" s="2" t="inlineStr">
        <is>
          <t>40</t>
        </is>
      </c>
      <c r="C13" s="3" t="n">
        <v>94.19</v>
      </c>
      <c r="D13" s="3" t="n">
        <v>79.61</v>
      </c>
      <c r="E13" s="3" t="n">
        <v>75.55</v>
      </c>
      <c r="F13" s="3" t="n">
        <v>81.31999999999999</v>
      </c>
      <c r="G13" s="3" t="n">
        <v>80.27</v>
      </c>
      <c r="H13" s="3" t="n">
        <v>76.98</v>
      </c>
      <c r="I13" s="3" t="n">
        <v>80.12</v>
      </c>
      <c r="J13" s="3" t="n">
        <v>79.93000000000001</v>
      </c>
      <c r="K13" s="3" t="n">
        <v>72.44</v>
      </c>
      <c r="L13" s="3" t="n">
        <v>80.81</v>
      </c>
      <c r="N13" s="3" t="n">
        <v>79.98999999999999</v>
      </c>
      <c r="O13" s="3" t="n">
        <v>80.43000000000001</v>
      </c>
      <c r="P13" s="3" t="n">
        <v>79.73999999999999</v>
      </c>
      <c r="Q13" s="3" t="n">
        <v>80.31999999999999</v>
      </c>
      <c r="R13" s="3" t="n">
        <v>71.48999999999999</v>
      </c>
      <c r="S13" s="3" t="n">
        <v>80.3</v>
      </c>
      <c r="T13" s="3" t="n">
        <v>77.93000000000001</v>
      </c>
      <c r="U13" s="3" t="n">
        <v>82.31</v>
      </c>
      <c r="V13" s="3" t="n">
        <v>80.11</v>
      </c>
      <c r="W13" s="3" t="n">
        <v>79.95999999999999</v>
      </c>
      <c r="X13" s="3" t="n">
        <v>79.19</v>
      </c>
      <c r="Y13" s="3" t="n">
        <v>80.58</v>
      </c>
      <c r="Z13" s="3" t="n">
        <v>80.48</v>
      </c>
      <c r="AA13" s="3" t="n">
        <v>80.12</v>
      </c>
      <c r="AB13" s="3" t="n">
        <v>80.44</v>
      </c>
      <c r="AC13" s="3" t="n">
        <v>80.03</v>
      </c>
      <c r="AD13" s="3" t="n">
        <v>78.58</v>
      </c>
      <c r="AE13" s="3" t="n">
        <v>79.56</v>
      </c>
      <c r="AF13" s="3" t="n">
        <v>79.23</v>
      </c>
      <c r="AG13" s="3" t="n">
        <v>80.68000000000001</v>
      </c>
    </row>
    <row r="14">
      <c r="A14" s="2" t="inlineStr">
        <is>
          <t>41</t>
        </is>
      </c>
      <c r="B14" s="2" t="inlineStr">
        <is>
          <t>41</t>
        </is>
      </c>
      <c r="C14" s="3" t="n">
        <v>91.52</v>
      </c>
      <c r="D14" s="3" t="n">
        <v>98.23999999999999</v>
      </c>
      <c r="E14" s="3" t="n">
        <v>90.65000000000001</v>
      </c>
      <c r="F14" s="3" t="n">
        <v>93.22</v>
      </c>
      <c r="G14" s="3" t="n">
        <v>94.38</v>
      </c>
      <c r="H14" s="3" t="n">
        <v>92.16</v>
      </c>
      <c r="I14" s="3" t="n">
        <v>92.95</v>
      </c>
      <c r="J14" s="3" t="n">
        <v>99.26000000000001</v>
      </c>
      <c r="K14" s="3" t="n">
        <v>90.13</v>
      </c>
      <c r="L14" s="3" t="n">
        <v>97.92</v>
      </c>
      <c r="M14" s="3" t="n">
        <v>79.98999999999999</v>
      </c>
      <c r="O14" s="3" t="n">
        <v>98.83</v>
      </c>
      <c r="P14" s="3" t="n">
        <v>98.16</v>
      </c>
      <c r="Q14" s="3" t="n">
        <v>97.70999999999999</v>
      </c>
      <c r="R14" s="3" t="n">
        <v>78.61</v>
      </c>
      <c r="S14" s="3" t="n">
        <v>98.63</v>
      </c>
      <c r="T14" s="3" t="n">
        <v>96.72</v>
      </c>
      <c r="U14" s="3" t="n">
        <v>97.26000000000001</v>
      </c>
      <c r="V14" s="3" t="n">
        <v>89.8</v>
      </c>
      <c r="W14" s="3" t="n">
        <v>99.09999999999999</v>
      </c>
      <c r="X14" s="3" t="n">
        <v>94.11</v>
      </c>
      <c r="Y14" s="3" t="n">
        <v>98.38</v>
      </c>
      <c r="Z14" s="3" t="n">
        <v>99.11</v>
      </c>
      <c r="AA14" s="3" t="n">
        <v>98.47</v>
      </c>
      <c r="AB14" s="3" t="n">
        <v>98.69</v>
      </c>
      <c r="AC14" s="3" t="n">
        <v>98.95</v>
      </c>
      <c r="AD14" s="3" t="n">
        <v>98.17</v>
      </c>
      <c r="AE14" s="3" t="n">
        <v>98.98</v>
      </c>
      <c r="AF14" s="3" t="n">
        <v>98.48999999999999</v>
      </c>
      <c r="AG14" s="3" t="n">
        <v>97.01000000000001</v>
      </c>
    </row>
    <row r="15">
      <c r="A15" s="2" t="inlineStr">
        <is>
          <t>44</t>
        </is>
      </c>
      <c r="B15" s="2" t="inlineStr">
        <is>
          <t>44</t>
        </is>
      </c>
      <c r="C15" s="3" t="n">
        <v>92.25</v>
      </c>
      <c r="D15" s="3" t="n">
        <v>98.25</v>
      </c>
      <c r="E15" s="3" t="n">
        <v>90.54000000000001</v>
      </c>
      <c r="F15" s="3" t="n">
        <v>93.59</v>
      </c>
      <c r="G15" s="3" t="n">
        <v>94.62</v>
      </c>
      <c r="H15" s="3" t="n">
        <v>92.38</v>
      </c>
      <c r="I15" s="3" t="n">
        <v>93.13</v>
      </c>
      <c r="J15" s="3" t="n">
        <v>99.19</v>
      </c>
      <c r="K15" s="3" t="n">
        <v>89.95999999999999</v>
      </c>
      <c r="L15" s="3" t="n">
        <v>97.72</v>
      </c>
      <c r="M15" s="3" t="n">
        <v>80.43000000000001</v>
      </c>
      <c r="N15" s="3" t="n">
        <v>98.83</v>
      </c>
      <c r="P15" s="3" t="n">
        <v>98.77</v>
      </c>
      <c r="Q15" s="3" t="n">
        <v>98.06</v>
      </c>
      <c r="R15" s="3" t="n">
        <v>79.01000000000001</v>
      </c>
      <c r="S15" s="3" t="n">
        <v>99.34</v>
      </c>
      <c r="T15" s="3" t="n">
        <v>96.75</v>
      </c>
      <c r="U15" s="3" t="n">
        <v>97.63</v>
      </c>
      <c r="V15" s="3" t="n">
        <v>89.38</v>
      </c>
      <c r="W15" s="3" t="n">
        <v>99.16</v>
      </c>
      <c r="X15" s="3" t="n">
        <v>94.31</v>
      </c>
      <c r="Y15" s="3" t="n">
        <v>98.40000000000001</v>
      </c>
      <c r="Z15" s="3" t="n">
        <v>99.17</v>
      </c>
      <c r="AA15" s="3" t="n">
        <v>98.19</v>
      </c>
      <c r="AB15" s="3" t="n">
        <v>99.40000000000001</v>
      </c>
      <c r="AC15" s="3" t="n">
        <v>98.95</v>
      </c>
      <c r="AD15" s="3" t="n">
        <v>97.87</v>
      </c>
      <c r="AE15" s="3" t="n">
        <v>98.84</v>
      </c>
      <c r="AF15" s="3" t="n">
        <v>98.08</v>
      </c>
      <c r="AG15" s="3" t="n">
        <v>97.01000000000001</v>
      </c>
    </row>
    <row r="16">
      <c r="A16" s="2" t="inlineStr">
        <is>
          <t>45</t>
        </is>
      </c>
      <c r="B16" s="2" t="inlineStr">
        <is>
          <t>45</t>
        </is>
      </c>
      <c r="C16" s="3" t="n">
        <v>91.90000000000001</v>
      </c>
      <c r="D16" s="3" t="n">
        <v>97.43000000000001</v>
      </c>
      <c r="E16" s="3" t="n">
        <v>89.70999999999999</v>
      </c>
      <c r="F16" s="3" t="n">
        <v>92.84</v>
      </c>
      <c r="G16" s="3" t="n">
        <v>95.15000000000001</v>
      </c>
      <c r="H16" s="3" t="n">
        <v>92.29000000000001</v>
      </c>
      <c r="I16" s="3" t="n">
        <v>93.15000000000001</v>
      </c>
      <c r="J16" s="3" t="n">
        <v>98.52</v>
      </c>
      <c r="K16" s="3" t="n">
        <v>89.86</v>
      </c>
      <c r="L16" s="3" t="n">
        <v>96.95999999999999</v>
      </c>
      <c r="M16" s="3" t="n">
        <v>79.73999999999999</v>
      </c>
      <c r="N16" s="3" t="n">
        <v>98.16</v>
      </c>
      <c r="O16" s="3" t="n">
        <v>98.77</v>
      </c>
      <c r="Q16" s="3" t="n">
        <v>97.47</v>
      </c>
      <c r="R16" s="3" t="n">
        <v>78.20999999999999</v>
      </c>
      <c r="S16" s="3" t="n">
        <v>98.84999999999999</v>
      </c>
      <c r="T16" s="3" t="n">
        <v>96.44</v>
      </c>
      <c r="U16" s="3" t="n">
        <v>96.81999999999999</v>
      </c>
      <c r="V16" s="3" t="n">
        <v>88.95999999999999</v>
      </c>
      <c r="W16" s="3" t="n">
        <v>98.20999999999999</v>
      </c>
      <c r="X16" s="3" t="n">
        <v>94.56999999999999</v>
      </c>
      <c r="Y16" s="3" t="n">
        <v>97.64</v>
      </c>
      <c r="Z16" s="3" t="n">
        <v>98.29000000000001</v>
      </c>
      <c r="AA16" s="3" t="n">
        <v>97.45</v>
      </c>
      <c r="AB16" s="3" t="n">
        <v>98.76000000000001</v>
      </c>
      <c r="AC16" s="3" t="n">
        <v>98.48</v>
      </c>
      <c r="AD16" s="3" t="n">
        <v>97.43000000000001</v>
      </c>
      <c r="AE16" s="3" t="n">
        <v>98.17</v>
      </c>
      <c r="AF16" s="3" t="n">
        <v>97.41</v>
      </c>
      <c r="AG16" s="3" t="n">
        <v>96.40000000000001</v>
      </c>
    </row>
    <row r="17">
      <c r="A17" s="2" t="inlineStr">
        <is>
          <t>47</t>
        </is>
      </c>
      <c r="B17" s="2" t="inlineStr">
        <is>
          <t>47</t>
        </is>
      </c>
      <c r="C17" s="3" t="n">
        <v>91.20999999999999</v>
      </c>
      <c r="D17" s="3" t="n">
        <v>97.16</v>
      </c>
      <c r="E17" s="3" t="n">
        <v>90.56999999999999</v>
      </c>
      <c r="F17" s="3" t="n">
        <v>93.56</v>
      </c>
      <c r="G17" s="3" t="n">
        <v>93.47</v>
      </c>
      <c r="H17" s="3" t="n">
        <v>91.28</v>
      </c>
      <c r="I17" s="3" t="n">
        <v>92.8</v>
      </c>
      <c r="J17" s="3" t="n">
        <v>98.14</v>
      </c>
      <c r="K17" s="3" t="n">
        <v>89.41</v>
      </c>
      <c r="L17" s="3" t="n">
        <v>97.29000000000001</v>
      </c>
      <c r="M17" s="3" t="n">
        <v>80.31999999999999</v>
      </c>
      <c r="N17" s="3" t="n">
        <v>97.70999999999999</v>
      </c>
      <c r="O17" s="3" t="n">
        <v>98.06</v>
      </c>
      <c r="P17" s="3" t="n">
        <v>97.47</v>
      </c>
      <c r="R17" s="3" t="n">
        <v>78.16</v>
      </c>
      <c r="S17" s="3" t="n">
        <v>98.2</v>
      </c>
      <c r="T17" s="3" t="n">
        <v>95.31999999999999</v>
      </c>
      <c r="U17" s="3" t="n">
        <v>96.67</v>
      </c>
      <c r="V17" s="3" t="n">
        <v>89.75</v>
      </c>
      <c r="W17" s="3" t="n">
        <v>97.97</v>
      </c>
      <c r="X17" s="3" t="n">
        <v>93.29000000000001</v>
      </c>
      <c r="Y17" s="3" t="n">
        <v>97.76000000000001</v>
      </c>
      <c r="Z17" s="3" t="n">
        <v>97.76000000000001</v>
      </c>
      <c r="AA17" s="3" t="n">
        <v>98.15000000000001</v>
      </c>
      <c r="AB17" s="3" t="n">
        <v>98.06</v>
      </c>
      <c r="AC17" s="3" t="n">
        <v>97.95999999999999</v>
      </c>
      <c r="AD17" s="3" t="n">
        <v>96.75</v>
      </c>
      <c r="AE17" s="3" t="n">
        <v>97.79000000000001</v>
      </c>
      <c r="AF17" s="3" t="n">
        <v>97.16</v>
      </c>
      <c r="AG17" s="3" t="n">
        <v>96.65000000000001</v>
      </c>
    </row>
    <row r="18">
      <c r="A18" s="2" t="inlineStr">
        <is>
          <t>49</t>
        </is>
      </c>
      <c r="B18" s="2" t="inlineStr">
        <is>
          <t>49</t>
        </is>
      </c>
      <c r="C18" s="3" t="n">
        <v>75.06</v>
      </c>
      <c r="D18" s="3" t="n">
        <v>77.98999999999999</v>
      </c>
      <c r="E18" s="3" t="n">
        <v>71.34999999999999</v>
      </c>
      <c r="F18" s="3" t="n">
        <v>77.75</v>
      </c>
      <c r="G18" s="3" t="n">
        <v>78.72</v>
      </c>
      <c r="H18" s="3" t="n">
        <v>74.61</v>
      </c>
      <c r="I18" s="3" t="n">
        <v>77.34</v>
      </c>
      <c r="J18" s="3" t="n">
        <v>78.73999999999999</v>
      </c>
      <c r="K18" s="3" t="n">
        <v>70.19</v>
      </c>
      <c r="L18" s="3" t="n">
        <v>79.06</v>
      </c>
      <c r="M18" s="3" t="n">
        <v>71.48999999999999</v>
      </c>
      <c r="N18" s="3" t="n">
        <v>78.61</v>
      </c>
      <c r="O18" s="3" t="n">
        <v>79.01000000000001</v>
      </c>
      <c r="P18" s="3" t="n">
        <v>78.20999999999999</v>
      </c>
      <c r="Q18" s="3" t="n">
        <v>78.16</v>
      </c>
      <c r="S18" s="3" t="n">
        <v>78.81999999999999</v>
      </c>
      <c r="T18" s="3" t="n">
        <v>76.54000000000001</v>
      </c>
      <c r="U18" s="3" t="n">
        <v>80.06999999999999</v>
      </c>
      <c r="V18" s="3" t="n">
        <v>73.87</v>
      </c>
      <c r="W18" s="3" t="n">
        <v>78.77</v>
      </c>
      <c r="X18" s="3" t="n">
        <v>75.62</v>
      </c>
      <c r="Y18" s="3" t="n">
        <v>78.75</v>
      </c>
      <c r="Z18" s="3" t="n">
        <v>79.14</v>
      </c>
      <c r="AA18" s="3" t="n">
        <v>78.2</v>
      </c>
      <c r="AB18" s="3" t="n">
        <v>79.11</v>
      </c>
      <c r="AC18" s="3" t="n">
        <v>78.79000000000001</v>
      </c>
      <c r="AD18" s="3" t="n">
        <v>77.5</v>
      </c>
      <c r="AE18" s="3" t="n">
        <v>78.39</v>
      </c>
      <c r="AF18" s="3" t="n">
        <v>77.95</v>
      </c>
      <c r="AG18" s="3" t="n">
        <v>78.88</v>
      </c>
    </row>
    <row r="19">
      <c r="A19" s="2" t="inlineStr">
        <is>
          <t>50</t>
        </is>
      </c>
      <c r="B19" s="2" t="inlineStr">
        <is>
          <t>50</t>
        </is>
      </c>
      <c r="C19" s="3" t="n">
        <v>92.09</v>
      </c>
      <c r="D19" s="3" t="n">
        <v>98.15000000000001</v>
      </c>
      <c r="E19" s="3" t="n">
        <v>90.44</v>
      </c>
      <c r="F19" s="3" t="n">
        <v>93.63</v>
      </c>
      <c r="G19" s="3" t="n">
        <v>94.61</v>
      </c>
      <c r="H19" s="3" t="n">
        <v>92.48</v>
      </c>
      <c r="I19" s="3" t="n">
        <v>93.18000000000001</v>
      </c>
      <c r="J19" s="3" t="n">
        <v>99.23999999999999</v>
      </c>
      <c r="K19" s="3" t="n">
        <v>89.88</v>
      </c>
      <c r="L19" s="3" t="n">
        <v>97.5</v>
      </c>
      <c r="M19" s="3" t="n">
        <v>80.3</v>
      </c>
      <c r="N19" s="3" t="n">
        <v>98.63</v>
      </c>
      <c r="O19" s="3" t="n">
        <v>99.34</v>
      </c>
      <c r="P19" s="3" t="n">
        <v>98.84999999999999</v>
      </c>
      <c r="Q19" s="3" t="n">
        <v>98.2</v>
      </c>
      <c r="R19" s="3" t="n">
        <v>78.81999999999999</v>
      </c>
      <c r="T19" s="3" t="n">
        <v>96.53</v>
      </c>
      <c r="U19" s="3" t="n">
        <v>97.48</v>
      </c>
      <c r="V19" s="3" t="n">
        <v>89.23999999999999</v>
      </c>
      <c r="W19" s="3" t="n">
        <v>98.93000000000001</v>
      </c>
      <c r="X19" s="3" t="n">
        <v>94.04000000000001</v>
      </c>
      <c r="Y19" s="3" t="n">
        <v>98.11</v>
      </c>
      <c r="Z19" s="3" t="n">
        <v>99.01000000000001</v>
      </c>
      <c r="AA19" s="3" t="n">
        <v>98.17</v>
      </c>
      <c r="AB19" s="3" t="n">
        <v>99.45</v>
      </c>
      <c r="AC19" s="3" t="n">
        <v>99.13</v>
      </c>
      <c r="AD19" s="3" t="n">
        <v>97.86</v>
      </c>
      <c r="AE19" s="3" t="n">
        <v>98.89</v>
      </c>
      <c r="AF19" s="3" t="n">
        <v>98.19</v>
      </c>
      <c r="AG19" s="3" t="n">
        <v>97.14</v>
      </c>
    </row>
    <row r="20">
      <c r="A20" s="2" t="inlineStr">
        <is>
          <t>55</t>
        </is>
      </c>
      <c r="B20" s="2" t="inlineStr">
        <is>
          <t>55</t>
        </is>
      </c>
      <c r="C20" s="3" t="n">
        <v>89.90000000000001</v>
      </c>
      <c r="D20" s="3" t="n">
        <v>96.23999999999999</v>
      </c>
      <c r="E20" s="3" t="n">
        <v>89.09</v>
      </c>
      <c r="F20" s="3" t="n">
        <v>90.59999999999999</v>
      </c>
      <c r="G20" s="3" t="n">
        <v>94.13</v>
      </c>
      <c r="H20" s="3" t="n">
        <v>92.11</v>
      </c>
      <c r="I20" s="3" t="n">
        <v>91.88</v>
      </c>
      <c r="J20" s="3" t="n">
        <v>97.05</v>
      </c>
      <c r="K20" s="3" t="n">
        <v>91.95999999999999</v>
      </c>
      <c r="L20" s="3" t="n">
        <v>95.63</v>
      </c>
      <c r="M20" s="3" t="n">
        <v>77.93000000000001</v>
      </c>
      <c r="N20" s="3" t="n">
        <v>96.72</v>
      </c>
      <c r="O20" s="3" t="n">
        <v>96.75</v>
      </c>
      <c r="P20" s="3" t="n">
        <v>96.44</v>
      </c>
      <c r="Q20" s="3" t="n">
        <v>95.31999999999999</v>
      </c>
      <c r="R20" s="3" t="n">
        <v>76.54000000000001</v>
      </c>
      <c r="S20" s="3" t="n">
        <v>96.53</v>
      </c>
      <c r="U20" s="3" t="n">
        <v>94.69</v>
      </c>
      <c r="V20" s="3" t="n">
        <v>89.01000000000001</v>
      </c>
      <c r="W20" s="3" t="n">
        <v>97.16</v>
      </c>
      <c r="X20" s="3" t="n">
        <v>93.69</v>
      </c>
      <c r="Y20" s="3" t="n">
        <v>95.75</v>
      </c>
      <c r="Z20" s="3" t="n">
        <v>96.76000000000001</v>
      </c>
      <c r="AA20" s="3" t="n">
        <v>96.33</v>
      </c>
      <c r="AB20" s="3" t="n">
        <v>96.41</v>
      </c>
      <c r="AC20" s="3" t="n">
        <v>96.68000000000001</v>
      </c>
      <c r="AD20" s="3" t="n">
        <v>97.48999999999999</v>
      </c>
      <c r="AE20" s="3" t="n">
        <v>97.13</v>
      </c>
      <c r="AF20" s="3" t="n">
        <v>97.25</v>
      </c>
      <c r="AG20" s="3" t="n">
        <v>95</v>
      </c>
    </row>
    <row r="21">
      <c r="A21" s="2" t="inlineStr">
        <is>
          <t>58</t>
        </is>
      </c>
      <c r="B21" s="2" t="inlineStr">
        <is>
          <t>58</t>
        </is>
      </c>
      <c r="C21" s="3" t="n">
        <v>93.84</v>
      </c>
      <c r="D21" s="3" t="n">
        <v>96.31</v>
      </c>
      <c r="E21" s="3" t="n">
        <v>89.48999999999999</v>
      </c>
      <c r="F21" s="3" t="n">
        <v>94.34</v>
      </c>
      <c r="G21" s="3" t="n">
        <v>94.17</v>
      </c>
      <c r="H21" s="3" t="n">
        <v>91.81</v>
      </c>
      <c r="I21" s="3" t="n">
        <v>92.81</v>
      </c>
      <c r="J21" s="3" t="n">
        <v>97.26000000000001</v>
      </c>
      <c r="K21" s="3" t="n">
        <v>87.88</v>
      </c>
      <c r="L21" s="3" t="n">
        <v>96.70999999999999</v>
      </c>
      <c r="M21" s="3" t="n">
        <v>82.31</v>
      </c>
      <c r="N21" s="3" t="n">
        <v>97.26000000000001</v>
      </c>
      <c r="O21" s="3" t="n">
        <v>97.63</v>
      </c>
      <c r="P21" s="3" t="n">
        <v>96.81999999999999</v>
      </c>
      <c r="Q21" s="3" t="n">
        <v>96.67</v>
      </c>
      <c r="R21" s="3" t="n">
        <v>80.06999999999999</v>
      </c>
      <c r="S21" s="3" t="n">
        <v>97.48</v>
      </c>
      <c r="T21" s="3" t="n">
        <v>94.69</v>
      </c>
      <c r="V21" s="3" t="n">
        <v>89.20999999999999</v>
      </c>
      <c r="W21" s="3" t="n">
        <v>97.3</v>
      </c>
      <c r="X21" s="3" t="n">
        <v>93.78</v>
      </c>
      <c r="Y21" s="3" t="n">
        <v>97.62</v>
      </c>
      <c r="Z21" s="3" t="n">
        <v>97.83</v>
      </c>
      <c r="AA21" s="3" t="n">
        <v>96.63</v>
      </c>
      <c r="AB21" s="3" t="n">
        <v>97.59999999999999</v>
      </c>
      <c r="AC21" s="3" t="n">
        <v>97.16</v>
      </c>
      <c r="AD21" s="3" t="n">
        <v>95.81999999999999</v>
      </c>
      <c r="AE21" s="3" t="n">
        <v>96.91</v>
      </c>
      <c r="AF21" s="3" t="n">
        <v>96.29000000000001</v>
      </c>
      <c r="AG21" s="3" t="n">
        <v>96.2</v>
      </c>
    </row>
    <row r="22">
      <c r="A22" s="2" t="inlineStr">
        <is>
          <t>60</t>
        </is>
      </c>
      <c r="B22" s="2" t="inlineStr">
        <is>
          <t>60</t>
        </is>
      </c>
      <c r="C22" s="3" t="n">
        <v>87.36</v>
      </c>
      <c r="D22" s="3" t="n">
        <v>89.75</v>
      </c>
      <c r="E22" s="3" t="n">
        <v>88.94</v>
      </c>
      <c r="F22" s="3" t="n">
        <v>89.25</v>
      </c>
      <c r="G22" s="3" t="n">
        <v>85.73999999999999</v>
      </c>
      <c r="H22" s="3" t="n">
        <v>83.95</v>
      </c>
      <c r="I22" s="3" t="n">
        <v>87.17</v>
      </c>
      <c r="J22" s="3" t="n">
        <v>89.8</v>
      </c>
      <c r="K22" s="3" t="n">
        <v>85.41</v>
      </c>
      <c r="L22" s="3" t="n">
        <v>91.27</v>
      </c>
      <c r="M22" s="3" t="n">
        <v>80.11</v>
      </c>
      <c r="N22" s="3" t="n">
        <v>89.8</v>
      </c>
      <c r="O22" s="3" t="n">
        <v>89.38</v>
      </c>
      <c r="P22" s="3" t="n">
        <v>88.95999999999999</v>
      </c>
      <c r="Q22" s="3" t="n">
        <v>89.75</v>
      </c>
      <c r="R22" s="3" t="n">
        <v>73.87</v>
      </c>
      <c r="S22" s="3" t="n">
        <v>89.23999999999999</v>
      </c>
      <c r="T22" s="3" t="n">
        <v>89.01000000000001</v>
      </c>
      <c r="U22" s="3" t="n">
        <v>89.20999999999999</v>
      </c>
      <c r="W22" s="3" t="n">
        <v>90.09999999999999</v>
      </c>
      <c r="X22" s="3" t="n">
        <v>86.45999999999999</v>
      </c>
      <c r="Y22" s="3" t="n">
        <v>89.61</v>
      </c>
      <c r="Z22" s="3" t="n">
        <v>89.77</v>
      </c>
      <c r="AA22" s="3" t="n">
        <v>90.33</v>
      </c>
      <c r="AB22" s="3" t="n">
        <v>89.33</v>
      </c>
      <c r="AC22" s="3" t="n">
        <v>89.48999999999999</v>
      </c>
      <c r="AD22" s="3" t="n">
        <v>89.44</v>
      </c>
      <c r="AE22" s="3" t="n">
        <v>89.88</v>
      </c>
      <c r="AF22" s="3" t="n">
        <v>90.13</v>
      </c>
      <c r="AG22" s="3" t="n">
        <v>91.79000000000001</v>
      </c>
    </row>
    <row r="23">
      <c r="A23" s="2" t="inlineStr">
        <is>
          <t>61</t>
        </is>
      </c>
      <c r="B23" s="2" t="inlineStr">
        <is>
          <t>61</t>
        </is>
      </c>
      <c r="C23" s="3" t="n">
        <v>91.56999999999999</v>
      </c>
      <c r="D23" s="3" t="n">
        <v>98.62</v>
      </c>
      <c r="E23" s="3" t="n">
        <v>90.92</v>
      </c>
      <c r="F23" s="3" t="n">
        <v>93.26000000000001</v>
      </c>
      <c r="G23" s="3" t="n">
        <v>94.43000000000001</v>
      </c>
      <c r="H23" s="3" t="n">
        <v>92.34</v>
      </c>
      <c r="I23" s="3" t="n">
        <v>92.94</v>
      </c>
      <c r="J23" s="3" t="n">
        <v>99.63</v>
      </c>
      <c r="K23" s="3" t="n">
        <v>90.38</v>
      </c>
      <c r="L23" s="3" t="n">
        <v>98.09999999999999</v>
      </c>
      <c r="M23" s="3" t="n">
        <v>79.95999999999999</v>
      </c>
      <c r="N23" s="3" t="n">
        <v>99.09999999999999</v>
      </c>
      <c r="O23" s="3" t="n">
        <v>99.16</v>
      </c>
      <c r="P23" s="3" t="n">
        <v>98.20999999999999</v>
      </c>
      <c r="Q23" s="3" t="n">
        <v>97.97</v>
      </c>
      <c r="R23" s="3" t="n">
        <v>78.77</v>
      </c>
      <c r="S23" s="3" t="n">
        <v>98.93000000000001</v>
      </c>
      <c r="T23" s="3" t="n">
        <v>97.16</v>
      </c>
      <c r="U23" s="3" t="n">
        <v>97.3</v>
      </c>
      <c r="V23" s="3" t="n">
        <v>90.09999999999999</v>
      </c>
      <c r="X23" s="3" t="n">
        <v>94.03</v>
      </c>
      <c r="Y23" s="3" t="n">
        <v>98.17</v>
      </c>
      <c r="Z23" s="3" t="n">
        <v>99.34</v>
      </c>
      <c r="AA23" s="3" t="n">
        <v>98.58</v>
      </c>
      <c r="AB23" s="3" t="n">
        <v>98.92</v>
      </c>
      <c r="AC23" s="3" t="n">
        <v>99.26000000000001</v>
      </c>
      <c r="AD23" s="3" t="n">
        <v>98.15000000000001</v>
      </c>
      <c r="AE23" s="3" t="n">
        <v>99.22</v>
      </c>
      <c r="AF23" s="3" t="n">
        <v>98.66</v>
      </c>
      <c r="AG23" s="3" t="n">
        <v>97.39</v>
      </c>
    </row>
    <row r="24">
      <c r="A24" s="2" t="inlineStr">
        <is>
          <t>67</t>
        </is>
      </c>
      <c r="B24" s="2" t="inlineStr">
        <is>
          <t>67</t>
        </is>
      </c>
      <c r="C24" s="3" t="n">
        <v>91.98</v>
      </c>
      <c r="D24" s="3" t="n">
        <v>93.23999999999999</v>
      </c>
      <c r="E24" s="3" t="n">
        <v>87.05</v>
      </c>
      <c r="F24" s="3" t="n">
        <v>90.77</v>
      </c>
      <c r="G24" s="3" t="n">
        <v>95.08</v>
      </c>
      <c r="H24" s="3" t="n">
        <v>93.14</v>
      </c>
      <c r="I24" s="3" t="n">
        <v>92.48999999999999</v>
      </c>
      <c r="J24" s="3" t="n">
        <v>94.12</v>
      </c>
      <c r="K24" s="3" t="n">
        <v>89.3</v>
      </c>
      <c r="L24" s="3" t="n">
        <v>93.34999999999999</v>
      </c>
      <c r="M24" s="3" t="n">
        <v>79.19</v>
      </c>
      <c r="N24" s="3" t="n">
        <v>94.11</v>
      </c>
      <c r="O24" s="3" t="n">
        <v>94.31</v>
      </c>
      <c r="P24" s="3" t="n">
        <v>94.56999999999999</v>
      </c>
      <c r="Q24" s="3" t="n">
        <v>93.29000000000001</v>
      </c>
      <c r="R24" s="3" t="n">
        <v>75.62</v>
      </c>
      <c r="S24" s="3" t="n">
        <v>94.04000000000001</v>
      </c>
      <c r="T24" s="3" t="n">
        <v>93.69</v>
      </c>
      <c r="U24" s="3" t="n">
        <v>93.78</v>
      </c>
      <c r="V24" s="3" t="n">
        <v>86.45999999999999</v>
      </c>
      <c r="W24" s="3" t="n">
        <v>94.03</v>
      </c>
      <c r="Y24" s="3" t="n">
        <v>94.15000000000001</v>
      </c>
      <c r="Z24" s="3" t="n">
        <v>94.61</v>
      </c>
      <c r="AA24" s="3" t="n">
        <v>93.23999999999999</v>
      </c>
      <c r="AB24" s="3" t="n">
        <v>94.16</v>
      </c>
      <c r="AC24" s="3" t="n">
        <v>93.88</v>
      </c>
      <c r="AD24" s="3" t="n">
        <v>93.66</v>
      </c>
      <c r="AE24" s="3" t="n">
        <v>93.7</v>
      </c>
      <c r="AF24" s="3" t="n">
        <v>93.26000000000001</v>
      </c>
      <c r="AG24" s="3" t="n">
        <v>92.31999999999999</v>
      </c>
    </row>
    <row r="25">
      <c r="A25" s="2" t="inlineStr">
        <is>
          <t>69</t>
        </is>
      </c>
      <c r="B25" s="2" t="inlineStr">
        <is>
          <t>69</t>
        </is>
      </c>
      <c r="C25" s="3" t="n">
        <v>92.52</v>
      </c>
      <c r="D25" s="3" t="n">
        <v>97.5</v>
      </c>
      <c r="E25" s="3" t="n">
        <v>90.36</v>
      </c>
      <c r="F25" s="3" t="n">
        <v>94.11</v>
      </c>
      <c r="G25" s="3" t="n">
        <v>94.33</v>
      </c>
      <c r="H25" s="3" t="n">
        <v>92.26000000000001</v>
      </c>
      <c r="I25" s="3" t="n">
        <v>93.62</v>
      </c>
      <c r="J25" s="3" t="n">
        <v>98.26000000000001</v>
      </c>
      <c r="K25" s="3" t="n">
        <v>89.68000000000001</v>
      </c>
      <c r="L25" s="3" t="n">
        <v>97.5</v>
      </c>
      <c r="M25" s="3" t="n">
        <v>80.58</v>
      </c>
      <c r="N25" s="3" t="n">
        <v>98.38</v>
      </c>
      <c r="O25" s="3" t="n">
        <v>98.40000000000001</v>
      </c>
      <c r="P25" s="3" t="n">
        <v>97.64</v>
      </c>
      <c r="Q25" s="3" t="n">
        <v>97.76000000000001</v>
      </c>
      <c r="R25" s="3" t="n">
        <v>78.75</v>
      </c>
      <c r="S25" s="3" t="n">
        <v>98.11</v>
      </c>
      <c r="T25" s="3" t="n">
        <v>95.75</v>
      </c>
      <c r="U25" s="3" t="n">
        <v>97.62</v>
      </c>
      <c r="V25" s="3" t="n">
        <v>89.61</v>
      </c>
      <c r="W25" s="3" t="n">
        <v>98.17</v>
      </c>
      <c r="X25" s="3" t="n">
        <v>94.15000000000001</v>
      </c>
      <c r="Z25" s="3" t="n">
        <v>98.81999999999999</v>
      </c>
      <c r="AA25" s="3" t="n">
        <v>98.05</v>
      </c>
      <c r="AB25" s="3" t="n">
        <v>98.18000000000001</v>
      </c>
      <c r="AC25" s="3" t="n">
        <v>98.09</v>
      </c>
      <c r="AD25" s="3" t="n">
        <v>96.93000000000001</v>
      </c>
      <c r="AE25" s="3" t="n">
        <v>97.91</v>
      </c>
      <c r="AF25" s="3" t="n">
        <v>97.14</v>
      </c>
      <c r="AG25" s="3" t="n">
        <v>96.79000000000001</v>
      </c>
    </row>
    <row r="26">
      <c r="A26" s="2" t="inlineStr">
        <is>
          <t>70</t>
        </is>
      </c>
      <c r="B26" s="2" t="inlineStr">
        <is>
          <t>70</t>
        </is>
      </c>
      <c r="C26" s="3" t="n">
        <v>92.34999999999999</v>
      </c>
      <c r="D26" s="3" t="n">
        <v>98.42</v>
      </c>
      <c r="E26" s="3" t="n">
        <v>90.66</v>
      </c>
      <c r="F26" s="3" t="n">
        <v>93.78</v>
      </c>
      <c r="G26" s="3" t="n">
        <v>95.01000000000001</v>
      </c>
      <c r="H26" s="3" t="n">
        <v>92.76000000000001</v>
      </c>
      <c r="I26" s="3" t="n">
        <v>93.52</v>
      </c>
      <c r="J26" s="3" t="n">
        <v>99.44</v>
      </c>
      <c r="K26" s="3" t="n">
        <v>89.97</v>
      </c>
      <c r="L26" s="3" t="n">
        <v>97.84</v>
      </c>
      <c r="M26" s="3" t="n">
        <v>80.48</v>
      </c>
      <c r="N26" s="3" t="n">
        <v>99.11</v>
      </c>
      <c r="O26" s="3" t="n">
        <v>99.17</v>
      </c>
      <c r="P26" s="3" t="n">
        <v>98.29000000000001</v>
      </c>
      <c r="Q26" s="3" t="n">
        <v>97.76000000000001</v>
      </c>
      <c r="R26" s="3" t="n">
        <v>79.14</v>
      </c>
      <c r="S26" s="3" t="n">
        <v>99.01000000000001</v>
      </c>
      <c r="T26" s="3" t="n">
        <v>96.76000000000001</v>
      </c>
      <c r="U26" s="3" t="n">
        <v>97.83</v>
      </c>
      <c r="V26" s="3" t="n">
        <v>89.77</v>
      </c>
      <c r="W26" s="3" t="n">
        <v>99.34</v>
      </c>
      <c r="X26" s="3" t="n">
        <v>94.61</v>
      </c>
      <c r="Y26" s="3" t="n">
        <v>98.81999999999999</v>
      </c>
      <c r="AA26" s="3" t="n">
        <v>98.31</v>
      </c>
      <c r="AB26" s="3" t="n">
        <v>99.08</v>
      </c>
      <c r="AC26" s="3" t="n">
        <v>99.2</v>
      </c>
      <c r="AD26" s="3" t="n">
        <v>97.88</v>
      </c>
      <c r="AE26" s="3" t="n">
        <v>99.09</v>
      </c>
      <c r="AF26" s="3" t="n">
        <v>98.31999999999999</v>
      </c>
      <c r="AG26" s="3" t="n">
        <v>97.27</v>
      </c>
    </row>
    <row r="27">
      <c r="A27" s="2" t="inlineStr">
        <is>
          <t>71</t>
        </is>
      </c>
      <c r="B27" s="2" t="inlineStr">
        <is>
          <t>71</t>
        </is>
      </c>
      <c r="C27" s="3" t="n">
        <v>91.28</v>
      </c>
      <c r="D27" s="3" t="n">
        <v>97.92</v>
      </c>
      <c r="E27" s="3" t="n">
        <v>91.06999999999999</v>
      </c>
      <c r="F27" s="3" t="n">
        <v>93.27</v>
      </c>
      <c r="G27" s="3" t="n">
        <v>93.36</v>
      </c>
      <c r="H27" s="3" t="n">
        <v>91.7</v>
      </c>
      <c r="I27" s="3" t="n">
        <v>92.58</v>
      </c>
      <c r="J27" s="3" t="n">
        <v>98.68000000000001</v>
      </c>
      <c r="K27" s="3" t="n">
        <v>90.3</v>
      </c>
      <c r="L27" s="3" t="n">
        <v>98.08</v>
      </c>
      <c r="M27" s="3" t="n">
        <v>80.12</v>
      </c>
      <c r="N27" s="3" t="n">
        <v>98.47</v>
      </c>
      <c r="O27" s="3" t="n">
        <v>98.19</v>
      </c>
      <c r="P27" s="3" t="n">
        <v>97.45</v>
      </c>
      <c r="Q27" s="3" t="n">
        <v>98.15000000000001</v>
      </c>
      <c r="R27" s="3" t="n">
        <v>78.2</v>
      </c>
      <c r="S27" s="3" t="n">
        <v>98.17</v>
      </c>
      <c r="T27" s="3" t="n">
        <v>96.33</v>
      </c>
      <c r="U27" s="3" t="n">
        <v>96.63</v>
      </c>
      <c r="V27" s="3" t="n">
        <v>90.33</v>
      </c>
      <c r="W27" s="3" t="n">
        <v>98.58</v>
      </c>
      <c r="X27" s="3" t="n">
        <v>93.23999999999999</v>
      </c>
      <c r="Y27" s="3" t="n">
        <v>98.05</v>
      </c>
      <c r="Z27" s="3" t="n">
        <v>98.31</v>
      </c>
      <c r="AB27" s="3" t="n">
        <v>98.27</v>
      </c>
      <c r="AC27" s="3" t="n">
        <v>98.37</v>
      </c>
      <c r="AD27" s="3" t="n">
        <v>97.63</v>
      </c>
      <c r="AE27" s="3" t="n">
        <v>98.47</v>
      </c>
      <c r="AF27" s="3" t="n">
        <v>97.84</v>
      </c>
      <c r="AG27" s="3" t="n">
        <v>97.36</v>
      </c>
    </row>
    <row r="28">
      <c r="A28" s="2" t="inlineStr">
        <is>
          <t>72</t>
        </is>
      </c>
      <c r="B28" s="2" t="inlineStr">
        <is>
          <t>72</t>
        </is>
      </c>
      <c r="C28" s="3" t="n">
        <v>92.3</v>
      </c>
      <c r="D28" s="3" t="n">
        <v>98.01000000000001</v>
      </c>
      <c r="E28" s="3" t="n">
        <v>90.3</v>
      </c>
      <c r="F28" s="3" t="n">
        <v>93.56</v>
      </c>
      <c r="G28" s="3" t="n">
        <v>94.53</v>
      </c>
      <c r="H28" s="3" t="n">
        <v>92.26000000000001</v>
      </c>
      <c r="I28" s="3" t="n">
        <v>92.93000000000001</v>
      </c>
      <c r="J28" s="3" t="n">
        <v>99.23</v>
      </c>
      <c r="K28" s="3" t="n">
        <v>89.70999999999999</v>
      </c>
      <c r="L28" s="3" t="n">
        <v>97.59</v>
      </c>
      <c r="M28" s="3" t="n">
        <v>80.44</v>
      </c>
      <c r="N28" s="3" t="n">
        <v>98.69</v>
      </c>
      <c r="O28" s="3" t="n">
        <v>99.40000000000001</v>
      </c>
      <c r="P28" s="3" t="n">
        <v>98.76000000000001</v>
      </c>
      <c r="Q28" s="3" t="n">
        <v>98.06</v>
      </c>
      <c r="R28" s="3" t="n">
        <v>79.11</v>
      </c>
      <c r="S28" s="3" t="n">
        <v>99.45</v>
      </c>
      <c r="T28" s="3" t="n">
        <v>96.41</v>
      </c>
      <c r="U28" s="3" t="n">
        <v>97.59999999999999</v>
      </c>
      <c r="V28" s="3" t="n">
        <v>89.33</v>
      </c>
      <c r="W28" s="3" t="n">
        <v>98.92</v>
      </c>
      <c r="X28" s="3" t="n">
        <v>94.16</v>
      </c>
      <c r="Y28" s="3" t="n">
        <v>98.18000000000001</v>
      </c>
      <c r="Z28" s="3" t="n">
        <v>99.08</v>
      </c>
      <c r="AA28" s="3" t="n">
        <v>98.27</v>
      </c>
      <c r="AC28" s="3" t="n">
        <v>98.98999999999999</v>
      </c>
      <c r="AD28" s="3" t="n">
        <v>97.75</v>
      </c>
      <c r="AE28" s="3" t="n">
        <v>98.95</v>
      </c>
      <c r="AF28" s="3" t="n">
        <v>98.12</v>
      </c>
      <c r="AG28" s="3" t="n">
        <v>97.23999999999999</v>
      </c>
    </row>
    <row r="29">
      <c r="A29" s="2" t="inlineStr">
        <is>
          <t>77</t>
        </is>
      </c>
      <c r="B29" s="2" t="inlineStr">
        <is>
          <t>77</t>
        </is>
      </c>
      <c r="C29" s="3" t="n">
        <v>91.45999999999999</v>
      </c>
      <c r="D29" s="3" t="n">
        <v>98.40000000000001</v>
      </c>
      <c r="E29" s="3" t="n">
        <v>90.70999999999999</v>
      </c>
      <c r="F29" s="3" t="n">
        <v>93.33</v>
      </c>
      <c r="G29" s="3" t="n">
        <v>94.42</v>
      </c>
      <c r="H29" s="3" t="n">
        <v>92.17</v>
      </c>
      <c r="I29" s="3" t="n">
        <v>93.06</v>
      </c>
      <c r="J29" s="3" t="n">
        <v>99.56</v>
      </c>
      <c r="K29" s="3" t="n">
        <v>90.03</v>
      </c>
      <c r="L29" s="3" t="n">
        <v>97.81999999999999</v>
      </c>
      <c r="M29" s="3" t="n">
        <v>80.03</v>
      </c>
      <c r="N29" s="3" t="n">
        <v>98.95</v>
      </c>
      <c r="O29" s="3" t="n">
        <v>98.95</v>
      </c>
      <c r="P29" s="3" t="n">
        <v>98.48</v>
      </c>
      <c r="Q29" s="3" t="n">
        <v>97.95999999999999</v>
      </c>
      <c r="R29" s="3" t="n">
        <v>78.79000000000001</v>
      </c>
      <c r="S29" s="3" t="n">
        <v>99.13</v>
      </c>
      <c r="T29" s="3" t="n">
        <v>96.68000000000001</v>
      </c>
      <c r="U29" s="3" t="n">
        <v>97.16</v>
      </c>
      <c r="V29" s="3" t="n">
        <v>89.48999999999999</v>
      </c>
      <c r="W29" s="3" t="n">
        <v>99.26000000000001</v>
      </c>
      <c r="X29" s="3" t="n">
        <v>93.88</v>
      </c>
      <c r="Y29" s="3" t="n">
        <v>98.09</v>
      </c>
      <c r="Z29" s="3" t="n">
        <v>99.2</v>
      </c>
      <c r="AA29" s="3" t="n">
        <v>98.37</v>
      </c>
      <c r="AB29" s="3" t="n">
        <v>98.98999999999999</v>
      </c>
      <c r="AD29" s="3" t="n">
        <v>98</v>
      </c>
      <c r="AE29" s="3" t="n">
        <v>99.14</v>
      </c>
      <c r="AF29" s="3" t="n">
        <v>98.45</v>
      </c>
      <c r="AG29" s="3" t="n">
        <v>97.31999999999999</v>
      </c>
    </row>
    <row r="30">
      <c r="A30" s="2" t="inlineStr">
        <is>
          <t>78</t>
        </is>
      </c>
      <c r="B30" s="2" t="inlineStr">
        <is>
          <t>78</t>
        </is>
      </c>
      <c r="C30" s="3" t="n">
        <v>90.43000000000001</v>
      </c>
      <c r="D30" s="3" t="n">
        <v>97.3</v>
      </c>
      <c r="E30" s="3" t="n">
        <v>89.77</v>
      </c>
      <c r="F30" s="3" t="n">
        <v>91.79000000000001</v>
      </c>
      <c r="G30" s="3" t="n">
        <v>93.98999999999999</v>
      </c>
      <c r="H30" s="3" t="n">
        <v>92.23</v>
      </c>
      <c r="I30" s="3" t="n">
        <v>92.11</v>
      </c>
      <c r="J30" s="3" t="n">
        <v>98.38</v>
      </c>
      <c r="K30" s="3" t="n">
        <v>91.48999999999999</v>
      </c>
      <c r="L30" s="3" t="n">
        <v>96.77</v>
      </c>
      <c r="M30" s="3" t="n">
        <v>78.58</v>
      </c>
      <c r="N30" s="3" t="n">
        <v>98.17</v>
      </c>
      <c r="O30" s="3" t="n">
        <v>97.87</v>
      </c>
      <c r="P30" s="3" t="n">
        <v>97.43000000000001</v>
      </c>
      <c r="Q30" s="3" t="n">
        <v>96.75</v>
      </c>
      <c r="R30" s="3" t="n">
        <v>77.5</v>
      </c>
      <c r="S30" s="3" t="n">
        <v>97.86</v>
      </c>
      <c r="T30" s="3" t="n">
        <v>97.48999999999999</v>
      </c>
      <c r="U30" s="3" t="n">
        <v>95.81999999999999</v>
      </c>
      <c r="V30" s="3" t="n">
        <v>89.44</v>
      </c>
      <c r="W30" s="3" t="n">
        <v>98.15000000000001</v>
      </c>
      <c r="X30" s="3" t="n">
        <v>93.66</v>
      </c>
      <c r="Y30" s="3" t="n">
        <v>96.93000000000001</v>
      </c>
      <c r="Z30" s="3" t="n">
        <v>97.88</v>
      </c>
      <c r="AA30" s="3" t="n">
        <v>97.63</v>
      </c>
      <c r="AB30" s="3" t="n">
        <v>97.75</v>
      </c>
      <c r="AC30" s="3" t="n">
        <v>98</v>
      </c>
      <c r="AE30" s="3" t="n">
        <v>98.38</v>
      </c>
      <c r="AF30" s="3" t="n">
        <v>97.97</v>
      </c>
      <c r="AG30" s="3" t="n">
        <v>96.39</v>
      </c>
    </row>
    <row r="31">
      <c r="A31" s="2" t="inlineStr">
        <is>
          <t>80</t>
        </is>
      </c>
      <c r="B31" s="2" t="inlineStr">
        <is>
          <t>80</t>
        </is>
      </c>
      <c r="C31" s="3" t="n">
        <v>90.98</v>
      </c>
      <c r="D31" s="3" t="n">
        <v>98.37</v>
      </c>
      <c r="E31" s="3" t="n">
        <v>90.53</v>
      </c>
      <c r="F31" s="3" t="n">
        <v>92.87</v>
      </c>
      <c r="G31" s="3" t="n">
        <v>94.25</v>
      </c>
      <c r="H31" s="3" t="n">
        <v>92.23</v>
      </c>
      <c r="I31" s="3" t="n">
        <v>92.61</v>
      </c>
      <c r="J31" s="3" t="n">
        <v>99.52</v>
      </c>
      <c r="K31" s="3" t="n">
        <v>90.54000000000001</v>
      </c>
      <c r="L31" s="3" t="n">
        <v>97.70999999999999</v>
      </c>
      <c r="M31" s="3" t="n">
        <v>79.56</v>
      </c>
      <c r="N31" s="3" t="n">
        <v>98.98</v>
      </c>
      <c r="O31" s="3" t="n">
        <v>98.84</v>
      </c>
      <c r="P31" s="3" t="n">
        <v>98.17</v>
      </c>
      <c r="Q31" s="3" t="n">
        <v>97.79000000000001</v>
      </c>
      <c r="R31" s="3" t="n">
        <v>78.39</v>
      </c>
      <c r="S31" s="3" t="n">
        <v>98.89</v>
      </c>
      <c r="T31" s="3" t="n">
        <v>97.13</v>
      </c>
      <c r="U31" s="3" t="n">
        <v>96.91</v>
      </c>
      <c r="V31" s="3" t="n">
        <v>89.88</v>
      </c>
      <c r="W31" s="3" t="n">
        <v>99.22</v>
      </c>
      <c r="X31" s="3" t="n">
        <v>93.7</v>
      </c>
      <c r="Y31" s="3" t="n">
        <v>97.91</v>
      </c>
      <c r="Z31" s="3" t="n">
        <v>99.09</v>
      </c>
      <c r="AA31" s="3" t="n">
        <v>98.47</v>
      </c>
      <c r="AB31" s="3" t="n">
        <v>98.95</v>
      </c>
      <c r="AC31" s="3" t="n">
        <v>99.14</v>
      </c>
      <c r="AD31" s="3" t="n">
        <v>98.38</v>
      </c>
      <c r="AF31" s="3" t="n">
        <v>98.90000000000001</v>
      </c>
      <c r="AG31" s="3" t="n">
        <v>97.43000000000001</v>
      </c>
    </row>
    <row r="32">
      <c r="A32" s="2" t="inlineStr">
        <is>
          <t>81</t>
        </is>
      </c>
      <c r="B32" s="2" t="inlineStr">
        <is>
          <t>81</t>
        </is>
      </c>
      <c r="C32" s="3" t="n">
        <v>90.19</v>
      </c>
      <c r="D32" s="3" t="n">
        <v>97.67</v>
      </c>
      <c r="E32" s="3" t="n">
        <v>90.23999999999999</v>
      </c>
      <c r="F32" s="3" t="n">
        <v>92.3</v>
      </c>
      <c r="G32" s="3" t="n">
        <v>93.94</v>
      </c>
      <c r="H32" s="3" t="n">
        <v>91.55</v>
      </c>
      <c r="I32" s="3" t="n">
        <v>92.26000000000001</v>
      </c>
      <c r="J32" s="3" t="n">
        <v>98.81999999999999</v>
      </c>
      <c r="K32" s="3" t="n">
        <v>90.53</v>
      </c>
      <c r="L32" s="3" t="n">
        <v>97.08</v>
      </c>
      <c r="M32" s="3" t="n">
        <v>79.23</v>
      </c>
      <c r="N32" s="3" t="n">
        <v>98.48999999999999</v>
      </c>
      <c r="O32" s="3" t="n">
        <v>98.08</v>
      </c>
      <c r="P32" s="3" t="n">
        <v>97.41</v>
      </c>
      <c r="Q32" s="3" t="n">
        <v>97.16</v>
      </c>
      <c r="R32" s="3" t="n">
        <v>77.95</v>
      </c>
      <c r="S32" s="3" t="n">
        <v>98.19</v>
      </c>
      <c r="T32" s="3" t="n">
        <v>97.25</v>
      </c>
      <c r="U32" s="3" t="n">
        <v>96.29000000000001</v>
      </c>
      <c r="V32" s="3" t="n">
        <v>90.13</v>
      </c>
      <c r="W32" s="3" t="n">
        <v>98.66</v>
      </c>
      <c r="X32" s="3" t="n">
        <v>93.26000000000001</v>
      </c>
      <c r="Y32" s="3" t="n">
        <v>97.14</v>
      </c>
      <c r="Z32" s="3" t="n">
        <v>98.31999999999999</v>
      </c>
      <c r="AA32" s="3" t="n">
        <v>97.84</v>
      </c>
      <c r="AB32" s="3" t="n">
        <v>98.12</v>
      </c>
      <c r="AC32" s="3" t="n">
        <v>98.45</v>
      </c>
      <c r="AD32" s="3" t="n">
        <v>97.97</v>
      </c>
      <c r="AE32" s="3" t="n">
        <v>98.90000000000001</v>
      </c>
      <c r="AG32" s="3" t="n">
        <v>96.72</v>
      </c>
    </row>
    <row r="33">
      <c r="A33" s="2" t="inlineStr">
        <is>
          <t>82</t>
        </is>
      </c>
      <c r="B33" s="2" t="inlineStr">
        <is>
          <t>82</t>
        </is>
      </c>
      <c r="C33" s="3" t="n">
        <v>91.79000000000001</v>
      </c>
      <c r="D33" s="3" t="n">
        <v>96.84999999999999</v>
      </c>
      <c r="E33" s="3" t="n">
        <v>91.64</v>
      </c>
      <c r="F33" s="3" t="n">
        <v>93.98999999999999</v>
      </c>
      <c r="G33" s="3" t="n">
        <v>92.58</v>
      </c>
      <c r="H33" s="3" t="n">
        <v>90.55</v>
      </c>
      <c r="I33" s="3" t="n">
        <v>92.34</v>
      </c>
      <c r="J33" s="3" t="n">
        <v>97.63</v>
      </c>
      <c r="K33" s="3" t="n">
        <v>89.77</v>
      </c>
      <c r="L33" s="3" t="n">
        <v>98.01000000000001</v>
      </c>
      <c r="M33" s="3" t="n">
        <v>80.68000000000001</v>
      </c>
      <c r="N33" s="3" t="n">
        <v>97.01000000000001</v>
      </c>
      <c r="O33" s="3" t="n">
        <v>97.01000000000001</v>
      </c>
      <c r="P33" s="3" t="n">
        <v>96.40000000000001</v>
      </c>
      <c r="Q33" s="3" t="n">
        <v>96.65000000000001</v>
      </c>
      <c r="R33" s="3" t="n">
        <v>78.88</v>
      </c>
      <c r="S33" s="3" t="n">
        <v>97.14</v>
      </c>
      <c r="T33" s="3" t="n">
        <v>95</v>
      </c>
      <c r="U33" s="3" t="n">
        <v>96.2</v>
      </c>
      <c r="V33" s="3" t="n">
        <v>91.79000000000001</v>
      </c>
      <c r="W33" s="3" t="n">
        <v>97.39</v>
      </c>
      <c r="X33" s="3" t="n">
        <v>92.31999999999999</v>
      </c>
      <c r="Y33" s="3" t="n">
        <v>96.79000000000001</v>
      </c>
      <c r="Z33" s="3" t="n">
        <v>97.27</v>
      </c>
      <c r="AA33" s="3" t="n">
        <v>97.36</v>
      </c>
      <c r="AB33" s="3" t="n">
        <v>97.23999999999999</v>
      </c>
      <c r="AC33" s="3" t="n">
        <v>97.31999999999999</v>
      </c>
      <c r="AD33" s="3" t="n">
        <v>96.39</v>
      </c>
      <c r="AE33" s="3" t="n">
        <v>97.43000000000001</v>
      </c>
      <c r="AF33" s="3" t="n">
        <v>96.72</v>
      </c>
    </row>
  </sheetData>
  <conditionalFormatting sqref="C3:AG33">
    <cfRule type="colorScale" priority="1">
      <colorScale>
        <cfvo type="num" val="0"/>
        <cfvo type="max"/>
        <color rgb="00FFFFFF"/>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G3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s>
  <sheetData>
    <row r="1" ht="50" customHeight="1">
      <c r="C1" s="1" t="inlineStr">
        <is>
          <t>3</t>
        </is>
      </c>
      <c r="D1" s="1" t="inlineStr">
        <is>
          <t>11</t>
        </is>
      </c>
      <c r="E1" s="1" t="inlineStr">
        <is>
          <t>13</t>
        </is>
      </c>
      <c r="F1" s="1" t="inlineStr">
        <is>
          <t>18</t>
        </is>
      </c>
      <c r="G1" s="1" t="inlineStr">
        <is>
          <t>20</t>
        </is>
      </c>
      <c r="H1" s="1" t="inlineStr">
        <is>
          <t>23</t>
        </is>
      </c>
      <c r="I1" s="1" t="inlineStr">
        <is>
          <t>24</t>
        </is>
      </c>
      <c r="J1" s="1" t="inlineStr">
        <is>
          <t>29</t>
        </is>
      </c>
      <c r="K1" s="1" t="inlineStr">
        <is>
          <t>30</t>
        </is>
      </c>
      <c r="L1" s="1" t="inlineStr">
        <is>
          <t>35</t>
        </is>
      </c>
      <c r="M1" s="1" t="inlineStr">
        <is>
          <t>40</t>
        </is>
      </c>
      <c r="N1" s="1" t="inlineStr">
        <is>
          <t>41</t>
        </is>
      </c>
      <c r="O1" s="1" t="inlineStr">
        <is>
          <t>44</t>
        </is>
      </c>
      <c r="P1" s="1" t="inlineStr">
        <is>
          <t>45</t>
        </is>
      </c>
      <c r="Q1" s="1" t="inlineStr">
        <is>
          <t>47</t>
        </is>
      </c>
      <c r="R1" s="1" t="inlineStr">
        <is>
          <t>49</t>
        </is>
      </c>
      <c r="S1" s="1" t="inlineStr">
        <is>
          <t>50</t>
        </is>
      </c>
      <c r="T1" s="1" t="inlineStr">
        <is>
          <t>55</t>
        </is>
      </c>
      <c r="U1" s="1" t="inlineStr">
        <is>
          <t>58</t>
        </is>
      </c>
      <c r="V1" s="1" t="inlineStr">
        <is>
          <t>60</t>
        </is>
      </c>
      <c r="W1" s="1" t="inlineStr">
        <is>
          <t>61</t>
        </is>
      </c>
      <c r="X1" s="1" t="inlineStr">
        <is>
          <t>67</t>
        </is>
      </c>
      <c r="Y1" s="1" t="inlineStr">
        <is>
          <t>69</t>
        </is>
      </c>
      <c r="Z1" s="1" t="inlineStr">
        <is>
          <t>70</t>
        </is>
      </c>
      <c r="AA1" s="1" t="inlineStr">
        <is>
          <t>71</t>
        </is>
      </c>
      <c r="AB1" s="1" t="inlineStr">
        <is>
          <t>72</t>
        </is>
      </c>
      <c r="AC1" s="1" t="inlineStr">
        <is>
          <t>77</t>
        </is>
      </c>
      <c r="AD1" s="1" t="inlineStr">
        <is>
          <t>78</t>
        </is>
      </c>
      <c r="AE1" s="1" t="inlineStr">
        <is>
          <t>80</t>
        </is>
      </c>
      <c r="AF1" s="1" t="inlineStr">
        <is>
          <t>81</t>
        </is>
      </c>
      <c r="AG1" s="1" t="inlineStr">
        <is>
          <t>82</t>
        </is>
      </c>
    </row>
    <row r="2" ht="50" customHeight="1">
      <c r="C2" s="1" t="inlineStr">
        <is>
          <t>3</t>
        </is>
      </c>
      <c r="D2" s="1" t="inlineStr">
        <is>
          <t>11</t>
        </is>
      </c>
      <c r="E2" s="1" t="inlineStr">
        <is>
          <t>13</t>
        </is>
      </c>
      <c r="F2" s="1" t="inlineStr">
        <is>
          <t>18</t>
        </is>
      </c>
      <c r="G2" s="1" t="inlineStr">
        <is>
          <t>20</t>
        </is>
      </c>
      <c r="H2" s="1" t="inlineStr">
        <is>
          <t>23</t>
        </is>
      </c>
      <c r="I2" s="1" t="inlineStr">
        <is>
          <t>24</t>
        </is>
      </c>
      <c r="J2" s="1" t="inlineStr">
        <is>
          <t>29</t>
        </is>
      </c>
      <c r="K2" s="1" t="inlineStr">
        <is>
          <t>30</t>
        </is>
      </c>
      <c r="L2" s="1" t="inlineStr">
        <is>
          <t>35</t>
        </is>
      </c>
      <c r="M2" s="1" t="inlineStr">
        <is>
          <t>40</t>
        </is>
      </c>
      <c r="N2" s="1" t="inlineStr">
        <is>
          <t>41</t>
        </is>
      </c>
      <c r="O2" s="1" t="inlineStr">
        <is>
          <t>44</t>
        </is>
      </c>
      <c r="P2" s="1" t="inlineStr">
        <is>
          <t>45</t>
        </is>
      </c>
      <c r="Q2" s="1" t="inlineStr">
        <is>
          <t>47</t>
        </is>
      </c>
      <c r="R2" s="1" t="inlineStr">
        <is>
          <t>49</t>
        </is>
      </c>
      <c r="S2" s="1" t="inlineStr">
        <is>
          <t>50</t>
        </is>
      </c>
      <c r="T2" s="1" t="inlineStr">
        <is>
          <t>55</t>
        </is>
      </c>
      <c r="U2" s="1" t="inlineStr">
        <is>
          <t>58</t>
        </is>
      </c>
      <c r="V2" s="1" t="inlineStr">
        <is>
          <t>60</t>
        </is>
      </c>
      <c r="W2" s="1" t="inlineStr">
        <is>
          <t>61</t>
        </is>
      </c>
      <c r="X2" s="1" t="inlineStr">
        <is>
          <t>67</t>
        </is>
      </c>
      <c r="Y2" s="1" t="inlineStr">
        <is>
          <t>69</t>
        </is>
      </c>
      <c r="Z2" s="1" t="inlineStr">
        <is>
          <t>70</t>
        </is>
      </c>
      <c r="AA2" s="1" t="inlineStr">
        <is>
          <t>71</t>
        </is>
      </c>
      <c r="AB2" s="1" t="inlineStr">
        <is>
          <t>72</t>
        </is>
      </c>
      <c r="AC2" s="1" t="inlineStr">
        <is>
          <t>77</t>
        </is>
      </c>
      <c r="AD2" s="1" t="inlineStr">
        <is>
          <t>78</t>
        </is>
      </c>
      <c r="AE2" s="1" t="inlineStr">
        <is>
          <t>80</t>
        </is>
      </c>
      <c r="AF2" s="1" t="inlineStr">
        <is>
          <t>81</t>
        </is>
      </c>
      <c r="AG2" s="1" t="inlineStr">
        <is>
          <t>82</t>
        </is>
      </c>
    </row>
    <row r="3">
      <c r="A3" s="2" t="inlineStr">
        <is>
          <t>3</t>
        </is>
      </c>
      <c r="B3" s="2" t="inlineStr">
        <is>
          <t>3</t>
        </is>
      </c>
      <c r="D3" s="3" t="n">
        <v>97.40000000000001</v>
      </c>
      <c r="E3" s="3" t="n">
        <v>85.5</v>
      </c>
      <c r="F3" s="3" t="n">
        <v>92.3</v>
      </c>
      <c r="G3" s="3" t="n">
        <v>97.40000000000001</v>
      </c>
      <c r="H3" s="3" t="n">
        <v>96.90000000000001</v>
      </c>
      <c r="I3" s="3" t="n">
        <v>94</v>
      </c>
      <c r="J3" s="3" t="n">
        <v>98</v>
      </c>
      <c r="K3" s="3" t="n">
        <v>92.3</v>
      </c>
      <c r="L3" s="3" t="n">
        <v>93.40000000000001</v>
      </c>
      <c r="M3" s="3" t="n">
        <v>91.5</v>
      </c>
      <c r="N3" s="3" t="n">
        <v>97.40000000000001</v>
      </c>
      <c r="O3" s="3" t="n">
        <v>98.3</v>
      </c>
      <c r="P3" s="3" t="n">
        <v>98.3</v>
      </c>
      <c r="Q3" s="3" t="n">
        <v>92.90000000000001</v>
      </c>
      <c r="R3" s="3" t="n">
        <v>81.2</v>
      </c>
      <c r="S3" s="3" t="n">
        <v>97.7</v>
      </c>
      <c r="T3" s="3" t="n">
        <v>98.3</v>
      </c>
      <c r="U3" s="3" t="n">
        <v>98.3</v>
      </c>
      <c r="V3" s="3" t="n">
        <v>93.2</v>
      </c>
      <c r="W3" s="3" t="n">
        <v>98.3</v>
      </c>
      <c r="X3" s="3" t="n">
        <v>94.90000000000001</v>
      </c>
      <c r="Y3" s="3" t="n">
        <v>96</v>
      </c>
      <c r="Z3" s="3" t="n">
        <v>98.3</v>
      </c>
      <c r="AA3" s="3" t="n">
        <v>96</v>
      </c>
      <c r="AB3" s="3" t="n">
        <v>98.3</v>
      </c>
      <c r="AC3" s="3" t="n">
        <v>97.40000000000001</v>
      </c>
      <c r="AD3" s="3" t="n">
        <v>98.3</v>
      </c>
      <c r="AE3" s="3" t="n">
        <v>98.3</v>
      </c>
      <c r="AF3" s="3" t="n">
        <v>97.40000000000001</v>
      </c>
      <c r="AG3" s="3" t="n">
        <v>96.59999999999999</v>
      </c>
    </row>
    <row r="4">
      <c r="A4" s="2" t="inlineStr">
        <is>
          <t>11</t>
        </is>
      </c>
      <c r="B4" s="2" t="inlineStr">
        <is>
          <t>11</t>
        </is>
      </c>
      <c r="C4" s="3" t="n">
        <v>61.2</v>
      </c>
      <c r="E4" s="3" t="n">
        <v>82.59999999999999</v>
      </c>
      <c r="F4" s="3" t="n">
        <v>90.2</v>
      </c>
      <c r="G4" s="3" t="n">
        <v>97.7</v>
      </c>
      <c r="H4" s="3" t="n">
        <v>96.2</v>
      </c>
      <c r="I4" s="3" t="n">
        <v>93.90000000000001</v>
      </c>
      <c r="J4" s="3" t="n">
        <v>99.09999999999999</v>
      </c>
      <c r="K4" s="3" t="n">
        <v>92.5</v>
      </c>
      <c r="L4" s="3" t="n">
        <v>91.90000000000001</v>
      </c>
      <c r="M4" s="3" t="n">
        <v>69.2</v>
      </c>
      <c r="N4" s="3" t="n">
        <v>98</v>
      </c>
      <c r="O4" s="3" t="n">
        <v>98</v>
      </c>
      <c r="P4" s="3" t="n">
        <v>97.90000000000001</v>
      </c>
      <c r="Q4" s="3" t="n">
        <v>92.8</v>
      </c>
      <c r="R4" s="3" t="n">
        <v>76.90000000000001</v>
      </c>
      <c r="S4" s="3" t="n">
        <v>98.40000000000001</v>
      </c>
      <c r="T4" s="3" t="n">
        <v>98.90000000000001</v>
      </c>
      <c r="U4" s="3" t="n">
        <v>94.8</v>
      </c>
      <c r="V4" s="3" t="n">
        <v>81.59999999999999</v>
      </c>
      <c r="W4" s="3" t="n">
        <v>99.09999999999999</v>
      </c>
      <c r="X4" s="3" t="n">
        <v>91.8</v>
      </c>
      <c r="Y4" s="3" t="n">
        <v>95.5</v>
      </c>
      <c r="Z4" s="3" t="n">
        <v>99.3</v>
      </c>
      <c r="AA4" s="3" t="n">
        <v>95.5</v>
      </c>
      <c r="AB4" s="3" t="n">
        <v>98.40000000000001</v>
      </c>
      <c r="AC4" s="3" t="n">
        <v>98.59999999999999</v>
      </c>
      <c r="AD4" s="3" t="n">
        <v>99.09999999999999</v>
      </c>
      <c r="AE4" s="3" t="n">
        <v>98.90000000000001</v>
      </c>
      <c r="AF4" s="3" t="n">
        <v>98.40000000000001</v>
      </c>
      <c r="AG4" s="3" t="n">
        <v>93.7</v>
      </c>
    </row>
    <row r="5">
      <c r="A5" s="2" t="inlineStr">
        <is>
          <t>13</t>
        </is>
      </c>
      <c r="B5" s="2" t="inlineStr">
        <is>
          <t>13</t>
        </is>
      </c>
      <c r="C5" s="3" t="n">
        <v>63.6</v>
      </c>
      <c r="D5" s="3" t="n">
        <v>97.90000000000001</v>
      </c>
      <c r="F5" s="3" t="n">
        <v>96</v>
      </c>
      <c r="G5" s="3" t="n">
        <v>97.7</v>
      </c>
      <c r="H5" s="3" t="n">
        <v>95.8</v>
      </c>
      <c r="I5" s="3" t="n">
        <v>98.09999999999999</v>
      </c>
      <c r="J5" s="3" t="n">
        <v>97.90000000000001</v>
      </c>
      <c r="K5" s="3" t="n">
        <v>93.59999999999999</v>
      </c>
      <c r="L5" s="3" t="n">
        <v>95.59999999999999</v>
      </c>
      <c r="M5" s="3" t="n">
        <v>73.7</v>
      </c>
      <c r="N5" s="3" t="n">
        <v>97.5</v>
      </c>
      <c r="O5" s="3" t="n">
        <v>97</v>
      </c>
      <c r="P5" s="3" t="n">
        <v>97</v>
      </c>
      <c r="Q5" s="3" t="n">
        <v>93.59999999999999</v>
      </c>
      <c r="R5" s="3" t="n">
        <v>76.90000000000001</v>
      </c>
      <c r="S5" s="3" t="n">
        <v>97.5</v>
      </c>
      <c r="T5" s="3" t="n">
        <v>97.90000000000001</v>
      </c>
      <c r="U5" s="3" t="n">
        <v>94.5</v>
      </c>
      <c r="V5" s="3" t="n">
        <v>89.40000000000001</v>
      </c>
      <c r="W5" s="3" t="n">
        <v>97.90000000000001</v>
      </c>
      <c r="X5" s="3" t="n">
        <v>95.09999999999999</v>
      </c>
      <c r="Y5" s="3" t="n">
        <v>95.09999999999999</v>
      </c>
      <c r="Z5" s="3" t="n">
        <v>97.90000000000001</v>
      </c>
      <c r="AA5" s="3" t="n">
        <v>95.59999999999999</v>
      </c>
      <c r="AB5" s="3" t="n">
        <v>97</v>
      </c>
      <c r="AC5" s="3" t="n">
        <v>97.7</v>
      </c>
      <c r="AD5" s="3" t="n">
        <v>97.7</v>
      </c>
      <c r="AE5" s="3" t="n">
        <v>97.90000000000001</v>
      </c>
      <c r="AF5" s="3" t="n">
        <v>97.5</v>
      </c>
      <c r="AG5" s="3" t="n">
        <v>96.40000000000001</v>
      </c>
    </row>
    <row r="6">
      <c r="A6" s="2" t="inlineStr">
        <is>
          <t>18</t>
        </is>
      </c>
      <c r="B6" s="2" t="inlineStr">
        <is>
          <t>18</t>
        </is>
      </c>
      <c r="C6" s="3" t="n">
        <v>63.7</v>
      </c>
      <c r="D6" s="3" t="n">
        <v>99</v>
      </c>
      <c r="E6" s="3" t="n">
        <v>89</v>
      </c>
      <c r="G6" s="3" t="n">
        <v>98</v>
      </c>
      <c r="H6" s="3" t="n">
        <v>97.09999999999999</v>
      </c>
      <c r="I6" s="3" t="n">
        <v>98.2</v>
      </c>
      <c r="J6" s="3" t="n">
        <v>99</v>
      </c>
      <c r="K6" s="3" t="n">
        <v>95.09999999999999</v>
      </c>
      <c r="L6" s="3" t="n">
        <v>97.09999999999999</v>
      </c>
      <c r="M6" s="3" t="n">
        <v>73.09999999999999</v>
      </c>
      <c r="N6" s="3" t="n">
        <v>98</v>
      </c>
      <c r="O6" s="3" t="n">
        <v>98.40000000000001</v>
      </c>
      <c r="P6" s="3" t="n">
        <v>98.2</v>
      </c>
      <c r="Q6" s="3" t="n">
        <v>94.7</v>
      </c>
      <c r="R6" s="3" t="n">
        <v>78.59999999999999</v>
      </c>
      <c r="S6" s="3" t="n">
        <v>98.8</v>
      </c>
      <c r="T6" s="3" t="n">
        <v>98.59999999999999</v>
      </c>
      <c r="U6" s="3" t="n">
        <v>97.09999999999999</v>
      </c>
      <c r="V6" s="3" t="n">
        <v>86.59999999999999</v>
      </c>
      <c r="W6" s="3" t="n">
        <v>99</v>
      </c>
      <c r="X6" s="3" t="n">
        <v>94.7</v>
      </c>
      <c r="Y6" s="3" t="n">
        <v>96.5</v>
      </c>
      <c r="Z6" s="3" t="n">
        <v>99</v>
      </c>
      <c r="AA6" s="3" t="n">
        <v>96.3</v>
      </c>
      <c r="AB6" s="3" t="n">
        <v>98.8</v>
      </c>
      <c r="AC6" s="3" t="n">
        <v>98.40000000000001</v>
      </c>
      <c r="AD6" s="3" t="n">
        <v>98.8</v>
      </c>
      <c r="AE6" s="3" t="n">
        <v>99</v>
      </c>
      <c r="AF6" s="3" t="n">
        <v>98.59999999999999</v>
      </c>
      <c r="AG6" s="3" t="n">
        <v>96.90000000000001</v>
      </c>
    </row>
    <row r="7">
      <c r="A7" s="2" t="inlineStr">
        <is>
          <t>20</t>
        </is>
      </c>
      <c r="B7" s="2" t="inlineStr">
        <is>
          <t>20</t>
        </is>
      </c>
      <c r="C7" s="3" t="n">
        <v>61.4</v>
      </c>
      <c r="D7" s="3" t="n">
        <v>98</v>
      </c>
      <c r="E7" s="3" t="n">
        <v>82.8</v>
      </c>
      <c r="F7" s="3" t="n">
        <v>89.59999999999999</v>
      </c>
      <c r="H7" s="3" t="n">
        <v>95.7</v>
      </c>
      <c r="I7" s="3" t="n">
        <v>94.09999999999999</v>
      </c>
      <c r="J7" s="3" t="n">
        <v>98.59999999999999</v>
      </c>
      <c r="K7" s="3" t="n">
        <v>92.3</v>
      </c>
      <c r="L7" s="3" t="n">
        <v>91.7</v>
      </c>
      <c r="M7" s="3" t="n">
        <v>69.5</v>
      </c>
      <c r="N7" s="3" t="n">
        <v>97.5</v>
      </c>
      <c r="O7" s="3" t="n">
        <v>97.3</v>
      </c>
      <c r="P7" s="3" t="n">
        <v>98.2</v>
      </c>
      <c r="Q7" s="3" t="n">
        <v>92.8</v>
      </c>
      <c r="R7" s="3" t="n">
        <v>76.7</v>
      </c>
      <c r="S7" s="3" t="n">
        <v>97.8</v>
      </c>
      <c r="T7" s="3" t="n">
        <v>98.90000000000001</v>
      </c>
      <c r="U7" s="3" t="n">
        <v>94.3</v>
      </c>
      <c r="V7" s="3" t="n">
        <v>81.90000000000001</v>
      </c>
      <c r="W7" s="3" t="n">
        <v>98.59999999999999</v>
      </c>
      <c r="X7" s="3" t="n">
        <v>93.2</v>
      </c>
      <c r="Y7" s="3" t="n">
        <v>94.8</v>
      </c>
      <c r="Z7" s="3" t="n">
        <v>98.7</v>
      </c>
      <c r="AA7" s="3" t="n">
        <v>95.3</v>
      </c>
      <c r="AB7" s="3" t="n">
        <v>97.7</v>
      </c>
      <c r="AC7" s="3" t="n">
        <v>98</v>
      </c>
      <c r="AD7" s="3" t="n">
        <v>98.59999999999999</v>
      </c>
      <c r="AE7" s="3" t="n">
        <v>98.7</v>
      </c>
      <c r="AF7" s="3" t="n">
        <v>98.59999999999999</v>
      </c>
      <c r="AG7" s="3" t="n">
        <v>93.90000000000001</v>
      </c>
    </row>
    <row r="8">
      <c r="A8" s="2" t="inlineStr">
        <is>
          <t>23</t>
        </is>
      </c>
      <c r="B8" s="2" t="inlineStr">
        <is>
          <t>23</t>
        </is>
      </c>
      <c r="C8" s="3" t="n">
        <v>62.4</v>
      </c>
      <c r="D8" s="3" t="n">
        <v>98.7</v>
      </c>
      <c r="E8" s="3" t="n">
        <v>82.90000000000001</v>
      </c>
      <c r="F8" s="3" t="n">
        <v>90.59999999999999</v>
      </c>
      <c r="G8" s="3" t="n">
        <v>97.8</v>
      </c>
      <c r="I8" s="3" t="n">
        <v>93.90000000000001</v>
      </c>
      <c r="J8" s="3" t="n">
        <v>98.90000000000001</v>
      </c>
      <c r="K8" s="3" t="n">
        <v>93</v>
      </c>
      <c r="L8" s="3" t="n">
        <v>93.59999999999999</v>
      </c>
      <c r="M8" s="3" t="n">
        <v>70.3</v>
      </c>
      <c r="N8" s="3" t="n">
        <v>97.59999999999999</v>
      </c>
      <c r="O8" s="3" t="n">
        <v>98.7</v>
      </c>
      <c r="P8" s="3" t="n">
        <v>98.5</v>
      </c>
      <c r="Q8" s="3" t="n">
        <v>93.8</v>
      </c>
      <c r="R8" s="3" t="n">
        <v>79.3</v>
      </c>
      <c r="S8" s="3" t="n">
        <v>99.09999999999999</v>
      </c>
      <c r="T8" s="3" t="n">
        <v>98.7</v>
      </c>
      <c r="U8" s="3" t="n">
        <v>95.8</v>
      </c>
      <c r="V8" s="3" t="n">
        <v>82.90000000000001</v>
      </c>
      <c r="W8" s="3" t="n">
        <v>98.90000000000001</v>
      </c>
      <c r="X8" s="3" t="n">
        <v>92.5</v>
      </c>
      <c r="Y8" s="3" t="n">
        <v>96.3</v>
      </c>
      <c r="Z8" s="3" t="n">
        <v>99.09999999999999</v>
      </c>
      <c r="AA8" s="3" t="n">
        <v>96</v>
      </c>
      <c r="AB8" s="3" t="n">
        <v>98.90000000000001</v>
      </c>
      <c r="AC8" s="3" t="n">
        <v>98.7</v>
      </c>
      <c r="AD8" s="3" t="n">
        <v>98.90000000000001</v>
      </c>
      <c r="AE8" s="3" t="n">
        <v>99.09999999999999</v>
      </c>
      <c r="AF8" s="3" t="n">
        <v>98.3</v>
      </c>
      <c r="AG8" s="3" t="n">
        <v>95</v>
      </c>
    </row>
    <row r="9">
      <c r="A9" s="2" t="inlineStr">
        <is>
          <t>24</t>
        </is>
      </c>
      <c r="B9" s="2" t="inlineStr">
        <is>
          <t>24</t>
        </is>
      </c>
      <c r="C9" s="3" t="n">
        <v>61.1</v>
      </c>
      <c r="D9" s="3" t="n">
        <v>97.2</v>
      </c>
      <c r="E9" s="3" t="n">
        <v>85.7</v>
      </c>
      <c r="F9" s="3" t="n">
        <v>92.59999999999999</v>
      </c>
      <c r="G9" s="3" t="n">
        <v>97</v>
      </c>
      <c r="H9" s="3" t="n">
        <v>94.8</v>
      </c>
      <c r="J9" s="3" t="n">
        <v>97.40000000000001</v>
      </c>
      <c r="K9" s="3" t="n">
        <v>92.2</v>
      </c>
      <c r="L9" s="3" t="n">
        <v>94.09999999999999</v>
      </c>
      <c r="M9" s="3" t="n">
        <v>70</v>
      </c>
      <c r="N9" s="3" t="n">
        <v>96.7</v>
      </c>
      <c r="O9" s="3" t="n">
        <v>96.5</v>
      </c>
      <c r="P9" s="3" t="n">
        <v>97</v>
      </c>
      <c r="Q9" s="3" t="n">
        <v>91.90000000000001</v>
      </c>
      <c r="R9" s="3" t="n">
        <v>75.90000000000001</v>
      </c>
      <c r="S9" s="3" t="n">
        <v>96.7</v>
      </c>
      <c r="T9" s="3" t="n">
        <v>97.40000000000001</v>
      </c>
      <c r="U9" s="3" t="n">
        <v>93.90000000000001</v>
      </c>
      <c r="V9" s="3" t="n">
        <v>83</v>
      </c>
      <c r="W9" s="3" t="n">
        <v>97.2</v>
      </c>
      <c r="X9" s="3" t="n">
        <v>94.40000000000001</v>
      </c>
      <c r="Y9" s="3" t="n">
        <v>94.40000000000001</v>
      </c>
      <c r="Z9" s="3" t="n">
        <v>97.40000000000001</v>
      </c>
      <c r="AA9" s="3" t="n">
        <v>94.09999999999999</v>
      </c>
      <c r="AB9" s="3" t="n">
        <v>96.5</v>
      </c>
      <c r="AC9" s="3" t="n">
        <v>96.90000000000001</v>
      </c>
      <c r="AD9" s="3" t="n">
        <v>97.40000000000001</v>
      </c>
      <c r="AE9" s="3" t="n">
        <v>97.40000000000001</v>
      </c>
      <c r="AF9" s="3" t="n">
        <v>97.2</v>
      </c>
      <c r="AG9" s="3" t="n">
        <v>94.09999999999999</v>
      </c>
    </row>
    <row r="10">
      <c r="A10" s="2" t="inlineStr">
        <is>
          <t>29</t>
        </is>
      </c>
      <c r="B10" s="2" t="inlineStr">
        <is>
          <t>29</t>
        </is>
      </c>
      <c r="C10" s="3" t="n">
        <v>61.5</v>
      </c>
      <c r="D10" s="3" t="n">
        <v>99.09999999999999</v>
      </c>
      <c r="E10" s="3" t="n">
        <v>82.59999999999999</v>
      </c>
      <c r="F10" s="3" t="n">
        <v>90.2</v>
      </c>
      <c r="G10" s="3" t="n">
        <v>98.2</v>
      </c>
      <c r="H10" s="3" t="n">
        <v>96.40000000000001</v>
      </c>
      <c r="I10" s="3" t="n">
        <v>94.09999999999999</v>
      </c>
      <c r="K10" s="3" t="n">
        <v>93</v>
      </c>
      <c r="L10" s="3" t="n">
        <v>92.3</v>
      </c>
      <c r="M10" s="3" t="n">
        <v>69.2</v>
      </c>
      <c r="N10" s="3" t="n">
        <v>98.2</v>
      </c>
      <c r="O10" s="3" t="n">
        <v>98.40000000000001</v>
      </c>
      <c r="P10" s="3" t="n">
        <v>98.40000000000001</v>
      </c>
      <c r="Q10" s="3" t="n">
        <v>93.2</v>
      </c>
      <c r="R10" s="3" t="n">
        <v>77.3</v>
      </c>
      <c r="S10" s="3" t="n">
        <v>98.7</v>
      </c>
      <c r="T10" s="3" t="n">
        <v>99.5</v>
      </c>
      <c r="U10" s="3" t="n">
        <v>95.2</v>
      </c>
      <c r="V10" s="3" t="n">
        <v>81.90000000000001</v>
      </c>
      <c r="W10" s="3" t="n">
        <v>99.59999999999999</v>
      </c>
      <c r="X10" s="3" t="n">
        <v>92.3</v>
      </c>
      <c r="Y10" s="3" t="n">
        <v>95.90000000000001</v>
      </c>
      <c r="Z10" s="3" t="n">
        <v>99.8</v>
      </c>
      <c r="AA10" s="3" t="n">
        <v>95.90000000000001</v>
      </c>
      <c r="AB10" s="3" t="n">
        <v>98.7</v>
      </c>
      <c r="AC10" s="3" t="n">
        <v>99.09999999999999</v>
      </c>
      <c r="AD10" s="3" t="n">
        <v>99.59999999999999</v>
      </c>
      <c r="AE10" s="3" t="n">
        <v>99.5</v>
      </c>
      <c r="AF10" s="3" t="n">
        <v>98.90000000000001</v>
      </c>
      <c r="AG10" s="3" t="n">
        <v>94.09999999999999</v>
      </c>
    </row>
    <row r="11">
      <c r="A11" s="2" t="inlineStr">
        <is>
          <t>30</t>
        </is>
      </c>
      <c r="B11" s="2" t="inlineStr">
        <is>
          <t>30</t>
        </is>
      </c>
      <c r="C11" s="3" t="n">
        <v>61.8</v>
      </c>
      <c r="D11" s="3" t="n">
        <v>98.7</v>
      </c>
      <c r="E11" s="3" t="n">
        <v>84.40000000000001</v>
      </c>
      <c r="F11" s="3" t="n">
        <v>92.40000000000001</v>
      </c>
      <c r="G11" s="3" t="n">
        <v>98.09999999999999</v>
      </c>
      <c r="H11" s="3" t="n">
        <v>96.8</v>
      </c>
      <c r="I11" s="3" t="n">
        <v>95</v>
      </c>
      <c r="J11" s="3" t="n">
        <v>99.2</v>
      </c>
      <c r="L11" s="3" t="n">
        <v>94.7</v>
      </c>
      <c r="M11" s="3" t="n">
        <v>70.40000000000001</v>
      </c>
      <c r="N11" s="3" t="n">
        <v>97.90000000000001</v>
      </c>
      <c r="O11" s="3" t="n">
        <v>97.90000000000001</v>
      </c>
      <c r="P11" s="3" t="n">
        <v>98.09999999999999</v>
      </c>
      <c r="Q11" s="3" t="n">
        <v>94.8</v>
      </c>
      <c r="R11" s="3" t="n">
        <v>78.59999999999999</v>
      </c>
      <c r="S11" s="3" t="n">
        <v>98.3</v>
      </c>
      <c r="T11" s="3" t="n">
        <v>99</v>
      </c>
      <c r="U11" s="3" t="n">
        <v>95.2</v>
      </c>
      <c r="V11" s="3" t="n">
        <v>84.2</v>
      </c>
      <c r="W11" s="3" t="n">
        <v>99.2</v>
      </c>
      <c r="X11" s="3" t="n">
        <v>91.8</v>
      </c>
      <c r="Y11" s="3" t="n">
        <v>97.09999999999999</v>
      </c>
      <c r="Z11" s="3" t="n">
        <v>99.40000000000001</v>
      </c>
      <c r="AA11" s="3" t="n">
        <v>96.8</v>
      </c>
      <c r="AB11" s="3" t="n">
        <v>98.3</v>
      </c>
      <c r="AC11" s="3" t="n">
        <v>98.90000000000001</v>
      </c>
      <c r="AD11" s="3" t="n">
        <v>99.2</v>
      </c>
      <c r="AE11" s="3" t="n">
        <v>99.40000000000001</v>
      </c>
      <c r="AF11" s="3" t="n">
        <v>98.7</v>
      </c>
      <c r="AG11" s="3" t="n">
        <v>96.2</v>
      </c>
    </row>
    <row r="12">
      <c r="A12" s="2" t="inlineStr">
        <is>
          <t>35</t>
        </is>
      </c>
      <c r="B12" s="2" t="inlineStr">
        <is>
          <t>35</t>
        </is>
      </c>
      <c r="C12" s="3" t="n">
        <v>63.1</v>
      </c>
      <c r="D12" s="3" t="n">
        <v>98.8</v>
      </c>
      <c r="E12" s="3" t="n">
        <v>86.7</v>
      </c>
      <c r="F12" s="3" t="n">
        <v>95</v>
      </c>
      <c r="G12" s="3" t="n">
        <v>98.3</v>
      </c>
      <c r="H12" s="3" t="n">
        <v>98.09999999999999</v>
      </c>
      <c r="I12" s="3" t="n">
        <v>97.7</v>
      </c>
      <c r="J12" s="3" t="n">
        <v>99.2</v>
      </c>
      <c r="K12" s="3" t="n">
        <v>95.40000000000001</v>
      </c>
      <c r="M12" s="3" t="n">
        <v>71.7</v>
      </c>
      <c r="N12" s="3" t="n">
        <v>98.7</v>
      </c>
      <c r="O12" s="3" t="n">
        <v>98.8</v>
      </c>
      <c r="P12" s="3" t="n">
        <v>98.7</v>
      </c>
      <c r="Q12" s="3" t="n">
        <v>95.59999999999999</v>
      </c>
      <c r="R12" s="3" t="n">
        <v>79.2</v>
      </c>
      <c r="S12" s="3" t="n">
        <v>99</v>
      </c>
      <c r="T12" s="3" t="n">
        <v>98.8</v>
      </c>
      <c r="U12" s="3" t="n">
        <v>96.2</v>
      </c>
      <c r="V12" s="3" t="n">
        <v>85.2</v>
      </c>
      <c r="W12" s="3" t="n">
        <v>99</v>
      </c>
      <c r="X12" s="3" t="n">
        <v>95.2</v>
      </c>
      <c r="Y12" s="3" t="n">
        <v>98.5</v>
      </c>
      <c r="Z12" s="3" t="n">
        <v>99.2</v>
      </c>
      <c r="AA12" s="3" t="n">
        <v>97.09999999999999</v>
      </c>
      <c r="AB12" s="3" t="n">
        <v>99</v>
      </c>
      <c r="AC12" s="3" t="n">
        <v>98.7</v>
      </c>
      <c r="AD12" s="3" t="n">
        <v>99</v>
      </c>
      <c r="AE12" s="3" t="n">
        <v>99.2</v>
      </c>
      <c r="AF12" s="3" t="n">
        <v>98.8</v>
      </c>
      <c r="AG12" s="3" t="n">
        <v>96.7</v>
      </c>
    </row>
    <row r="13">
      <c r="A13" s="2" t="inlineStr">
        <is>
          <t>40</t>
        </is>
      </c>
      <c r="B13" s="2" t="inlineStr">
        <is>
          <t>40</t>
        </is>
      </c>
      <c r="C13" s="3" t="n">
        <v>79.09999999999999</v>
      </c>
      <c r="D13" s="3" t="n">
        <v>95.3</v>
      </c>
      <c r="E13" s="3" t="n">
        <v>85.7</v>
      </c>
      <c r="F13" s="3" t="n">
        <v>91.59999999999999</v>
      </c>
      <c r="G13" s="3" t="n">
        <v>95.3</v>
      </c>
      <c r="H13" s="3" t="n">
        <v>94.3</v>
      </c>
      <c r="I13" s="3" t="n">
        <v>93.09999999999999</v>
      </c>
      <c r="J13" s="3" t="n">
        <v>95.3</v>
      </c>
      <c r="K13" s="3" t="n">
        <v>90.90000000000001</v>
      </c>
      <c r="L13" s="3" t="n">
        <v>91.90000000000001</v>
      </c>
      <c r="N13" s="3" t="n">
        <v>95.59999999999999</v>
      </c>
      <c r="O13" s="3" t="n">
        <v>95.59999999999999</v>
      </c>
      <c r="P13" s="3" t="n">
        <v>95.3</v>
      </c>
      <c r="Q13" s="3" t="n">
        <v>90.90000000000001</v>
      </c>
      <c r="R13" s="3" t="n">
        <v>83.3</v>
      </c>
      <c r="S13" s="3" t="n">
        <v>95.3</v>
      </c>
      <c r="T13" s="3" t="n">
        <v>95.59999999999999</v>
      </c>
      <c r="U13" s="3" t="n">
        <v>95.3</v>
      </c>
      <c r="V13" s="3" t="n">
        <v>86.7</v>
      </c>
      <c r="W13" s="3" t="n">
        <v>95.59999999999999</v>
      </c>
      <c r="X13" s="3" t="n">
        <v>92.90000000000001</v>
      </c>
      <c r="Y13" s="3" t="n">
        <v>93.09999999999999</v>
      </c>
      <c r="Z13" s="3" t="n">
        <v>95.59999999999999</v>
      </c>
      <c r="AA13" s="3" t="n">
        <v>93.8</v>
      </c>
      <c r="AB13" s="3" t="n">
        <v>95.3</v>
      </c>
      <c r="AC13" s="3" t="n">
        <v>95.09999999999999</v>
      </c>
      <c r="AD13" s="3" t="n">
        <v>95.59999999999999</v>
      </c>
      <c r="AE13" s="3" t="n">
        <v>95.59999999999999</v>
      </c>
      <c r="AF13" s="3" t="n">
        <v>94.8</v>
      </c>
      <c r="AG13" s="3" t="n">
        <v>93.59999999999999</v>
      </c>
    </row>
    <row r="14">
      <c r="A14" s="2" t="inlineStr">
        <is>
          <t>41</t>
        </is>
      </c>
      <c r="B14" s="2" t="inlineStr">
        <is>
          <t>41</t>
        </is>
      </c>
      <c r="C14" s="3" t="n">
        <v>61.3</v>
      </c>
      <c r="D14" s="3" t="n">
        <v>98.2</v>
      </c>
      <c r="E14" s="3" t="n">
        <v>82.40000000000001</v>
      </c>
      <c r="F14" s="3" t="n">
        <v>89.40000000000001</v>
      </c>
      <c r="G14" s="3" t="n">
        <v>97.3</v>
      </c>
      <c r="H14" s="3" t="n">
        <v>95.3</v>
      </c>
      <c r="I14" s="3" t="n">
        <v>93.5</v>
      </c>
      <c r="J14" s="3" t="n">
        <v>98.40000000000001</v>
      </c>
      <c r="K14" s="3" t="n">
        <v>91.90000000000001</v>
      </c>
      <c r="L14" s="3" t="n">
        <v>91.90000000000001</v>
      </c>
      <c r="M14" s="3" t="n">
        <v>69.5</v>
      </c>
      <c r="O14" s="3" t="n">
        <v>97.3</v>
      </c>
      <c r="P14" s="3" t="n">
        <v>97.7</v>
      </c>
      <c r="Q14" s="3" t="n">
        <v>92.5</v>
      </c>
      <c r="R14" s="3" t="n">
        <v>76.90000000000001</v>
      </c>
      <c r="S14" s="3" t="n">
        <v>97.7</v>
      </c>
      <c r="T14" s="3" t="n">
        <v>98.40000000000001</v>
      </c>
      <c r="U14" s="3" t="n">
        <v>94.40000000000001</v>
      </c>
      <c r="V14" s="3" t="n">
        <v>81.5</v>
      </c>
      <c r="W14" s="3" t="n">
        <v>98.40000000000001</v>
      </c>
      <c r="X14" s="3" t="n">
        <v>92.09999999999999</v>
      </c>
      <c r="Y14" s="3" t="n">
        <v>95.5</v>
      </c>
      <c r="Z14" s="3" t="n">
        <v>98.59999999999999</v>
      </c>
      <c r="AA14" s="3" t="n">
        <v>95.2</v>
      </c>
      <c r="AB14" s="3" t="n">
        <v>97.7</v>
      </c>
      <c r="AC14" s="3" t="n">
        <v>97.8</v>
      </c>
      <c r="AD14" s="3" t="n">
        <v>98.40000000000001</v>
      </c>
      <c r="AE14" s="3" t="n">
        <v>98.2</v>
      </c>
      <c r="AF14" s="3" t="n">
        <v>98</v>
      </c>
      <c r="AG14" s="3" t="n">
        <v>93.2</v>
      </c>
    </row>
    <row r="15">
      <c r="A15" s="2" t="inlineStr">
        <is>
          <t>44</t>
        </is>
      </c>
      <c r="B15" s="2" t="inlineStr">
        <is>
          <t>44</t>
        </is>
      </c>
      <c r="C15" s="3" t="n">
        <v>62.1</v>
      </c>
      <c r="D15" s="3" t="n">
        <v>98.59999999999999</v>
      </c>
      <c r="E15" s="3" t="n">
        <v>82.40000000000001</v>
      </c>
      <c r="F15" s="3" t="n">
        <v>90.09999999999999</v>
      </c>
      <c r="G15" s="3" t="n">
        <v>97.5</v>
      </c>
      <c r="H15" s="3" t="n">
        <v>96.8</v>
      </c>
      <c r="I15" s="3" t="n">
        <v>93.7</v>
      </c>
      <c r="J15" s="3" t="n">
        <v>98.90000000000001</v>
      </c>
      <c r="K15" s="3" t="n">
        <v>92.3</v>
      </c>
      <c r="L15" s="3" t="n">
        <v>92.40000000000001</v>
      </c>
      <c r="M15" s="3" t="n">
        <v>69.8</v>
      </c>
      <c r="N15" s="3" t="n">
        <v>97.7</v>
      </c>
      <c r="P15" s="3" t="n">
        <v>98.59999999999999</v>
      </c>
      <c r="Q15" s="3" t="n">
        <v>93.3</v>
      </c>
      <c r="R15" s="3" t="n">
        <v>77.7</v>
      </c>
      <c r="S15" s="3" t="n">
        <v>98.7</v>
      </c>
      <c r="T15" s="3" t="n">
        <v>98.7</v>
      </c>
      <c r="U15" s="3" t="n">
        <v>95.3</v>
      </c>
      <c r="V15" s="3" t="n">
        <v>82.2</v>
      </c>
      <c r="W15" s="3" t="n">
        <v>98.90000000000001</v>
      </c>
      <c r="X15" s="3" t="n">
        <v>92.40000000000001</v>
      </c>
      <c r="Y15" s="3" t="n">
        <v>95.7</v>
      </c>
      <c r="Z15" s="3" t="n">
        <v>99.09999999999999</v>
      </c>
      <c r="AA15" s="3" t="n">
        <v>95.3</v>
      </c>
      <c r="AB15" s="3" t="n">
        <v>98.90000000000001</v>
      </c>
      <c r="AC15" s="3" t="n">
        <v>98.40000000000001</v>
      </c>
      <c r="AD15" s="3" t="n">
        <v>98.90000000000001</v>
      </c>
      <c r="AE15" s="3" t="n">
        <v>98.7</v>
      </c>
      <c r="AF15" s="3" t="n">
        <v>98.2</v>
      </c>
      <c r="AG15" s="3" t="n">
        <v>94.09999999999999</v>
      </c>
    </row>
    <row r="16">
      <c r="A16" s="2" t="inlineStr">
        <is>
          <t>45</t>
        </is>
      </c>
      <c r="B16" s="2" t="inlineStr">
        <is>
          <t>45</t>
        </is>
      </c>
      <c r="C16" s="3" t="n">
        <v>61.1</v>
      </c>
      <c r="D16" s="3" t="n">
        <v>96.8</v>
      </c>
      <c r="E16" s="3" t="n">
        <v>81.09999999999999</v>
      </c>
      <c r="F16" s="3" t="n">
        <v>88.5</v>
      </c>
      <c r="G16" s="3" t="n">
        <v>96.8</v>
      </c>
      <c r="H16" s="3" t="n">
        <v>95</v>
      </c>
      <c r="I16" s="3" t="n">
        <v>92.7</v>
      </c>
      <c r="J16" s="3" t="n">
        <v>97.3</v>
      </c>
      <c r="K16" s="3" t="n">
        <v>91</v>
      </c>
      <c r="L16" s="3" t="n">
        <v>90.8</v>
      </c>
      <c r="M16" s="3" t="n">
        <v>68.5</v>
      </c>
      <c r="N16" s="3" t="n">
        <v>96.5</v>
      </c>
      <c r="O16" s="3" t="n">
        <v>97</v>
      </c>
      <c r="Q16" s="3" t="n">
        <v>91.7</v>
      </c>
      <c r="R16" s="3" t="n">
        <v>75.90000000000001</v>
      </c>
      <c r="S16" s="3" t="n">
        <v>97.5</v>
      </c>
      <c r="T16" s="3" t="n">
        <v>97.3</v>
      </c>
      <c r="U16" s="3" t="n">
        <v>93.8</v>
      </c>
      <c r="V16" s="3" t="n">
        <v>80.90000000000001</v>
      </c>
      <c r="W16" s="3" t="n">
        <v>97.3</v>
      </c>
      <c r="X16" s="3" t="n">
        <v>91.7</v>
      </c>
      <c r="Y16" s="3" t="n">
        <v>94.2</v>
      </c>
      <c r="Z16" s="3" t="n">
        <v>97.5</v>
      </c>
      <c r="AA16" s="3" t="n">
        <v>94</v>
      </c>
      <c r="AB16" s="3" t="n">
        <v>97</v>
      </c>
      <c r="AC16" s="3" t="n">
        <v>97.2</v>
      </c>
      <c r="AD16" s="3" t="n">
        <v>97.3</v>
      </c>
      <c r="AE16" s="3" t="n">
        <v>97.2</v>
      </c>
      <c r="AF16" s="3" t="n">
        <v>96.8</v>
      </c>
      <c r="AG16" s="3" t="n">
        <v>92.2</v>
      </c>
    </row>
    <row r="17">
      <c r="A17" s="2" t="inlineStr">
        <is>
          <t>47</t>
        </is>
      </c>
      <c r="B17" s="2" t="inlineStr">
        <is>
          <t>47</t>
        </is>
      </c>
      <c r="C17" s="3" t="n">
        <v>60.8</v>
      </c>
      <c r="D17" s="3" t="n">
        <v>96.8</v>
      </c>
      <c r="E17" s="3" t="n">
        <v>82.5</v>
      </c>
      <c r="F17" s="3" t="n">
        <v>89.90000000000001</v>
      </c>
      <c r="G17" s="3" t="n">
        <v>96.5</v>
      </c>
      <c r="H17" s="3" t="n">
        <v>95.3</v>
      </c>
      <c r="I17" s="3" t="n">
        <v>92.5</v>
      </c>
      <c r="J17" s="3" t="n">
        <v>97.2</v>
      </c>
      <c r="K17" s="3" t="n">
        <v>92.7</v>
      </c>
      <c r="L17" s="3" t="n">
        <v>92.7</v>
      </c>
      <c r="M17" s="3" t="n">
        <v>68.8</v>
      </c>
      <c r="N17" s="3" t="n">
        <v>96.3</v>
      </c>
      <c r="O17" s="3" t="n">
        <v>96.8</v>
      </c>
      <c r="P17" s="3" t="n">
        <v>96.59999999999999</v>
      </c>
      <c r="R17" s="3" t="n">
        <v>77.40000000000001</v>
      </c>
      <c r="S17" s="3" t="n">
        <v>97.2</v>
      </c>
      <c r="T17" s="3" t="n">
        <v>97.2</v>
      </c>
      <c r="U17" s="3" t="n">
        <v>94.40000000000001</v>
      </c>
      <c r="V17" s="3" t="n">
        <v>82.8</v>
      </c>
      <c r="W17" s="3" t="n">
        <v>97.2</v>
      </c>
      <c r="X17" s="3" t="n">
        <v>91.2</v>
      </c>
      <c r="Y17" s="3" t="n">
        <v>95.7</v>
      </c>
      <c r="Z17" s="3" t="n">
        <v>97.40000000000001</v>
      </c>
      <c r="AA17" s="3" t="n">
        <v>95.90000000000001</v>
      </c>
      <c r="AB17" s="3" t="n">
        <v>97</v>
      </c>
      <c r="AC17" s="3" t="n">
        <v>97</v>
      </c>
      <c r="AD17" s="3" t="n">
        <v>97.2</v>
      </c>
      <c r="AE17" s="3" t="n">
        <v>97.2</v>
      </c>
      <c r="AF17" s="3" t="n">
        <v>96.8</v>
      </c>
      <c r="AG17" s="3" t="n">
        <v>93.3</v>
      </c>
    </row>
    <row r="18">
      <c r="A18" s="2" t="inlineStr">
        <is>
          <t>49</t>
        </is>
      </c>
      <c r="B18" s="2" t="inlineStr">
        <is>
          <t>49</t>
        </is>
      </c>
      <c r="C18" s="3" t="n">
        <v>65.09999999999999</v>
      </c>
      <c r="D18" s="3" t="n">
        <v>98.2</v>
      </c>
      <c r="E18" s="3" t="n">
        <v>82.90000000000001</v>
      </c>
      <c r="F18" s="3" t="n">
        <v>91.3</v>
      </c>
      <c r="G18" s="3" t="n">
        <v>97.5</v>
      </c>
      <c r="H18" s="3" t="n">
        <v>98.59999999999999</v>
      </c>
      <c r="I18" s="3" t="n">
        <v>93.59999999999999</v>
      </c>
      <c r="J18" s="3" t="n">
        <v>98.59999999999999</v>
      </c>
      <c r="K18" s="3" t="n">
        <v>94.09999999999999</v>
      </c>
      <c r="L18" s="3" t="n">
        <v>94.09999999999999</v>
      </c>
      <c r="M18" s="3" t="n">
        <v>77.2</v>
      </c>
      <c r="N18" s="3" t="n">
        <v>97.90000000000001</v>
      </c>
      <c r="O18" s="3" t="n">
        <v>98.59999999999999</v>
      </c>
      <c r="P18" s="3" t="n">
        <v>97.90000000000001</v>
      </c>
      <c r="Q18" s="3" t="n">
        <v>94.7</v>
      </c>
      <c r="S18" s="3" t="n">
        <v>98.40000000000001</v>
      </c>
      <c r="T18" s="3" t="n">
        <v>98.40000000000001</v>
      </c>
      <c r="U18" s="3" t="n">
        <v>97</v>
      </c>
      <c r="V18" s="3" t="n">
        <v>84</v>
      </c>
      <c r="W18" s="3" t="n">
        <v>98.59999999999999</v>
      </c>
      <c r="X18" s="3" t="n">
        <v>91.8</v>
      </c>
      <c r="Y18" s="3" t="n">
        <v>97.5</v>
      </c>
      <c r="Z18" s="3" t="n">
        <v>98.90000000000001</v>
      </c>
      <c r="AA18" s="3" t="n">
        <v>96.09999999999999</v>
      </c>
      <c r="AB18" s="3" t="n">
        <v>98.59999999999999</v>
      </c>
      <c r="AC18" s="3" t="n">
        <v>98.2</v>
      </c>
      <c r="AD18" s="3" t="n">
        <v>98.59999999999999</v>
      </c>
      <c r="AE18" s="3" t="n">
        <v>98.90000000000001</v>
      </c>
      <c r="AF18" s="3" t="n">
        <v>97.90000000000001</v>
      </c>
      <c r="AG18" s="3" t="n">
        <v>95.40000000000001</v>
      </c>
    </row>
    <row r="19">
      <c r="A19" s="2" t="inlineStr">
        <is>
          <t>50</t>
        </is>
      </c>
      <c r="B19" s="2" t="inlineStr">
        <is>
          <t>50</t>
        </is>
      </c>
      <c r="C19" s="3" t="n">
        <v>61.7</v>
      </c>
      <c r="D19" s="3" t="n">
        <v>98.90000000000001</v>
      </c>
      <c r="E19" s="3" t="n">
        <v>82.7</v>
      </c>
      <c r="F19" s="3" t="n">
        <v>90.5</v>
      </c>
      <c r="G19" s="3" t="n">
        <v>98</v>
      </c>
      <c r="H19" s="3" t="n">
        <v>97.09999999999999</v>
      </c>
      <c r="I19" s="3" t="n">
        <v>93.90000000000001</v>
      </c>
      <c r="J19" s="3" t="n">
        <v>99.3</v>
      </c>
      <c r="K19" s="3" t="n">
        <v>92.59999999999999</v>
      </c>
      <c r="L19" s="3" t="n">
        <v>92.59999999999999</v>
      </c>
      <c r="M19" s="3" t="n">
        <v>69.59999999999999</v>
      </c>
      <c r="N19" s="3" t="n">
        <v>98</v>
      </c>
      <c r="O19" s="3" t="n">
        <v>98.7</v>
      </c>
      <c r="P19" s="3" t="n">
        <v>99.09999999999999</v>
      </c>
      <c r="Q19" s="3" t="n">
        <v>93.7</v>
      </c>
      <c r="R19" s="3" t="n">
        <v>77.5</v>
      </c>
      <c r="T19" s="3" t="n">
        <v>99.09999999999999</v>
      </c>
      <c r="U19" s="3" t="n">
        <v>95.7</v>
      </c>
      <c r="V19" s="3" t="n">
        <v>82.2</v>
      </c>
      <c r="W19" s="3" t="n">
        <v>99.3</v>
      </c>
      <c r="X19" s="3" t="n">
        <v>92.3</v>
      </c>
      <c r="Y19" s="3" t="n">
        <v>95.90000000000001</v>
      </c>
      <c r="Z19" s="3" t="n">
        <v>99.5</v>
      </c>
      <c r="AA19" s="3" t="n">
        <v>95.7</v>
      </c>
      <c r="AB19" s="3" t="n">
        <v>99.09999999999999</v>
      </c>
      <c r="AC19" s="3" t="n">
        <v>99.09999999999999</v>
      </c>
      <c r="AD19" s="3" t="n">
        <v>99.3</v>
      </c>
      <c r="AE19" s="3" t="n">
        <v>99.09999999999999</v>
      </c>
      <c r="AF19" s="3" t="n">
        <v>98.7</v>
      </c>
      <c r="AG19" s="3" t="n">
        <v>94.2</v>
      </c>
    </row>
    <row r="20">
      <c r="A20" s="2" t="inlineStr">
        <is>
          <t>55</t>
        </is>
      </c>
      <c r="B20" s="2" t="inlineStr">
        <is>
          <t>55</t>
        </is>
      </c>
      <c r="C20" s="3" t="n">
        <v>61.7</v>
      </c>
      <c r="D20" s="3" t="n">
        <v>98.90000000000001</v>
      </c>
      <c r="E20" s="3" t="n">
        <v>82.59999999999999</v>
      </c>
      <c r="F20" s="3" t="n">
        <v>89.8</v>
      </c>
      <c r="G20" s="3" t="n">
        <v>98.59999999999999</v>
      </c>
      <c r="H20" s="3" t="n">
        <v>96.2</v>
      </c>
      <c r="I20" s="3" t="n">
        <v>94.09999999999999</v>
      </c>
      <c r="J20" s="3" t="n">
        <v>99.5</v>
      </c>
      <c r="K20" s="3" t="n">
        <v>92.8</v>
      </c>
      <c r="L20" s="3" t="n">
        <v>91.90000000000001</v>
      </c>
      <c r="M20" s="3" t="n">
        <v>69.40000000000001</v>
      </c>
      <c r="N20" s="3" t="n">
        <v>98.2</v>
      </c>
      <c r="O20" s="3" t="n">
        <v>98.2</v>
      </c>
      <c r="P20" s="3" t="n">
        <v>98.40000000000001</v>
      </c>
      <c r="Q20" s="3" t="n">
        <v>93.2</v>
      </c>
      <c r="R20" s="3" t="n">
        <v>77.09999999999999</v>
      </c>
      <c r="S20" s="3" t="n">
        <v>98.59999999999999</v>
      </c>
      <c r="U20" s="3" t="n">
        <v>95</v>
      </c>
      <c r="V20" s="3" t="n">
        <v>82.09999999999999</v>
      </c>
      <c r="W20" s="3" t="n">
        <v>99.5</v>
      </c>
      <c r="X20" s="3" t="n">
        <v>92.3</v>
      </c>
      <c r="Y20" s="3" t="n">
        <v>95.7</v>
      </c>
      <c r="Z20" s="3" t="n">
        <v>99.59999999999999</v>
      </c>
      <c r="AA20" s="3" t="n">
        <v>95.7</v>
      </c>
      <c r="AB20" s="3" t="n">
        <v>98.59999999999999</v>
      </c>
      <c r="AC20" s="3" t="n">
        <v>98.90000000000001</v>
      </c>
      <c r="AD20" s="3" t="n">
        <v>99.5</v>
      </c>
      <c r="AE20" s="3" t="n">
        <v>99.3</v>
      </c>
      <c r="AF20" s="3" t="n">
        <v>99.09999999999999</v>
      </c>
      <c r="AG20" s="3" t="n">
        <v>94.3</v>
      </c>
    </row>
    <row r="21">
      <c r="A21" s="2" t="inlineStr">
        <is>
          <t>58</t>
        </is>
      </c>
      <c r="B21" s="2" t="inlineStr">
        <is>
          <t>58</t>
        </is>
      </c>
      <c r="C21" s="3" t="n">
        <v>64.2</v>
      </c>
      <c r="D21" s="3" t="n">
        <v>98.7</v>
      </c>
      <c r="E21" s="3" t="n">
        <v>83.09999999999999</v>
      </c>
      <c r="F21" s="3" t="n">
        <v>92</v>
      </c>
      <c r="G21" s="3" t="n">
        <v>97.8</v>
      </c>
      <c r="H21" s="3" t="n">
        <v>97.2</v>
      </c>
      <c r="I21" s="3" t="n">
        <v>94.40000000000001</v>
      </c>
      <c r="J21" s="3" t="n">
        <v>99.09999999999999</v>
      </c>
      <c r="K21" s="3" t="n">
        <v>92.90000000000001</v>
      </c>
      <c r="L21" s="3" t="n">
        <v>93.09999999999999</v>
      </c>
      <c r="M21" s="3" t="n">
        <v>72.09999999999999</v>
      </c>
      <c r="N21" s="3" t="n">
        <v>98.09999999999999</v>
      </c>
      <c r="O21" s="3" t="n">
        <v>98.7</v>
      </c>
      <c r="P21" s="3" t="n">
        <v>98.7</v>
      </c>
      <c r="Q21" s="3" t="n">
        <v>94.2</v>
      </c>
      <c r="R21" s="3" t="n">
        <v>79.09999999999999</v>
      </c>
      <c r="S21" s="3" t="n">
        <v>99.09999999999999</v>
      </c>
      <c r="T21" s="3" t="n">
        <v>98.90000000000001</v>
      </c>
      <c r="V21" s="3" t="n">
        <v>83.59999999999999</v>
      </c>
      <c r="W21" s="3" t="n">
        <v>99.09999999999999</v>
      </c>
      <c r="X21" s="3" t="n">
        <v>93.09999999999999</v>
      </c>
      <c r="Y21" s="3" t="n">
        <v>96.8</v>
      </c>
      <c r="Z21" s="3" t="n">
        <v>99.3</v>
      </c>
      <c r="AA21" s="3" t="n">
        <v>95.90000000000001</v>
      </c>
      <c r="AB21" s="3" t="n">
        <v>99.09999999999999</v>
      </c>
      <c r="AC21" s="3" t="n">
        <v>98.7</v>
      </c>
      <c r="AD21" s="3" t="n">
        <v>99.3</v>
      </c>
      <c r="AE21" s="3" t="n">
        <v>98.90000000000001</v>
      </c>
      <c r="AF21" s="3" t="n">
        <v>98.7</v>
      </c>
      <c r="AG21" s="3" t="n">
        <v>94.59999999999999</v>
      </c>
    </row>
    <row r="22">
      <c r="A22" s="2" t="inlineStr">
        <is>
          <t>60</t>
        </is>
      </c>
      <c r="B22" s="2" t="inlineStr">
        <is>
          <t>60</t>
        </is>
      </c>
      <c r="C22" s="3" t="n">
        <v>66.3</v>
      </c>
      <c r="D22" s="3" t="n">
        <v>92.5</v>
      </c>
      <c r="E22" s="3" t="n">
        <v>85.59999999999999</v>
      </c>
      <c r="F22" s="3" t="n">
        <v>89.5</v>
      </c>
      <c r="G22" s="3" t="n">
        <v>92.5</v>
      </c>
      <c r="H22" s="3" t="n">
        <v>91.7</v>
      </c>
      <c r="I22" s="3" t="n">
        <v>90.90000000000001</v>
      </c>
      <c r="J22" s="3" t="n">
        <v>92.90000000000001</v>
      </c>
      <c r="K22" s="3" t="n">
        <v>89.5</v>
      </c>
      <c r="L22" s="3" t="n">
        <v>89.90000000000001</v>
      </c>
      <c r="M22" s="3" t="n">
        <v>71.40000000000001</v>
      </c>
      <c r="N22" s="3" t="n">
        <v>92.3</v>
      </c>
      <c r="O22" s="3" t="n">
        <v>92.7</v>
      </c>
      <c r="P22" s="3" t="n">
        <v>92.7</v>
      </c>
      <c r="Q22" s="3" t="n">
        <v>90.09999999999999</v>
      </c>
      <c r="R22" s="3" t="n">
        <v>74.59999999999999</v>
      </c>
      <c r="S22" s="3" t="n">
        <v>92.7</v>
      </c>
      <c r="T22" s="3" t="n">
        <v>93.09999999999999</v>
      </c>
      <c r="U22" s="3" t="n">
        <v>91.09999999999999</v>
      </c>
      <c r="W22" s="3" t="n">
        <v>93.09999999999999</v>
      </c>
      <c r="X22" s="3" t="n">
        <v>91.5</v>
      </c>
      <c r="Y22" s="3" t="n">
        <v>90.3</v>
      </c>
      <c r="Z22" s="3" t="n">
        <v>93.09999999999999</v>
      </c>
      <c r="AA22" s="3" t="n">
        <v>90.5</v>
      </c>
      <c r="AB22" s="3" t="n">
        <v>92.90000000000001</v>
      </c>
      <c r="AC22" s="3" t="n">
        <v>92.3</v>
      </c>
      <c r="AD22" s="3" t="n">
        <v>92.90000000000001</v>
      </c>
      <c r="AE22" s="3" t="n">
        <v>93.09999999999999</v>
      </c>
      <c r="AF22" s="3" t="n">
        <v>92.90000000000001</v>
      </c>
      <c r="AG22" s="3" t="n">
        <v>92.7</v>
      </c>
    </row>
    <row r="23">
      <c r="A23" s="2" t="inlineStr">
        <is>
          <t>61</t>
        </is>
      </c>
      <c r="B23" s="2" t="inlineStr">
        <is>
          <t>61</t>
        </is>
      </c>
      <c r="C23" s="3" t="n">
        <v>61.7</v>
      </c>
      <c r="D23" s="3" t="n">
        <v>99.09999999999999</v>
      </c>
      <c r="E23" s="3" t="n">
        <v>82.59999999999999</v>
      </c>
      <c r="F23" s="3" t="n">
        <v>90.2</v>
      </c>
      <c r="G23" s="3" t="n">
        <v>98.2</v>
      </c>
      <c r="H23" s="3" t="n">
        <v>96.40000000000001</v>
      </c>
      <c r="I23" s="3" t="n">
        <v>93.90000000000001</v>
      </c>
      <c r="J23" s="3" t="n">
        <v>99.59999999999999</v>
      </c>
      <c r="K23" s="3" t="n">
        <v>93</v>
      </c>
      <c r="L23" s="3" t="n">
        <v>92.09999999999999</v>
      </c>
      <c r="M23" s="3" t="n">
        <v>69.40000000000001</v>
      </c>
      <c r="N23" s="3" t="n">
        <v>98.2</v>
      </c>
      <c r="O23" s="3" t="n">
        <v>98.40000000000001</v>
      </c>
      <c r="P23" s="3" t="n">
        <v>98.40000000000001</v>
      </c>
      <c r="Q23" s="3" t="n">
        <v>93.2</v>
      </c>
      <c r="R23" s="3" t="n">
        <v>77.3</v>
      </c>
      <c r="S23" s="3" t="n">
        <v>98.7</v>
      </c>
      <c r="T23" s="3" t="n">
        <v>99.5</v>
      </c>
      <c r="U23" s="3" t="n">
        <v>95.2</v>
      </c>
      <c r="V23" s="3" t="n">
        <v>82.09999999999999</v>
      </c>
      <c r="X23" s="3" t="n">
        <v>92.3</v>
      </c>
      <c r="Y23" s="3" t="n">
        <v>95.90000000000001</v>
      </c>
      <c r="Z23" s="3" t="n">
        <v>99.8</v>
      </c>
      <c r="AA23" s="3" t="n">
        <v>95.90000000000001</v>
      </c>
      <c r="AB23" s="3" t="n">
        <v>98.7</v>
      </c>
      <c r="AC23" s="3" t="n">
        <v>99.09999999999999</v>
      </c>
      <c r="AD23" s="3" t="n">
        <v>99.59999999999999</v>
      </c>
      <c r="AE23" s="3" t="n">
        <v>99.5</v>
      </c>
      <c r="AF23" s="3" t="n">
        <v>98.90000000000001</v>
      </c>
      <c r="AG23" s="3" t="n">
        <v>94.09999999999999</v>
      </c>
    </row>
    <row r="24">
      <c r="A24" s="2" t="inlineStr">
        <is>
          <t>67</t>
        </is>
      </c>
      <c r="B24" s="2" t="inlineStr">
        <is>
          <t>67</t>
        </is>
      </c>
      <c r="C24" s="3" t="n">
        <v>60.7</v>
      </c>
      <c r="D24" s="3" t="n">
        <v>93.40000000000001</v>
      </c>
      <c r="E24" s="3" t="n">
        <v>81.8</v>
      </c>
      <c r="F24" s="3" t="n">
        <v>87.8</v>
      </c>
      <c r="G24" s="3" t="n">
        <v>94.5</v>
      </c>
      <c r="H24" s="3" t="n">
        <v>91.8</v>
      </c>
      <c r="I24" s="3" t="n">
        <v>92.90000000000001</v>
      </c>
      <c r="J24" s="3" t="n">
        <v>94</v>
      </c>
      <c r="K24" s="3" t="n">
        <v>87.59999999999999</v>
      </c>
      <c r="L24" s="3" t="n">
        <v>90.2</v>
      </c>
      <c r="M24" s="3" t="n">
        <v>68.7</v>
      </c>
      <c r="N24" s="3" t="n">
        <v>93.59999999999999</v>
      </c>
      <c r="O24" s="3" t="n">
        <v>93.59999999999999</v>
      </c>
      <c r="P24" s="3" t="n">
        <v>94.40000000000001</v>
      </c>
      <c r="Q24" s="3" t="n">
        <v>89.09999999999999</v>
      </c>
      <c r="R24" s="3" t="n">
        <v>73.2</v>
      </c>
      <c r="S24" s="3" t="n">
        <v>93.40000000000001</v>
      </c>
      <c r="T24" s="3" t="n">
        <v>94</v>
      </c>
      <c r="U24" s="3" t="n">
        <v>91.09999999999999</v>
      </c>
      <c r="V24" s="3" t="n">
        <v>82.09999999999999</v>
      </c>
      <c r="W24" s="3" t="n">
        <v>94</v>
      </c>
      <c r="Y24" s="3" t="n">
        <v>91.40000000000001</v>
      </c>
      <c r="Z24" s="3" t="n">
        <v>94</v>
      </c>
      <c r="AA24" s="3" t="n">
        <v>91.59999999999999</v>
      </c>
      <c r="AB24" s="3" t="n">
        <v>93.40000000000001</v>
      </c>
      <c r="AC24" s="3" t="n">
        <v>93.59999999999999</v>
      </c>
      <c r="AD24" s="3" t="n">
        <v>93.8</v>
      </c>
      <c r="AE24" s="3" t="n">
        <v>93.8</v>
      </c>
      <c r="AF24" s="3" t="n">
        <v>93.8</v>
      </c>
      <c r="AG24" s="3" t="n">
        <v>89.59999999999999</v>
      </c>
    </row>
    <row r="25">
      <c r="A25" s="2" t="inlineStr">
        <is>
          <t>69</t>
        </is>
      </c>
      <c r="B25" s="2" t="inlineStr">
        <is>
          <t>69</t>
        </is>
      </c>
      <c r="C25" s="3" t="n">
        <v>62.1</v>
      </c>
      <c r="D25" s="3" t="n">
        <v>98.3</v>
      </c>
      <c r="E25" s="3" t="n">
        <v>82.7</v>
      </c>
      <c r="F25" s="3" t="n">
        <v>90.40000000000001</v>
      </c>
      <c r="G25" s="3" t="n">
        <v>97.2</v>
      </c>
      <c r="H25" s="3" t="n">
        <v>96.7</v>
      </c>
      <c r="I25" s="3" t="n">
        <v>93.90000000000001</v>
      </c>
      <c r="J25" s="3" t="n">
        <v>98.7</v>
      </c>
      <c r="K25" s="3" t="n">
        <v>93.7</v>
      </c>
      <c r="L25" s="3" t="n">
        <v>94.3</v>
      </c>
      <c r="M25" s="3" t="n">
        <v>69.59999999999999</v>
      </c>
      <c r="N25" s="3" t="n">
        <v>98.2</v>
      </c>
      <c r="O25" s="3" t="n">
        <v>98</v>
      </c>
      <c r="P25" s="3" t="n">
        <v>98</v>
      </c>
      <c r="Q25" s="3" t="n">
        <v>94.5</v>
      </c>
      <c r="R25" s="3" t="n">
        <v>78.59999999999999</v>
      </c>
      <c r="S25" s="3" t="n">
        <v>98.2</v>
      </c>
      <c r="T25" s="3" t="n">
        <v>98.5</v>
      </c>
      <c r="U25" s="3" t="n">
        <v>95.8</v>
      </c>
      <c r="V25" s="3" t="n">
        <v>82</v>
      </c>
      <c r="W25" s="3" t="n">
        <v>98.7</v>
      </c>
      <c r="X25" s="3" t="n">
        <v>92.40000000000001</v>
      </c>
      <c r="Z25" s="3" t="n">
        <v>98.90000000000001</v>
      </c>
      <c r="AA25" s="3" t="n">
        <v>96.90000000000001</v>
      </c>
      <c r="AB25" s="3" t="n">
        <v>98.3</v>
      </c>
      <c r="AC25" s="3" t="n">
        <v>98.3</v>
      </c>
      <c r="AD25" s="3" t="n">
        <v>98.7</v>
      </c>
      <c r="AE25" s="3" t="n">
        <v>98.5</v>
      </c>
      <c r="AF25" s="3" t="n">
        <v>98.2</v>
      </c>
      <c r="AG25" s="3" t="n">
        <v>94.09999999999999</v>
      </c>
    </row>
    <row r="26">
      <c r="A26" s="2" t="inlineStr">
        <is>
          <t>70</t>
        </is>
      </c>
      <c r="B26" s="2" t="inlineStr">
        <is>
          <t>70</t>
        </is>
      </c>
      <c r="C26" s="3" t="n">
        <v>61.7</v>
      </c>
      <c r="D26" s="3" t="n">
        <v>99.3</v>
      </c>
      <c r="E26" s="3" t="n">
        <v>82.59999999999999</v>
      </c>
      <c r="F26" s="3" t="n">
        <v>90.2</v>
      </c>
      <c r="G26" s="3" t="n">
        <v>98.40000000000001</v>
      </c>
      <c r="H26" s="3" t="n">
        <v>96.59999999999999</v>
      </c>
      <c r="I26" s="3" t="n">
        <v>94.09999999999999</v>
      </c>
      <c r="J26" s="3" t="n">
        <v>99.8</v>
      </c>
      <c r="K26" s="3" t="n">
        <v>93.2</v>
      </c>
      <c r="L26" s="3" t="n">
        <v>92.3</v>
      </c>
      <c r="M26" s="3" t="n">
        <v>69.40000000000001</v>
      </c>
      <c r="N26" s="3" t="n">
        <v>98.40000000000001</v>
      </c>
      <c r="O26" s="3" t="n">
        <v>98.59999999999999</v>
      </c>
      <c r="P26" s="3" t="n">
        <v>98.59999999999999</v>
      </c>
      <c r="Q26" s="3" t="n">
        <v>93.40000000000001</v>
      </c>
      <c r="R26" s="3" t="n">
        <v>77.5</v>
      </c>
      <c r="S26" s="3" t="n">
        <v>98.90000000000001</v>
      </c>
      <c r="T26" s="3" t="n">
        <v>99.59999999999999</v>
      </c>
      <c r="U26" s="3" t="n">
        <v>95.3</v>
      </c>
      <c r="V26" s="3" t="n">
        <v>82.09999999999999</v>
      </c>
      <c r="W26" s="3" t="n">
        <v>99.8</v>
      </c>
      <c r="X26" s="3" t="n">
        <v>92.3</v>
      </c>
      <c r="Y26" s="3" t="n">
        <v>96.09999999999999</v>
      </c>
      <c r="AA26" s="3" t="n">
        <v>96.09999999999999</v>
      </c>
      <c r="AB26" s="3" t="n">
        <v>98.90000000000001</v>
      </c>
      <c r="AC26" s="3" t="n">
        <v>99.3</v>
      </c>
      <c r="AD26" s="3" t="n">
        <v>99.8</v>
      </c>
      <c r="AE26" s="3" t="n">
        <v>99.59999999999999</v>
      </c>
      <c r="AF26" s="3" t="n">
        <v>99.09999999999999</v>
      </c>
      <c r="AG26" s="3" t="n">
        <v>94.3</v>
      </c>
    </row>
    <row r="27">
      <c r="A27" s="2" t="inlineStr">
        <is>
          <t>71</t>
        </is>
      </c>
      <c r="B27" s="2" t="inlineStr">
        <is>
          <t>71</t>
        </is>
      </c>
      <c r="C27" s="3" t="n">
        <v>61.4</v>
      </c>
      <c r="D27" s="3" t="n">
        <v>97.3</v>
      </c>
      <c r="E27" s="3" t="n">
        <v>82.09999999999999</v>
      </c>
      <c r="F27" s="3" t="n">
        <v>89.3</v>
      </c>
      <c r="G27" s="3" t="n">
        <v>96.7</v>
      </c>
      <c r="H27" s="3" t="n">
        <v>95.3</v>
      </c>
      <c r="I27" s="3" t="n">
        <v>92.5</v>
      </c>
      <c r="J27" s="3" t="n">
        <v>97.59999999999999</v>
      </c>
      <c r="K27" s="3" t="n">
        <v>92.3</v>
      </c>
      <c r="L27" s="3" t="n">
        <v>92</v>
      </c>
      <c r="M27" s="3" t="n">
        <v>69.40000000000001</v>
      </c>
      <c r="N27" s="3" t="n">
        <v>96.7</v>
      </c>
      <c r="O27" s="3" t="n">
        <v>96.5</v>
      </c>
      <c r="P27" s="3" t="n">
        <v>96.7</v>
      </c>
      <c r="Q27" s="3" t="n">
        <v>93.59999999999999</v>
      </c>
      <c r="R27" s="3" t="n">
        <v>76.7</v>
      </c>
      <c r="S27" s="3" t="n">
        <v>96.90000000000001</v>
      </c>
      <c r="T27" s="3" t="n">
        <v>97.40000000000001</v>
      </c>
      <c r="U27" s="3" t="n">
        <v>93.8</v>
      </c>
      <c r="V27" s="3" t="n">
        <v>81.2</v>
      </c>
      <c r="W27" s="3" t="n">
        <v>97.59999999999999</v>
      </c>
      <c r="X27" s="3" t="n">
        <v>91.59999999999999</v>
      </c>
      <c r="Y27" s="3" t="n">
        <v>95.8</v>
      </c>
      <c r="Z27" s="3" t="n">
        <v>97.8</v>
      </c>
      <c r="AB27" s="3" t="n">
        <v>97.09999999999999</v>
      </c>
      <c r="AC27" s="3" t="n">
        <v>97.40000000000001</v>
      </c>
      <c r="AD27" s="3" t="n">
        <v>97.59999999999999</v>
      </c>
      <c r="AE27" s="3" t="n">
        <v>97.59999999999999</v>
      </c>
      <c r="AF27" s="3" t="n">
        <v>96.90000000000001</v>
      </c>
      <c r="AG27" s="3" t="n">
        <v>93.09999999999999</v>
      </c>
    </row>
    <row r="28">
      <c r="A28" s="2" t="inlineStr">
        <is>
          <t>72</t>
        </is>
      </c>
      <c r="B28" s="2" t="inlineStr">
        <is>
          <t>72</t>
        </is>
      </c>
      <c r="C28" s="3" t="n">
        <v>62.3</v>
      </c>
      <c r="D28" s="3" t="n">
        <v>99.3</v>
      </c>
      <c r="E28" s="3" t="n">
        <v>82.7</v>
      </c>
      <c r="F28" s="3" t="n">
        <v>90.8</v>
      </c>
      <c r="G28" s="3" t="n">
        <v>98.2</v>
      </c>
      <c r="H28" s="3" t="n">
        <v>97.3</v>
      </c>
      <c r="I28" s="3" t="n">
        <v>94</v>
      </c>
      <c r="J28" s="3" t="n">
        <v>99.59999999999999</v>
      </c>
      <c r="K28" s="3" t="n">
        <v>93</v>
      </c>
      <c r="L28" s="3" t="n">
        <v>93</v>
      </c>
      <c r="M28" s="3" t="n">
        <v>69.90000000000001</v>
      </c>
      <c r="N28" s="3" t="n">
        <v>98.40000000000001</v>
      </c>
      <c r="O28" s="3" t="n">
        <v>99.3</v>
      </c>
      <c r="P28" s="3" t="n">
        <v>98.90000000000001</v>
      </c>
      <c r="Q28" s="3" t="n">
        <v>93.90000000000001</v>
      </c>
      <c r="R28" s="3" t="n">
        <v>78</v>
      </c>
      <c r="S28" s="3" t="n">
        <v>99.5</v>
      </c>
      <c r="T28" s="3" t="n">
        <v>99.5</v>
      </c>
      <c r="U28" s="3" t="n">
        <v>96</v>
      </c>
      <c r="V28" s="3" t="n">
        <v>82.7</v>
      </c>
      <c r="W28" s="3" t="n">
        <v>99.59999999999999</v>
      </c>
      <c r="X28" s="3" t="n">
        <v>92.59999999999999</v>
      </c>
      <c r="Y28" s="3" t="n">
        <v>96.40000000000001</v>
      </c>
      <c r="Z28" s="3" t="n">
        <v>99.8</v>
      </c>
      <c r="AA28" s="3" t="n">
        <v>96.2</v>
      </c>
      <c r="AC28" s="3" t="n">
        <v>99.09999999999999</v>
      </c>
      <c r="AD28" s="3" t="n">
        <v>99.59999999999999</v>
      </c>
      <c r="AE28" s="3" t="n">
        <v>99.5</v>
      </c>
      <c r="AF28" s="3" t="n">
        <v>98.90000000000001</v>
      </c>
      <c r="AG28" s="3" t="n">
        <v>94.8</v>
      </c>
    </row>
    <row r="29">
      <c r="A29" s="2" t="inlineStr">
        <is>
          <t>77</t>
        </is>
      </c>
      <c r="B29" s="2" t="inlineStr">
        <is>
          <t>77</t>
        </is>
      </c>
      <c r="C29" s="3" t="n">
        <v>61.2</v>
      </c>
      <c r="D29" s="3" t="n">
        <v>98.59999999999999</v>
      </c>
      <c r="E29" s="3" t="n">
        <v>82.5</v>
      </c>
      <c r="F29" s="3" t="n">
        <v>89.59999999999999</v>
      </c>
      <c r="G29" s="3" t="n">
        <v>97.7</v>
      </c>
      <c r="H29" s="3" t="n">
        <v>96.2</v>
      </c>
      <c r="I29" s="3" t="n">
        <v>93.59999999999999</v>
      </c>
      <c r="J29" s="3" t="n">
        <v>99.09999999999999</v>
      </c>
      <c r="K29" s="3" t="n">
        <v>92.7</v>
      </c>
      <c r="L29" s="3" t="n">
        <v>91.8</v>
      </c>
      <c r="M29" s="3" t="n">
        <v>69.09999999999999</v>
      </c>
      <c r="N29" s="3" t="n">
        <v>97.7</v>
      </c>
      <c r="O29" s="3" t="n">
        <v>97.90000000000001</v>
      </c>
      <c r="P29" s="3" t="n">
        <v>98.2</v>
      </c>
      <c r="Q29" s="3" t="n">
        <v>93</v>
      </c>
      <c r="R29" s="3" t="n">
        <v>76.90000000000001</v>
      </c>
      <c r="S29" s="3" t="n">
        <v>98.59999999999999</v>
      </c>
      <c r="T29" s="3" t="n">
        <v>98.90000000000001</v>
      </c>
      <c r="U29" s="3" t="n">
        <v>94.8</v>
      </c>
      <c r="V29" s="3" t="n">
        <v>81.40000000000001</v>
      </c>
      <c r="W29" s="3" t="n">
        <v>99.09999999999999</v>
      </c>
      <c r="X29" s="3" t="n">
        <v>91.90000000000001</v>
      </c>
      <c r="Y29" s="3" t="n">
        <v>95.5</v>
      </c>
      <c r="Z29" s="3" t="n">
        <v>99.3</v>
      </c>
      <c r="AA29" s="3" t="n">
        <v>95.7</v>
      </c>
      <c r="AB29" s="3" t="n">
        <v>98.2</v>
      </c>
      <c r="AD29" s="3" t="n">
        <v>99.09999999999999</v>
      </c>
      <c r="AE29" s="3" t="n">
        <v>98.90000000000001</v>
      </c>
      <c r="AF29" s="3" t="n">
        <v>98.40000000000001</v>
      </c>
      <c r="AG29" s="3" t="n">
        <v>93.59999999999999</v>
      </c>
    </row>
    <row r="30">
      <c r="A30" s="2" t="inlineStr">
        <is>
          <t>78</t>
        </is>
      </c>
      <c r="B30" s="2" t="inlineStr">
        <is>
          <t>78</t>
        </is>
      </c>
      <c r="C30" s="3" t="n">
        <v>61.7</v>
      </c>
      <c r="D30" s="3" t="n">
        <v>99.09999999999999</v>
      </c>
      <c r="E30" s="3" t="n">
        <v>82.5</v>
      </c>
      <c r="F30" s="3" t="n">
        <v>90</v>
      </c>
      <c r="G30" s="3" t="n">
        <v>98.2</v>
      </c>
      <c r="H30" s="3" t="n">
        <v>96.40000000000001</v>
      </c>
      <c r="I30" s="3" t="n">
        <v>94.09999999999999</v>
      </c>
      <c r="J30" s="3" t="n">
        <v>99.59999999999999</v>
      </c>
      <c r="K30" s="3" t="n">
        <v>93</v>
      </c>
      <c r="L30" s="3" t="n">
        <v>92.09999999999999</v>
      </c>
      <c r="M30" s="3" t="n">
        <v>69.40000000000001</v>
      </c>
      <c r="N30" s="3" t="n">
        <v>98.2</v>
      </c>
      <c r="O30" s="3" t="n">
        <v>98.40000000000001</v>
      </c>
      <c r="P30" s="3" t="n">
        <v>98.40000000000001</v>
      </c>
      <c r="Q30" s="3" t="n">
        <v>93.2</v>
      </c>
      <c r="R30" s="3" t="n">
        <v>77.3</v>
      </c>
      <c r="S30" s="3" t="n">
        <v>98.7</v>
      </c>
      <c r="T30" s="3" t="n">
        <v>99.5</v>
      </c>
      <c r="U30" s="3" t="n">
        <v>95.3</v>
      </c>
      <c r="V30" s="3" t="n">
        <v>81.90000000000001</v>
      </c>
      <c r="W30" s="3" t="n">
        <v>99.59999999999999</v>
      </c>
      <c r="X30" s="3" t="n">
        <v>92.09999999999999</v>
      </c>
      <c r="Y30" s="3" t="n">
        <v>95.90000000000001</v>
      </c>
      <c r="Z30" s="3" t="n">
        <v>99.8</v>
      </c>
      <c r="AA30" s="3" t="n">
        <v>95.90000000000001</v>
      </c>
      <c r="AB30" s="3" t="n">
        <v>98.7</v>
      </c>
      <c r="AC30" s="3" t="n">
        <v>99.09999999999999</v>
      </c>
      <c r="AE30" s="3" t="n">
        <v>99.5</v>
      </c>
      <c r="AF30" s="3" t="n">
        <v>98.90000000000001</v>
      </c>
      <c r="AG30" s="3" t="n">
        <v>94.09999999999999</v>
      </c>
    </row>
    <row r="31">
      <c r="A31" s="2" t="inlineStr">
        <is>
          <t>80</t>
        </is>
      </c>
      <c r="B31" s="2" t="inlineStr">
        <is>
          <t>80</t>
        </is>
      </c>
      <c r="C31" s="3" t="n">
        <v>61.9</v>
      </c>
      <c r="D31" s="3" t="n">
        <v>99.3</v>
      </c>
      <c r="E31" s="3" t="n">
        <v>82.90000000000001</v>
      </c>
      <c r="F31" s="3" t="n">
        <v>90.5</v>
      </c>
      <c r="G31" s="3" t="n">
        <v>98.7</v>
      </c>
      <c r="H31" s="3" t="n">
        <v>96.90000000000001</v>
      </c>
      <c r="I31" s="3" t="n">
        <v>94.40000000000001</v>
      </c>
      <c r="J31" s="3" t="n">
        <v>99.8</v>
      </c>
      <c r="K31" s="3" t="n">
        <v>93.5</v>
      </c>
      <c r="L31" s="3" t="n">
        <v>92.59999999999999</v>
      </c>
      <c r="M31" s="3" t="n">
        <v>69.7</v>
      </c>
      <c r="N31" s="3" t="n">
        <v>98.40000000000001</v>
      </c>
      <c r="O31" s="3" t="n">
        <v>98.59999999999999</v>
      </c>
      <c r="P31" s="3" t="n">
        <v>98.59999999999999</v>
      </c>
      <c r="Q31" s="3" t="n">
        <v>93.5</v>
      </c>
      <c r="R31" s="3" t="n">
        <v>77.7</v>
      </c>
      <c r="S31" s="3" t="n">
        <v>98.90000000000001</v>
      </c>
      <c r="T31" s="3" t="n">
        <v>99.59999999999999</v>
      </c>
      <c r="U31" s="3" t="n">
        <v>95.3</v>
      </c>
      <c r="V31" s="3" t="n">
        <v>82.40000000000001</v>
      </c>
      <c r="W31" s="3" t="n">
        <v>99.8</v>
      </c>
      <c r="X31" s="3" t="n">
        <v>92.5</v>
      </c>
      <c r="Y31" s="3" t="n">
        <v>96.09999999999999</v>
      </c>
      <c r="Z31" s="4" t="n">
        <v>100</v>
      </c>
      <c r="AA31" s="3" t="n">
        <v>96.2</v>
      </c>
      <c r="AB31" s="3" t="n">
        <v>98.90000000000001</v>
      </c>
      <c r="AC31" s="3" t="n">
        <v>99.3</v>
      </c>
      <c r="AD31" s="3" t="n">
        <v>99.8</v>
      </c>
      <c r="AF31" s="3" t="n">
        <v>99.09999999999999</v>
      </c>
      <c r="AG31" s="3" t="n">
        <v>94.59999999999999</v>
      </c>
    </row>
    <row r="32">
      <c r="A32" s="2" t="inlineStr">
        <is>
          <t>81</t>
        </is>
      </c>
      <c r="B32" s="2" t="inlineStr">
        <is>
          <t>81</t>
        </is>
      </c>
      <c r="C32" s="3" t="n">
        <v>61.4</v>
      </c>
      <c r="D32" s="3" t="n">
        <v>98.7</v>
      </c>
      <c r="E32" s="3" t="n">
        <v>82.59999999999999</v>
      </c>
      <c r="F32" s="3" t="n">
        <v>90.09999999999999</v>
      </c>
      <c r="G32" s="3" t="n">
        <v>98.59999999999999</v>
      </c>
      <c r="H32" s="3" t="n">
        <v>96.2</v>
      </c>
      <c r="I32" s="3" t="n">
        <v>94.3</v>
      </c>
      <c r="J32" s="3" t="n">
        <v>99.3</v>
      </c>
      <c r="K32" s="3" t="n">
        <v>92.8</v>
      </c>
      <c r="L32" s="3" t="n">
        <v>92.3</v>
      </c>
      <c r="M32" s="3" t="n">
        <v>69.09999999999999</v>
      </c>
      <c r="N32" s="3" t="n">
        <v>98.2</v>
      </c>
      <c r="O32" s="3" t="n">
        <v>98</v>
      </c>
      <c r="P32" s="3" t="n">
        <v>98.2</v>
      </c>
      <c r="Q32" s="3" t="n">
        <v>93.2</v>
      </c>
      <c r="R32" s="3" t="n">
        <v>77</v>
      </c>
      <c r="S32" s="3" t="n">
        <v>98.59999999999999</v>
      </c>
      <c r="T32" s="3" t="n">
        <v>99.5</v>
      </c>
      <c r="U32" s="3" t="n">
        <v>95.2</v>
      </c>
      <c r="V32" s="3" t="n">
        <v>82.2</v>
      </c>
      <c r="W32" s="3" t="n">
        <v>99.3</v>
      </c>
      <c r="X32" s="3" t="n">
        <v>92.5</v>
      </c>
      <c r="Y32" s="3" t="n">
        <v>95.7</v>
      </c>
      <c r="Z32" s="3" t="n">
        <v>99.5</v>
      </c>
      <c r="AA32" s="3" t="n">
        <v>95.5</v>
      </c>
      <c r="AB32" s="3" t="n">
        <v>98.40000000000001</v>
      </c>
      <c r="AC32" s="3" t="n">
        <v>98.7</v>
      </c>
      <c r="AD32" s="3" t="n">
        <v>99.3</v>
      </c>
      <c r="AE32" s="3" t="n">
        <v>99.09999999999999</v>
      </c>
      <c r="AG32" s="3" t="n">
        <v>94.09999999999999</v>
      </c>
    </row>
    <row r="33">
      <c r="A33" s="2" t="inlineStr">
        <is>
          <t>82</t>
        </is>
      </c>
      <c r="B33" s="2" t="inlineStr">
        <is>
          <t>82</t>
        </is>
      </c>
      <c r="C33" s="3" t="n">
        <v>64</v>
      </c>
      <c r="D33" s="3" t="n">
        <v>98.90000000000001</v>
      </c>
      <c r="E33" s="3" t="n">
        <v>85.8</v>
      </c>
      <c r="F33" s="3" t="n">
        <v>93</v>
      </c>
      <c r="G33" s="3" t="n">
        <v>98.7</v>
      </c>
      <c r="H33" s="3" t="n">
        <v>97.7</v>
      </c>
      <c r="I33" s="3" t="n">
        <v>95.8</v>
      </c>
      <c r="J33" s="3" t="n">
        <v>99.2</v>
      </c>
      <c r="K33" s="3" t="n">
        <v>95.09999999999999</v>
      </c>
      <c r="L33" s="3" t="n">
        <v>94.90000000000001</v>
      </c>
      <c r="M33" s="3" t="n">
        <v>71.7</v>
      </c>
      <c r="N33" s="3" t="n">
        <v>98.09999999999999</v>
      </c>
      <c r="O33" s="3" t="n">
        <v>98.7</v>
      </c>
      <c r="P33" s="3" t="n">
        <v>98.3</v>
      </c>
      <c r="Q33" s="3" t="n">
        <v>94.3</v>
      </c>
      <c r="R33" s="3" t="n">
        <v>78.90000000000001</v>
      </c>
      <c r="S33" s="3" t="n">
        <v>98.90000000000001</v>
      </c>
      <c r="T33" s="3" t="n">
        <v>99.40000000000001</v>
      </c>
      <c r="U33" s="3" t="n">
        <v>95.8</v>
      </c>
      <c r="V33" s="3" t="n">
        <v>86.2</v>
      </c>
      <c r="W33" s="3" t="n">
        <v>99.2</v>
      </c>
      <c r="X33" s="3" t="n">
        <v>92.8</v>
      </c>
      <c r="Y33" s="3" t="n">
        <v>96.40000000000001</v>
      </c>
      <c r="Z33" s="3" t="n">
        <v>99.40000000000001</v>
      </c>
      <c r="AA33" s="3" t="n">
        <v>96.40000000000001</v>
      </c>
      <c r="AB33" s="3" t="n">
        <v>99.09999999999999</v>
      </c>
      <c r="AC33" s="3" t="n">
        <v>98.7</v>
      </c>
      <c r="AD33" s="3" t="n">
        <v>99.2</v>
      </c>
      <c r="AE33" s="3" t="n">
        <v>99.40000000000001</v>
      </c>
      <c r="AF33" s="3" t="n">
        <v>98.90000000000001</v>
      </c>
    </row>
  </sheetData>
  <conditionalFormatting sqref="C3:AG33">
    <cfRule type="colorScale" priority="1">
      <colorScale>
        <cfvo type="num" val="0"/>
        <cfvo type="max"/>
        <color rgb="00FFFFFF"/>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G3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s>
  <sheetData>
    <row r="1" ht="50" customHeight="1">
      <c r="C1" s="1" t="inlineStr">
        <is>
          <t>3</t>
        </is>
      </c>
      <c r="D1" s="1" t="inlineStr">
        <is>
          <t>11</t>
        </is>
      </c>
      <c r="E1" s="1" t="inlineStr">
        <is>
          <t>13</t>
        </is>
      </c>
      <c r="F1" s="1" t="inlineStr">
        <is>
          <t>18</t>
        </is>
      </c>
      <c r="G1" s="1" t="inlineStr">
        <is>
          <t>20</t>
        </is>
      </c>
      <c r="H1" s="1" t="inlineStr">
        <is>
          <t>23</t>
        </is>
      </c>
      <c r="I1" s="1" t="inlineStr">
        <is>
          <t>24</t>
        </is>
      </c>
      <c r="J1" s="1" t="inlineStr">
        <is>
          <t>29</t>
        </is>
      </c>
      <c r="K1" s="1" t="inlineStr">
        <is>
          <t>30</t>
        </is>
      </c>
      <c r="L1" s="1" t="inlineStr">
        <is>
          <t>35</t>
        </is>
      </c>
      <c r="M1" s="1" t="inlineStr">
        <is>
          <t>40</t>
        </is>
      </c>
      <c r="N1" s="1" t="inlineStr">
        <is>
          <t>41</t>
        </is>
      </c>
      <c r="O1" s="1" t="inlineStr">
        <is>
          <t>44</t>
        </is>
      </c>
      <c r="P1" s="1" t="inlineStr">
        <is>
          <t>45</t>
        </is>
      </c>
      <c r="Q1" s="1" t="inlineStr">
        <is>
          <t>47</t>
        </is>
      </c>
      <c r="R1" s="1" t="inlineStr">
        <is>
          <t>49</t>
        </is>
      </c>
      <c r="S1" s="1" t="inlineStr">
        <is>
          <t>50</t>
        </is>
      </c>
      <c r="T1" s="1" t="inlineStr">
        <is>
          <t>55</t>
        </is>
      </c>
      <c r="U1" s="1" t="inlineStr">
        <is>
          <t>58</t>
        </is>
      </c>
      <c r="V1" s="1" t="inlineStr">
        <is>
          <t>60</t>
        </is>
      </c>
      <c r="W1" s="1" t="inlineStr">
        <is>
          <t>61</t>
        </is>
      </c>
      <c r="X1" s="1" t="inlineStr">
        <is>
          <t>67</t>
        </is>
      </c>
      <c r="Y1" s="1" t="inlineStr">
        <is>
          <t>69</t>
        </is>
      </c>
      <c r="Z1" s="1" t="inlineStr">
        <is>
          <t>70</t>
        </is>
      </c>
      <c r="AA1" s="1" t="inlineStr">
        <is>
          <t>71</t>
        </is>
      </c>
      <c r="AB1" s="1" t="inlineStr">
        <is>
          <t>72</t>
        </is>
      </c>
      <c r="AC1" s="1" t="inlineStr">
        <is>
          <t>77</t>
        </is>
      </c>
      <c r="AD1" s="1" t="inlineStr">
        <is>
          <t>78</t>
        </is>
      </c>
      <c r="AE1" s="1" t="inlineStr">
        <is>
          <t>80</t>
        </is>
      </c>
      <c r="AF1" s="1" t="inlineStr">
        <is>
          <t>81</t>
        </is>
      </c>
      <c r="AG1" s="1" t="inlineStr">
        <is>
          <t>82</t>
        </is>
      </c>
    </row>
    <row r="2" ht="50" customHeight="1">
      <c r="C2" s="1" t="inlineStr">
        <is>
          <t>3</t>
        </is>
      </c>
      <c r="D2" s="1" t="inlineStr">
        <is>
          <t>11</t>
        </is>
      </c>
      <c r="E2" s="1" t="inlineStr">
        <is>
          <t>13</t>
        </is>
      </c>
      <c r="F2" s="1" t="inlineStr">
        <is>
          <t>18</t>
        </is>
      </c>
      <c r="G2" s="1" t="inlineStr">
        <is>
          <t>20</t>
        </is>
      </c>
      <c r="H2" s="1" t="inlineStr">
        <is>
          <t>23</t>
        </is>
      </c>
      <c r="I2" s="1" t="inlineStr">
        <is>
          <t>24</t>
        </is>
      </c>
      <c r="J2" s="1" t="inlineStr">
        <is>
          <t>29</t>
        </is>
      </c>
      <c r="K2" s="1" t="inlineStr">
        <is>
          <t>30</t>
        </is>
      </c>
      <c r="L2" s="1" t="inlineStr">
        <is>
          <t>35</t>
        </is>
      </c>
      <c r="M2" s="1" t="inlineStr">
        <is>
          <t>40</t>
        </is>
      </c>
      <c r="N2" s="1" t="inlineStr">
        <is>
          <t>41</t>
        </is>
      </c>
      <c r="O2" s="1" t="inlineStr">
        <is>
          <t>44</t>
        </is>
      </c>
      <c r="P2" s="1" t="inlineStr">
        <is>
          <t>45</t>
        </is>
      </c>
      <c r="Q2" s="1" t="inlineStr">
        <is>
          <t>47</t>
        </is>
      </c>
      <c r="R2" s="1" t="inlineStr">
        <is>
          <t>49</t>
        </is>
      </c>
      <c r="S2" s="1" t="inlineStr">
        <is>
          <t>50</t>
        </is>
      </c>
      <c r="T2" s="1" t="inlineStr">
        <is>
          <t>55</t>
        </is>
      </c>
      <c r="U2" s="1" t="inlineStr">
        <is>
          <t>58</t>
        </is>
      </c>
      <c r="V2" s="1" t="inlineStr">
        <is>
          <t>60</t>
        </is>
      </c>
      <c r="W2" s="1" t="inlineStr">
        <is>
          <t>61</t>
        </is>
      </c>
      <c r="X2" s="1" t="inlineStr">
        <is>
          <t>67</t>
        </is>
      </c>
      <c r="Y2" s="1" t="inlineStr">
        <is>
          <t>69</t>
        </is>
      </c>
      <c r="Z2" s="1" t="inlineStr">
        <is>
          <t>70</t>
        </is>
      </c>
      <c r="AA2" s="1" t="inlineStr">
        <is>
          <t>71</t>
        </is>
      </c>
      <c r="AB2" s="1" t="inlineStr">
        <is>
          <t>72</t>
        </is>
      </c>
      <c r="AC2" s="1" t="inlineStr">
        <is>
          <t>77</t>
        </is>
      </c>
      <c r="AD2" s="1" t="inlineStr">
        <is>
          <t>78</t>
        </is>
      </c>
      <c r="AE2" s="1" t="inlineStr">
        <is>
          <t>80</t>
        </is>
      </c>
      <c r="AF2" s="1" t="inlineStr">
        <is>
          <t>81</t>
        </is>
      </c>
      <c r="AG2" s="1" t="inlineStr">
        <is>
          <t>82</t>
        </is>
      </c>
    </row>
    <row r="3">
      <c r="A3" s="2" t="inlineStr">
        <is>
          <t>3</t>
        </is>
      </c>
      <c r="B3" s="2" t="inlineStr">
        <is>
          <t>3</t>
        </is>
      </c>
      <c r="D3" s="5" t="n"/>
      <c r="E3" s="3" t="n">
        <v>1</v>
      </c>
      <c r="F3" s="5" t="n"/>
      <c r="G3" s="5" t="n"/>
      <c r="H3" s="5" t="n"/>
      <c r="I3" s="3" t="n">
        <v>4</v>
      </c>
      <c r="J3" s="5" t="n"/>
      <c r="K3" s="3" t="n">
        <v>2</v>
      </c>
      <c r="L3" s="3" t="n">
        <v>2</v>
      </c>
      <c r="M3" s="3" t="n">
        <v>3</v>
      </c>
      <c r="N3" s="3" t="n">
        <v>1</v>
      </c>
      <c r="O3" s="3" t="n">
        <v>1</v>
      </c>
      <c r="P3" s="3" t="n">
        <v>2</v>
      </c>
      <c r="Q3" s="5" t="n"/>
      <c r="R3" s="5" t="n"/>
      <c r="S3" s="5" t="n"/>
      <c r="T3" s="5" t="n"/>
      <c r="U3" s="3" t="n">
        <v>1</v>
      </c>
      <c r="V3" s="3" t="n">
        <v>3</v>
      </c>
      <c r="W3" s="5" t="n"/>
      <c r="X3" s="3" t="n">
        <v>4</v>
      </c>
      <c r="Y3" s="3" t="n">
        <v>1</v>
      </c>
      <c r="Z3" s="5" t="n"/>
      <c r="AA3" s="5" t="n"/>
      <c r="AB3" s="5" t="n"/>
      <c r="AC3" s="5" t="n"/>
      <c r="AD3" s="5" t="n"/>
      <c r="AE3" s="5" t="n"/>
      <c r="AF3" s="5" t="n"/>
      <c r="AG3" s="5" t="n"/>
    </row>
    <row r="4">
      <c r="A4" s="2" t="inlineStr">
        <is>
          <t>11</t>
        </is>
      </c>
      <c r="B4" s="2" t="inlineStr">
        <is>
          <t>11</t>
        </is>
      </c>
      <c r="C4" s="5" t="n"/>
      <c r="E4" s="5" t="n"/>
      <c r="F4" s="5" t="n"/>
      <c r="G4" s="5" t="n"/>
      <c r="H4" s="3" t="n">
        <v>1</v>
      </c>
      <c r="I4" s="5" t="n"/>
      <c r="J4" s="5" t="n"/>
      <c r="K4" s="5" t="n"/>
      <c r="L4" s="5" t="n"/>
      <c r="M4" s="5" t="n"/>
      <c r="N4" s="5" t="n"/>
      <c r="O4" s="5" t="n"/>
      <c r="P4" s="5" t="n"/>
      <c r="Q4" s="5" t="n"/>
      <c r="R4" s="5" t="n"/>
      <c r="S4" s="5" t="n"/>
      <c r="T4" s="5" t="n"/>
      <c r="U4" s="5" t="n"/>
      <c r="V4" s="5" t="n"/>
      <c r="W4" s="5" t="n"/>
      <c r="X4" s="5" t="n"/>
      <c r="Y4" s="5" t="n"/>
      <c r="Z4" s="5" t="n"/>
      <c r="AA4" s="5" t="n"/>
      <c r="AB4" s="5" t="n"/>
      <c r="AC4" s="5" t="n"/>
      <c r="AD4" s="5" t="n"/>
      <c r="AE4" s="5" t="n"/>
      <c r="AF4" s="5" t="n"/>
      <c r="AG4" s="5" t="n"/>
    </row>
    <row r="5">
      <c r="A5" s="2" t="inlineStr">
        <is>
          <t>13</t>
        </is>
      </c>
      <c r="B5" s="2" t="inlineStr">
        <is>
          <t>13</t>
        </is>
      </c>
      <c r="C5" s="3" t="n">
        <v>1</v>
      </c>
      <c r="D5" s="5" t="n"/>
      <c r="F5" s="5" t="n"/>
      <c r="G5" s="3" t="n">
        <v>2</v>
      </c>
      <c r="H5" s="5" t="n"/>
      <c r="I5" s="3" t="n">
        <v>7</v>
      </c>
      <c r="J5" s="5" t="n"/>
      <c r="K5" s="3" t="n">
        <v>3</v>
      </c>
      <c r="L5" s="5" t="n"/>
      <c r="M5" s="3" t="n">
        <v>3</v>
      </c>
      <c r="N5" s="3" t="n">
        <v>1</v>
      </c>
      <c r="O5" s="3" t="n">
        <v>2</v>
      </c>
      <c r="P5" s="3" t="n">
        <v>4</v>
      </c>
      <c r="Q5" s="3" t="n">
        <v>1</v>
      </c>
      <c r="R5" s="5" t="n"/>
      <c r="S5" s="5" t="n"/>
      <c r="T5" s="5" t="n"/>
      <c r="U5" s="5" t="n"/>
      <c r="V5" s="3" t="n">
        <v>4</v>
      </c>
      <c r="W5" s="5" t="n"/>
      <c r="X5" s="3" t="n">
        <v>8</v>
      </c>
      <c r="Y5" s="5" t="n"/>
      <c r="Z5" s="5" t="n"/>
      <c r="AA5" s="5" t="n"/>
      <c r="AB5" s="5" t="n"/>
      <c r="AC5" s="5" t="n"/>
      <c r="AD5" s="5" t="n"/>
      <c r="AE5" s="5" t="n"/>
      <c r="AF5" s="5" t="n"/>
      <c r="AG5" s="5" t="n"/>
    </row>
    <row r="6">
      <c r="A6" s="2" t="inlineStr">
        <is>
          <t>18</t>
        </is>
      </c>
      <c r="B6" s="2" t="inlineStr">
        <is>
          <t>18</t>
        </is>
      </c>
      <c r="C6" s="5" t="n"/>
      <c r="D6" s="5" t="n"/>
      <c r="E6" s="5" t="n"/>
      <c r="G6" s="5" t="n"/>
      <c r="H6" s="5" t="n"/>
      <c r="I6" s="3" t="n">
        <v>1</v>
      </c>
      <c r="J6" s="5" t="n"/>
      <c r="K6" s="5" t="n"/>
      <c r="L6" s="3" t="n">
        <v>1</v>
      </c>
      <c r="M6" s="5" t="n"/>
      <c r="N6" s="5" t="n"/>
      <c r="O6" s="5" t="n"/>
      <c r="P6" s="3" t="n">
        <v>1</v>
      </c>
      <c r="Q6" s="5" t="n"/>
      <c r="R6" s="5" t="n"/>
      <c r="S6" s="3" t="n">
        <v>1</v>
      </c>
      <c r="T6" s="5" t="n"/>
      <c r="U6" s="5" t="n"/>
      <c r="V6" s="5" t="n"/>
      <c r="W6" s="5" t="n"/>
      <c r="X6" s="3" t="n">
        <v>1</v>
      </c>
      <c r="Y6" s="5" t="n"/>
      <c r="Z6" s="5" t="n"/>
      <c r="AA6" s="5" t="n"/>
      <c r="AB6" s="5" t="n"/>
      <c r="AC6" s="5" t="n"/>
      <c r="AD6" s="5" t="n"/>
      <c r="AE6" s="5" t="n"/>
      <c r="AF6" s="5" t="n"/>
      <c r="AG6" s="5" t="n"/>
    </row>
    <row r="7">
      <c r="A7" s="2" t="inlineStr">
        <is>
          <t>20</t>
        </is>
      </c>
      <c r="B7" s="2" t="inlineStr">
        <is>
          <t>20</t>
        </is>
      </c>
      <c r="C7" s="5" t="n"/>
      <c r="D7" s="5" t="n"/>
      <c r="E7" s="3" t="n">
        <v>2</v>
      </c>
      <c r="F7" s="5" t="n"/>
      <c r="H7" s="5" t="n"/>
      <c r="I7" s="3" t="n">
        <v>1</v>
      </c>
      <c r="J7" s="5" t="n"/>
      <c r="K7" s="3" t="n">
        <v>1</v>
      </c>
      <c r="L7" s="5" t="n"/>
      <c r="M7" s="5" t="n"/>
      <c r="N7" s="5" t="n"/>
      <c r="O7" s="5" t="n"/>
      <c r="P7" s="3" t="n">
        <v>2</v>
      </c>
      <c r="Q7" s="5" t="n"/>
      <c r="R7" s="5" t="n"/>
      <c r="S7" s="5" t="n"/>
      <c r="T7" s="3" t="n">
        <v>1</v>
      </c>
      <c r="U7" s="5" t="n"/>
      <c r="V7" s="5" t="n"/>
      <c r="W7" s="5" t="n"/>
      <c r="X7" s="3" t="n">
        <v>4</v>
      </c>
      <c r="Y7" s="5" t="n"/>
      <c r="Z7" s="5" t="n"/>
      <c r="AA7" s="5" t="n"/>
      <c r="AB7" s="5" t="n"/>
      <c r="AC7" s="5" t="n"/>
      <c r="AD7" s="5" t="n"/>
      <c r="AE7" s="5" t="n"/>
      <c r="AF7" s="3" t="n">
        <v>1</v>
      </c>
      <c r="AG7" s="5" t="n"/>
    </row>
    <row r="8">
      <c r="A8" s="2" t="inlineStr">
        <is>
          <t>23</t>
        </is>
      </c>
      <c r="B8" s="2" t="inlineStr">
        <is>
          <t>23</t>
        </is>
      </c>
      <c r="C8" s="5" t="n"/>
      <c r="D8" s="3" t="n">
        <v>1</v>
      </c>
      <c r="E8" s="5" t="n"/>
      <c r="F8" s="5" t="n"/>
      <c r="G8" s="5" t="n"/>
      <c r="I8" s="5" t="n"/>
      <c r="J8" s="5" t="n"/>
      <c r="K8" s="5" t="n"/>
      <c r="L8" s="5" t="n"/>
      <c r="M8" s="5" t="n"/>
      <c r="N8" s="5" t="n"/>
      <c r="O8" s="5" t="n"/>
      <c r="P8" s="3" t="n">
        <v>1</v>
      </c>
      <c r="Q8" s="5" t="n"/>
      <c r="R8" s="5" t="n"/>
      <c r="S8" s="3" t="n">
        <v>1</v>
      </c>
      <c r="T8" s="5" t="n"/>
      <c r="U8" s="5" t="n"/>
      <c r="V8" s="5" t="n"/>
      <c r="W8" s="5" t="n"/>
      <c r="X8" s="5" t="n"/>
      <c r="Y8" s="5" t="n"/>
      <c r="Z8" s="5" t="n"/>
      <c r="AA8" s="5" t="n"/>
      <c r="AB8" s="5" t="n"/>
      <c r="AC8" s="3" t="n">
        <v>1</v>
      </c>
      <c r="AD8" s="5" t="n"/>
      <c r="AE8" s="5" t="n"/>
      <c r="AF8" s="5" t="n"/>
      <c r="AG8" s="5" t="n"/>
    </row>
    <row r="9">
      <c r="A9" s="2" t="inlineStr">
        <is>
          <t>24</t>
        </is>
      </c>
      <c r="B9" s="2" t="inlineStr">
        <is>
          <t>24</t>
        </is>
      </c>
      <c r="C9" s="3" t="n">
        <v>4</v>
      </c>
      <c r="D9" s="5" t="n"/>
      <c r="E9" s="3" t="n">
        <v>7</v>
      </c>
      <c r="F9" s="3" t="n">
        <v>1</v>
      </c>
      <c r="G9" s="3" t="n">
        <v>1</v>
      </c>
      <c r="H9" s="5" t="n"/>
      <c r="J9" s="5" t="n"/>
      <c r="K9" s="3" t="n">
        <v>5</v>
      </c>
      <c r="L9" s="3" t="n">
        <v>3</v>
      </c>
      <c r="M9" s="3" t="n">
        <v>6</v>
      </c>
      <c r="N9" s="3" t="n">
        <v>1</v>
      </c>
      <c r="O9" s="3" t="n">
        <v>2</v>
      </c>
      <c r="P9" s="3" t="n">
        <v>8</v>
      </c>
      <c r="Q9" s="5" t="n"/>
      <c r="R9" s="5" t="n"/>
      <c r="S9" s="3" t="n">
        <v>1</v>
      </c>
      <c r="T9" s="5" t="n"/>
      <c r="U9" s="3" t="n">
        <v>1</v>
      </c>
      <c r="V9" s="3" t="n">
        <v>6</v>
      </c>
      <c r="W9" s="5" t="n"/>
      <c r="X9" s="3" t="n">
        <v>23</v>
      </c>
      <c r="Y9" s="3" t="n">
        <v>1</v>
      </c>
      <c r="Z9" s="5" t="n"/>
      <c r="AA9" s="5" t="n"/>
      <c r="AB9" s="5" t="n"/>
      <c r="AC9" s="3" t="n">
        <v>2</v>
      </c>
      <c r="AD9" s="5" t="n"/>
      <c r="AE9" s="5" t="n"/>
      <c r="AF9" s="5" t="n"/>
      <c r="AG9" s="5" t="n"/>
    </row>
    <row r="10">
      <c r="A10" s="2" t="inlineStr">
        <is>
          <t>29</t>
        </is>
      </c>
      <c r="B10" s="2" t="inlineStr">
        <is>
          <t>29</t>
        </is>
      </c>
      <c r="C10" s="5" t="n"/>
      <c r="D10" s="5" t="n"/>
      <c r="E10" s="5" t="n"/>
      <c r="F10" s="5" t="n"/>
      <c r="G10" s="5" t="n"/>
      <c r="H10" s="5" t="n"/>
      <c r="I10" s="5" t="n"/>
      <c r="K10" s="5" t="n"/>
      <c r="L10" s="5" t="n"/>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row>
    <row r="11">
      <c r="A11" s="2" t="inlineStr">
        <is>
          <t>30</t>
        </is>
      </c>
      <c r="B11" s="2" t="inlineStr">
        <is>
          <t>30</t>
        </is>
      </c>
      <c r="C11" s="3" t="n">
        <v>2</v>
      </c>
      <c r="D11" s="5" t="n"/>
      <c r="E11" s="3" t="n">
        <v>3</v>
      </c>
      <c r="F11" s="5" t="n"/>
      <c r="G11" s="3" t="n">
        <v>1</v>
      </c>
      <c r="H11" s="5" t="n"/>
      <c r="I11" s="3" t="n">
        <v>5</v>
      </c>
      <c r="J11" s="5" t="n"/>
      <c r="L11" s="5" t="n"/>
      <c r="M11" s="3" t="n">
        <v>2</v>
      </c>
      <c r="N11" s="5" t="n"/>
      <c r="O11" s="3" t="n">
        <v>2</v>
      </c>
      <c r="P11" s="3" t="n">
        <v>4</v>
      </c>
      <c r="Q11" s="5" t="n"/>
      <c r="R11" s="3" t="n">
        <v>1</v>
      </c>
      <c r="S11" s="5" t="n"/>
      <c r="T11" s="5" t="n"/>
      <c r="U11" s="5" t="n"/>
      <c r="V11" s="3" t="n">
        <v>5</v>
      </c>
      <c r="W11" s="5" t="n"/>
      <c r="X11" s="3" t="n">
        <v>6</v>
      </c>
      <c r="Y11" s="5" t="n"/>
      <c r="Z11" s="5" t="n"/>
      <c r="AA11" s="5" t="n"/>
      <c r="AB11" s="5" t="n"/>
      <c r="AC11" s="5" t="n"/>
      <c r="AD11" s="5" t="n"/>
      <c r="AE11" s="5" t="n"/>
      <c r="AF11" s="5" t="n"/>
      <c r="AG11" s="5" t="n"/>
    </row>
    <row r="12">
      <c r="A12" s="2" t="inlineStr">
        <is>
          <t>35</t>
        </is>
      </c>
      <c r="B12" s="2" t="inlineStr">
        <is>
          <t>35</t>
        </is>
      </c>
      <c r="C12" s="3" t="n">
        <v>2</v>
      </c>
      <c r="D12" s="5" t="n"/>
      <c r="E12" s="5" t="n"/>
      <c r="F12" s="3" t="n">
        <v>1</v>
      </c>
      <c r="G12" s="5" t="n"/>
      <c r="H12" s="5" t="n"/>
      <c r="I12" s="3" t="n">
        <v>3</v>
      </c>
      <c r="J12" s="5" t="n"/>
      <c r="K12" s="5" t="n"/>
      <c r="M12" s="5" t="n"/>
      <c r="N12" s="3" t="n">
        <v>2</v>
      </c>
      <c r="O12" s="5" t="n"/>
      <c r="P12" s="3" t="n">
        <v>2</v>
      </c>
      <c r="Q12" s="3" t="n">
        <v>1</v>
      </c>
      <c r="R12" s="3" t="n">
        <v>1</v>
      </c>
      <c r="S12" s="3" t="n">
        <v>1</v>
      </c>
      <c r="T12" s="5" t="n"/>
      <c r="U12" s="3" t="n">
        <v>1</v>
      </c>
      <c r="V12" s="3" t="n">
        <v>2</v>
      </c>
      <c r="W12" s="5" t="n"/>
      <c r="X12" s="3" t="n">
        <v>3</v>
      </c>
      <c r="Y12" s="3" t="n">
        <v>3</v>
      </c>
      <c r="Z12" s="5" t="n"/>
      <c r="AA12" s="5" t="n"/>
      <c r="AB12" s="5" t="n"/>
      <c r="AC12" s="5" t="n"/>
      <c r="AD12" s="5" t="n"/>
      <c r="AE12" s="5" t="n"/>
      <c r="AF12" s="5" t="n"/>
      <c r="AG12" s="5" t="n"/>
    </row>
    <row r="13">
      <c r="A13" s="2" t="inlineStr">
        <is>
          <t>40</t>
        </is>
      </c>
      <c r="B13" s="2" t="inlineStr">
        <is>
          <t>40</t>
        </is>
      </c>
      <c r="C13" s="3" t="n">
        <v>3</v>
      </c>
      <c r="D13" s="5" t="n"/>
      <c r="E13" s="3" t="n">
        <v>3</v>
      </c>
      <c r="F13" s="5" t="n"/>
      <c r="G13" s="5" t="n"/>
      <c r="H13" s="5" t="n"/>
      <c r="I13" s="3" t="n">
        <v>6</v>
      </c>
      <c r="J13" s="5" t="n"/>
      <c r="K13" s="3" t="n">
        <v>2</v>
      </c>
      <c r="L13" s="5" t="n"/>
      <c r="N13" s="3" t="n">
        <v>3</v>
      </c>
      <c r="O13" s="3" t="n">
        <v>1</v>
      </c>
      <c r="P13" s="3" t="n">
        <v>1</v>
      </c>
      <c r="Q13" s="5" t="n"/>
      <c r="R13" s="5" t="n"/>
      <c r="S13" s="5" t="n"/>
      <c r="T13" s="5" t="n"/>
      <c r="U13" s="5" t="n"/>
      <c r="V13" s="3" t="n">
        <v>3</v>
      </c>
      <c r="W13" s="5" t="n"/>
      <c r="X13" s="3" t="n">
        <v>7</v>
      </c>
      <c r="Y13" s="5" t="n"/>
      <c r="Z13" s="5" t="n"/>
      <c r="AA13" s="5" t="n"/>
      <c r="AB13" s="5" t="n"/>
      <c r="AC13" s="5" t="n"/>
      <c r="AD13" s="5" t="n"/>
      <c r="AE13" s="5" t="n"/>
      <c r="AF13" s="5" t="n"/>
      <c r="AG13" s="5" t="n"/>
    </row>
    <row r="14">
      <c r="A14" s="2" t="inlineStr">
        <is>
          <t>41</t>
        </is>
      </c>
      <c r="B14" s="2" t="inlineStr">
        <is>
          <t>41</t>
        </is>
      </c>
      <c r="C14" s="3" t="n">
        <v>1</v>
      </c>
      <c r="D14" s="5" t="n"/>
      <c r="E14" s="3" t="n">
        <v>1</v>
      </c>
      <c r="F14" s="5" t="n"/>
      <c r="G14" s="5" t="n"/>
      <c r="H14" s="5" t="n"/>
      <c r="I14" s="3" t="n">
        <v>1</v>
      </c>
      <c r="J14" s="5" t="n"/>
      <c r="K14" s="5" t="n"/>
      <c r="L14" s="3" t="n">
        <v>2</v>
      </c>
      <c r="M14" s="3" t="n">
        <v>3</v>
      </c>
      <c r="O14" s="5" t="n"/>
      <c r="P14" s="3" t="n">
        <v>1</v>
      </c>
      <c r="Q14" s="3" t="n">
        <v>1</v>
      </c>
      <c r="R14" s="3" t="n">
        <v>1</v>
      </c>
      <c r="S14" s="5" t="n"/>
      <c r="T14" s="5" t="n"/>
      <c r="U14" s="3" t="n">
        <v>1</v>
      </c>
      <c r="V14" s="3" t="n">
        <v>1</v>
      </c>
      <c r="W14" s="5" t="n"/>
      <c r="X14" s="3" t="n">
        <v>2</v>
      </c>
      <c r="Y14" s="3" t="n">
        <v>2</v>
      </c>
      <c r="Z14" s="5" t="n"/>
      <c r="AA14" s="5" t="n"/>
      <c r="AB14" s="5" t="n"/>
      <c r="AC14" s="5" t="n"/>
      <c r="AD14" s="5" t="n"/>
      <c r="AE14" s="5" t="n"/>
      <c r="AF14" s="5" t="n"/>
      <c r="AG14" s="5" t="n"/>
    </row>
    <row r="15">
      <c r="A15" s="2" t="inlineStr">
        <is>
          <t>44</t>
        </is>
      </c>
      <c r="B15" s="2" t="inlineStr">
        <is>
          <t>44</t>
        </is>
      </c>
      <c r="C15" s="3" t="n">
        <v>1</v>
      </c>
      <c r="D15" s="5" t="n"/>
      <c r="E15" s="3" t="n">
        <v>2</v>
      </c>
      <c r="F15" s="5" t="n"/>
      <c r="G15" s="5" t="n"/>
      <c r="H15" s="5" t="n"/>
      <c r="I15" s="3" t="n">
        <v>2</v>
      </c>
      <c r="J15" s="5" t="n"/>
      <c r="K15" s="3" t="n">
        <v>2</v>
      </c>
      <c r="L15" s="5" t="n"/>
      <c r="M15" s="3" t="n">
        <v>1</v>
      </c>
      <c r="N15" s="5" t="n"/>
      <c r="P15" s="3" t="n">
        <v>2</v>
      </c>
      <c r="Q15" s="5" t="n"/>
      <c r="R15" s="5" t="n"/>
      <c r="S15" s="5" t="n"/>
      <c r="T15" s="5" t="n"/>
      <c r="U15" s="5" t="n"/>
      <c r="V15" s="3" t="n">
        <v>1</v>
      </c>
      <c r="W15" s="5" t="n"/>
      <c r="X15" s="3" t="n">
        <v>2</v>
      </c>
      <c r="Y15" s="5" t="n"/>
      <c r="Z15" s="5" t="n"/>
      <c r="AA15" s="5" t="n"/>
      <c r="AB15" s="5" t="n"/>
      <c r="AC15" s="5" t="n"/>
      <c r="AD15" s="5" t="n"/>
      <c r="AE15" s="5" t="n"/>
      <c r="AF15" s="5" t="n"/>
      <c r="AG15" s="5" t="n"/>
    </row>
    <row r="16">
      <c r="A16" s="2" t="inlineStr">
        <is>
          <t>45</t>
        </is>
      </c>
      <c r="B16" s="2" t="inlineStr">
        <is>
          <t>45</t>
        </is>
      </c>
      <c r="C16" s="3" t="n">
        <v>2</v>
      </c>
      <c r="D16" s="5" t="n"/>
      <c r="E16" s="3" t="n">
        <v>4</v>
      </c>
      <c r="F16" s="3" t="n">
        <v>1</v>
      </c>
      <c r="G16" s="3" t="n">
        <v>2</v>
      </c>
      <c r="H16" s="3" t="n">
        <v>1</v>
      </c>
      <c r="I16" s="3" t="n">
        <v>8</v>
      </c>
      <c r="J16" s="5" t="n"/>
      <c r="K16" s="3" t="n">
        <v>4</v>
      </c>
      <c r="L16" s="3" t="n">
        <v>2</v>
      </c>
      <c r="M16" s="3" t="n">
        <v>1</v>
      </c>
      <c r="N16" s="3" t="n">
        <v>1</v>
      </c>
      <c r="O16" s="3" t="n">
        <v>2</v>
      </c>
      <c r="Q16" s="5" t="n"/>
      <c r="R16" s="3" t="n">
        <v>1</v>
      </c>
      <c r="S16" s="3" t="n">
        <v>2</v>
      </c>
      <c r="T16" s="5" t="n"/>
      <c r="U16" s="3" t="n">
        <v>1</v>
      </c>
      <c r="V16" s="3" t="n">
        <v>5</v>
      </c>
      <c r="W16" s="5" t="n"/>
      <c r="X16" s="3" t="n">
        <v>11</v>
      </c>
      <c r="Y16" s="3" t="n">
        <v>1</v>
      </c>
      <c r="Z16" s="5" t="n"/>
      <c r="AA16" s="5" t="n"/>
      <c r="AB16" s="5" t="n"/>
      <c r="AC16" s="3" t="n">
        <v>3</v>
      </c>
      <c r="AD16" s="5" t="n"/>
      <c r="AE16" s="5" t="n"/>
      <c r="AF16" s="5" t="n"/>
      <c r="AG16" s="5" t="n"/>
    </row>
    <row r="17">
      <c r="A17" s="2" t="inlineStr">
        <is>
          <t>47</t>
        </is>
      </c>
      <c r="B17" s="2" t="inlineStr">
        <is>
          <t>47</t>
        </is>
      </c>
      <c r="C17" s="5" t="n"/>
      <c r="D17" s="5" t="n"/>
      <c r="E17" s="3" t="n">
        <v>1</v>
      </c>
      <c r="F17" s="5" t="n"/>
      <c r="G17" s="5" t="n"/>
      <c r="H17" s="5" t="n"/>
      <c r="I17" s="5" t="n"/>
      <c r="J17" s="5" t="n"/>
      <c r="K17" s="5" t="n"/>
      <c r="L17" s="3" t="n">
        <v>1</v>
      </c>
      <c r="M17" s="5" t="n"/>
      <c r="N17" s="3" t="n">
        <v>1</v>
      </c>
      <c r="O17" s="5" t="n"/>
      <c r="P17" s="5" t="n"/>
      <c r="R17" s="3" t="n">
        <v>1</v>
      </c>
      <c r="S17" s="5" t="n"/>
      <c r="T17" s="5" t="n"/>
      <c r="U17" s="5" t="n"/>
      <c r="V17" s="3" t="n">
        <v>2</v>
      </c>
      <c r="W17" s="5" t="n"/>
      <c r="X17" s="3" t="n">
        <v>1</v>
      </c>
      <c r="Y17" s="3" t="n">
        <v>1</v>
      </c>
      <c r="Z17" s="5" t="n"/>
      <c r="AA17" s="3" t="n">
        <v>1</v>
      </c>
      <c r="AB17" s="5" t="n"/>
      <c r="AC17" s="5" t="n"/>
      <c r="AD17" s="5" t="n"/>
      <c r="AE17" s="5" t="n"/>
      <c r="AF17" s="5" t="n"/>
      <c r="AG17" s="3" t="n">
        <v>1</v>
      </c>
    </row>
    <row r="18">
      <c r="A18" s="2" t="inlineStr">
        <is>
          <t>49</t>
        </is>
      </c>
      <c r="B18" s="2" t="inlineStr">
        <is>
          <t>49</t>
        </is>
      </c>
      <c r="C18" s="5" t="n"/>
      <c r="D18" s="5" t="n"/>
      <c r="E18" s="5" t="n"/>
      <c r="F18" s="5" t="n"/>
      <c r="G18" s="5" t="n"/>
      <c r="H18" s="5" t="n"/>
      <c r="I18" s="5" t="n"/>
      <c r="J18" s="5" t="n"/>
      <c r="K18" s="3" t="n">
        <v>1</v>
      </c>
      <c r="L18" s="3" t="n">
        <v>1</v>
      </c>
      <c r="M18" s="5" t="n"/>
      <c r="N18" s="3" t="n">
        <v>1</v>
      </c>
      <c r="O18" s="5" t="n"/>
      <c r="P18" s="3" t="n">
        <v>1</v>
      </c>
      <c r="Q18" s="3" t="n">
        <v>1</v>
      </c>
      <c r="S18" s="5" t="n"/>
      <c r="T18" s="5" t="n"/>
      <c r="U18" s="5" t="n"/>
      <c r="V18" s="3" t="n">
        <v>2</v>
      </c>
      <c r="W18" s="5" t="n"/>
      <c r="X18" s="3" t="n">
        <v>1</v>
      </c>
      <c r="Y18" s="3" t="n">
        <v>2</v>
      </c>
      <c r="Z18" s="5" t="n"/>
      <c r="AA18" s="5" t="n"/>
      <c r="AB18" s="5" t="n"/>
      <c r="AC18" s="5" t="n"/>
      <c r="AD18" s="5" t="n"/>
      <c r="AE18" s="5" t="n"/>
      <c r="AF18" s="5" t="n"/>
      <c r="AG18" s="5" t="n"/>
    </row>
    <row r="19">
      <c r="A19" s="2" t="inlineStr">
        <is>
          <t>50</t>
        </is>
      </c>
      <c r="B19" s="2" t="inlineStr">
        <is>
          <t>50</t>
        </is>
      </c>
      <c r="C19" s="5" t="n"/>
      <c r="D19" s="5" t="n"/>
      <c r="E19" s="5" t="n"/>
      <c r="F19" s="3" t="n">
        <v>1</v>
      </c>
      <c r="G19" s="5" t="n"/>
      <c r="H19" s="3" t="n">
        <v>1</v>
      </c>
      <c r="I19" s="3" t="n">
        <v>1</v>
      </c>
      <c r="J19" s="5" t="n"/>
      <c r="K19" s="5" t="n"/>
      <c r="L19" s="3" t="n">
        <v>1</v>
      </c>
      <c r="M19" s="5" t="n"/>
      <c r="N19" s="5" t="n"/>
      <c r="O19" s="5" t="n"/>
      <c r="P19" s="3" t="n">
        <v>2</v>
      </c>
      <c r="Q19" s="5" t="n"/>
      <c r="R19" s="5" t="n"/>
      <c r="T19" s="5" t="n"/>
      <c r="U19" s="5" t="n"/>
      <c r="V19" s="5" t="n"/>
      <c r="W19" s="5" t="n"/>
      <c r="X19" s="3" t="n">
        <v>1</v>
      </c>
      <c r="Y19" s="5" t="n"/>
      <c r="Z19" s="5" t="n"/>
      <c r="AA19" s="5" t="n"/>
      <c r="AB19" s="5" t="n"/>
      <c r="AC19" s="3" t="n">
        <v>1</v>
      </c>
      <c r="AD19" s="5" t="n"/>
      <c r="AE19" s="5" t="n"/>
      <c r="AF19" s="5" t="n"/>
      <c r="AG19" s="5" t="n"/>
    </row>
    <row r="20">
      <c r="A20" s="2" t="inlineStr">
        <is>
          <t>55</t>
        </is>
      </c>
      <c r="B20" s="2" t="inlineStr">
        <is>
          <t>55</t>
        </is>
      </c>
      <c r="C20" s="5" t="n"/>
      <c r="D20" s="5" t="n"/>
      <c r="E20" s="5" t="n"/>
      <c r="F20" s="5" t="n"/>
      <c r="G20" s="3" t="n">
        <v>1</v>
      </c>
      <c r="H20" s="5" t="n"/>
      <c r="I20" s="5" t="n"/>
      <c r="J20" s="5" t="n"/>
      <c r="K20" s="5" t="n"/>
      <c r="L20" s="5" t="n"/>
      <c r="M20" s="5" t="n"/>
      <c r="N20" s="5" t="n"/>
      <c r="O20" s="5" t="n"/>
      <c r="P20" s="5" t="n"/>
      <c r="Q20" s="5" t="n"/>
      <c r="R20" s="5" t="n"/>
      <c r="S20" s="5" t="n"/>
      <c r="U20" s="5" t="n"/>
      <c r="V20" s="5" t="n"/>
      <c r="W20" s="5" t="n"/>
      <c r="X20" s="5" t="n"/>
      <c r="Y20" s="5" t="n"/>
      <c r="Z20" s="5" t="n"/>
      <c r="AA20" s="5" t="n"/>
      <c r="AB20" s="5" t="n"/>
      <c r="AC20" s="5" t="n"/>
      <c r="AD20" s="5" t="n"/>
      <c r="AE20" s="5" t="n"/>
      <c r="AF20" s="3" t="n">
        <v>1</v>
      </c>
      <c r="AG20" s="5" t="n"/>
    </row>
    <row r="21">
      <c r="A21" s="2" t="inlineStr">
        <is>
          <t>58</t>
        </is>
      </c>
      <c r="B21" s="2" t="inlineStr">
        <is>
          <t>58</t>
        </is>
      </c>
      <c r="C21" s="3" t="n">
        <v>1</v>
      </c>
      <c r="D21" s="5" t="n"/>
      <c r="E21" s="5" t="n"/>
      <c r="F21" s="5" t="n"/>
      <c r="G21" s="5" t="n"/>
      <c r="H21" s="5" t="n"/>
      <c r="I21" s="3" t="n">
        <v>1</v>
      </c>
      <c r="J21" s="5" t="n"/>
      <c r="K21" s="5" t="n"/>
      <c r="L21" s="3" t="n">
        <v>1</v>
      </c>
      <c r="M21" s="5" t="n"/>
      <c r="N21" s="3" t="n">
        <v>1</v>
      </c>
      <c r="O21" s="5" t="n"/>
      <c r="P21" s="3" t="n">
        <v>1</v>
      </c>
      <c r="Q21" s="5" t="n"/>
      <c r="R21" s="5" t="n"/>
      <c r="S21" s="5" t="n"/>
      <c r="T21" s="5" t="n"/>
      <c r="V21" s="3" t="n">
        <v>2</v>
      </c>
      <c r="W21" s="5" t="n"/>
      <c r="X21" s="3" t="n">
        <v>2</v>
      </c>
      <c r="Y21" s="3" t="n">
        <v>1</v>
      </c>
      <c r="Z21" s="5" t="n"/>
      <c r="AA21" s="5" t="n"/>
      <c r="AB21" s="5" t="n"/>
      <c r="AC21" s="5" t="n"/>
      <c r="AD21" s="5" t="n"/>
      <c r="AE21" s="5" t="n"/>
      <c r="AF21" s="5" t="n"/>
      <c r="AG21" s="5" t="n"/>
    </row>
    <row r="22">
      <c r="A22" s="2" t="inlineStr">
        <is>
          <t>60</t>
        </is>
      </c>
      <c r="B22" s="2" t="inlineStr">
        <is>
          <t>60</t>
        </is>
      </c>
      <c r="C22" s="3" t="n">
        <v>3</v>
      </c>
      <c r="D22" s="5" t="n"/>
      <c r="E22" s="3" t="n">
        <v>4</v>
      </c>
      <c r="F22" s="5" t="n"/>
      <c r="G22" s="5" t="n"/>
      <c r="H22" s="5" t="n"/>
      <c r="I22" s="3" t="n">
        <v>6</v>
      </c>
      <c r="J22" s="5" t="n"/>
      <c r="K22" s="3" t="n">
        <v>5</v>
      </c>
      <c r="L22" s="3" t="n">
        <v>2</v>
      </c>
      <c r="M22" s="3" t="n">
        <v>3</v>
      </c>
      <c r="N22" s="3" t="n">
        <v>1</v>
      </c>
      <c r="O22" s="3" t="n">
        <v>1</v>
      </c>
      <c r="P22" s="3" t="n">
        <v>5</v>
      </c>
      <c r="Q22" s="3" t="n">
        <v>2</v>
      </c>
      <c r="R22" s="3" t="n">
        <v>2</v>
      </c>
      <c r="S22" s="5" t="n"/>
      <c r="T22" s="5" t="n"/>
      <c r="U22" s="3" t="n">
        <v>2</v>
      </c>
      <c r="W22" s="5" t="n"/>
      <c r="X22" s="3" t="n">
        <v>15</v>
      </c>
      <c r="Y22" s="3" t="n">
        <v>1</v>
      </c>
      <c r="Z22" s="5" t="n"/>
      <c r="AA22" s="5" t="n"/>
      <c r="AB22" s="5" t="n"/>
      <c r="AC22" s="5" t="n"/>
      <c r="AD22" s="5" t="n"/>
      <c r="AE22" s="5" t="n"/>
      <c r="AF22" s="5" t="n"/>
      <c r="AG22" s="5" t="n"/>
    </row>
    <row r="23">
      <c r="A23" s="2" t="inlineStr">
        <is>
          <t>61</t>
        </is>
      </c>
      <c r="B23" s="2" t="inlineStr">
        <is>
          <t>61</t>
        </is>
      </c>
      <c r="C23" s="5" t="n"/>
      <c r="D23" s="5" t="n"/>
      <c r="E23" s="5" t="n"/>
      <c r="F23" s="5" t="n"/>
      <c r="G23" s="5" t="n"/>
      <c r="H23" s="5" t="n"/>
      <c r="I23" s="5" t="n"/>
      <c r="J23" s="5" t="n"/>
      <c r="K23" s="5" t="n"/>
      <c r="L23" s="5" t="n"/>
      <c r="M23" s="5" t="n"/>
      <c r="N23" s="5" t="n"/>
      <c r="O23" s="5" t="n"/>
      <c r="P23" s="5" t="n"/>
      <c r="Q23" s="5" t="n"/>
      <c r="R23" s="5" t="n"/>
      <c r="S23" s="5" t="n"/>
      <c r="T23" s="5" t="n"/>
      <c r="U23" s="5" t="n"/>
      <c r="V23" s="5" t="n"/>
      <c r="X23" s="5" t="n"/>
      <c r="Y23" s="5" t="n"/>
      <c r="Z23" s="5" t="n"/>
      <c r="AA23" s="5" t="n"/>
      <c r="AB23" s="5" t="n"/>
      <c r="AC23" s="5" t="n"/>
      <c r="AD23" s="5" t="n"/>
      <c r="AE23" s="5" t="n"/>
      <c r="AF23" s="5" t="n"/>
      <c r="AG23" s="5" t="n"/>
    </row>
    <row r="24">
      <c r="A24" s="2" t="inlineStr">
        <is>
          <t>67</t>
        </is>
      </c>
      <c r="B24" s="2" t="inlineStr">
        <is>
          <t>67</t>
        </is>
      </c>
      <c r="C24" s="3" t="n">
        <v>4</v>
      </c>
      <c r="D24" s="5" t="n"/>
      <c r="E24" s="3" t="n">
        <v>8</v>
      </c>
      <c r="F24" s="3" t="n">
        <v>1</v>
      </c>
      <c r="G24" s="3" t="n">
        <v>4</v>
      </c>
      <c r="H24" s="5" t="n"/>
      <c r="I24" s="3" t="n">
        <v>23</v>
      </c>
      <c r="J24" s="5" t="n"/>
      <c r="K24" s="3" t="n">
        <v>6</v>
      </c>
      <c r="L24" s="3" t="n">
        <v>3</v>
      </c>
      <c r="M24" s="3" t="n">
        <v>7</v>
      </c>
      <c r="N24" s="3" t="n">
        <v>2</v>
      </c>
      <c r="O24" s="3" t="n">
        <v>2</v>
      </c>
      <c r="P24" s="3" t="n">
        <v>11</v>
      </c>
      <c r="Q24" s="3" t="n">
        <v>1</v>
      </c>
      <c r="R24" s="3" t="n">
        <v>1</v>
      </c>
      <c r="S24" s="3" t="n">
        <v>1</v>
      </c>
      <c r="T24" s="5" t="n"/>
      <c r="U24" s="3" t="n">
        <v>2</v>
      </c>
      <c r="V24" s="3" t="n">
        <v>15</v>
      </c>
      <c r="W24" s="5" t="n"/>
      <c r="Y24" s="3" t="n">
        <v>2</v>
      </c>
      <c r="Z24" s="5" t="n"/>
      <c r="AA24" s="3" t="n">
        <v>1</v>
      </c>
      <c r="AB24" s="5" t="n"/>
      <c r="AC24" s="3" t="n">
        <v>2</v>
      </c>
      <c r="AD24" s="5" t="n"/>
      <c r="AE24" s="5" t="n"/>
      <c r="AF24" s="5" t="n"/>
      <c r="AG24" s="5" t="n"/>
    </row>
    <row r="25">
      <c r="A25" s="2" t="inlineStr">
        <is>
          <t>69</t>
        </is>
      </c>
      <c r="B25" s="2" t="inlineStr">
        <is>
          <t>69</t>
        </is>
      </c>
      <c r="C25" s="3" t="n">
        <v>1</v>
      </c>
      <c r="D25" s="5" t="n"/>
      <c r="E25" s="5" t="n"/>
      <c r="F25" s="5" t="n"/>
      <c r="G25" s="5" t="n"/>
      <c r="H25" s="5" t="n"/>
      <c r="I25" s="3" t="n">
        <v>1</v>
      </c>
      <c r="J25" s="5" t="n"/>
      <c r="K25" s="5" t="n"/>
      <c r="L25" s="3" t="n">
        <v>3</v>
      </c>
      <c r="M25" s="5" t="n"/>
      <c r="N25" s="3" t="n">
        <v>2</v>
      </c>
      <c r="O25" s="5" t="n"/>
      <c r="P25" s="3" t="n">
        <v>1</v>
      </c>
      <c r="Q25" s="3" t="n">
        <v>1</v>
      </c>
      <c r="R25" s="3" t="n">
        <v>2</v>
      </c>
      <c r="S25" s="5" t="n"/>
      <c r="T25" s="5" t="n"/>
      <c r="U25" s="3" t="n">
        <v>1</v>
      </c>
      <c r="V25" s="3" t="n">
        <v>1</v>
      </c>
      <c r="W25" s="5" t="n"/>
      <c r="X25" s="3" t="n">
        <v>2</v>
      </c>
      <c r="Z25" s="5" t="n"/>
      <c r="AA25" s="3" t="n">
        <v>1</v>
      </c>
      <c r="AB25" s="5" t="n"/>
      <c r="AC25" s="5" t="n"/>
      <c r="AD25" s="5" t="n"/>
      <c r="AE25" s="5" t="n"/>
      <c r="AF25" s="5" t="n"/>
      <c r="AG25" s="5" t="n"/>
    </row>
    <row r="26">
      <c r="A26" s="2" t="inlineStr">
        <is>
          <t>70</t>
        </is>
      </c>
      <c r="B26" s="2" t="inlineStr">
        <is>
          <t>70</t>
        </is>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AA26" s="5" t="n"/>
      <c r="AB26" s="5" t="n"/>
      <c r="AC26" s="5" t="n"/>
      <c r="AD26" s="5" t="n"/>
      <c r="AE26" s="5" t="n"/>
      <c r="AF26" s="5" t="n"/>
      <c r="AG26" s="5" t="n"/>
    </row>
    <row r="27">
      <c r="A27" s="2" t="inlineStr">
        <is>
          <t>71</t>
        </is>
      </c>
      <c r="B27" s="2" t="inlineStr">
        <is>
          <t>71</t>
        </is>
      </c>
      <c r="C27" s="5" t="n"/>
      <c r="D27" s="5" t="n"/>
      <c r="E27" s="5" t="n"/>
      <c r="F27" s="5" t="n"/>
      <c r="G27" s="5" t="n"/>
      <c r="H27" s="5" t="n"/>
      <c r="I27" s="5" t="n"/>
      <c r="J27" s="5" t="n"/>
      <c r="K27" s="5" t="n"/>
      <c r="L27" s="5" t="n"/>
      <c r="M27" s="5" t="n"/>
      <c r="N27" s="5" t="n"/>
      <c r="O27" s="5" t="n"/>
      <c r="P27" s="5" t="n"/>
      <c r="Q27" s="3" t="n">
        <v>1</v>
      </c>
      <c r="R27" s="5" t="n"/>
      <c r="S27" s="5" t="n"/>
      <c r="T27" s="5" t="n"/>
      <c r="U27" s="5" t="n"/>
      <c r="V27" s="5" t="n"/>
      <c r="W27" s="5" t="n"/>
      <c r="X27" s="3" t="n">
        <v>1</v>
      </c>
      <c r="Y27" s="3" t="n">
        <v>1</v>
      </c>
      <c r="Z27" s="5" t="n"/>
      <c r="AB27" s="5" t="n"/>
      <c r="AC27" s="5" t="n"/>
      <c r="AD27" s="5" t="n"/>
      <c r="AE27" s="5" t="n"/>
      <c r="AF27" s="5" t="n"/>
      <c r="AG27" s="5" t="n"/>
    </row>
    <row r="28">
      <c r="A28" s="2" t="inlineStr">
        <is>
          <t>72</t>
        </is>
      </c>
      <c r="B28" s="2" t="inlineStr">
        <is>
          <t>72</t>
        </is>
      </c>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c r="AA28" s="5" t="n"/>
      <c r="AC28" s="5" t="n"/>
      <c r="AD28" s="5" t="n"/>
      <c r="AE28" s="5" t="n"/>
      <c r="AF28" s="5" t="n"/>
      <c r="AG28" s="5" t="n"/>
    </row>
    <row r="29">
      <c r="A29" s="2" t="inlineStr">
        <is>
          <t>77</t>
        </is>
      </c>
      <c r="B29" s="2" t="inlineStr">
        <is>
          <t>77</t>
        </is>
      </c>
      <c r="C29" s="5" t="n"/>
      <c r="D29" s="5" t="n"/>
      <c r="E29" s="5" t="n"/>
      <c r="F29" s="5" t="n"/>
      <c r="G29" s="5" t="n"/>
      <c r="H29" s="3" t="n">
        <v>1</v>
      </c>
      <c r="I29" s="3" t="n">
        <v>2</v>
      </c>
      <c r="J29" s="5" t="n"/>
      <c r="K29" s="5" t="n"/>
      <c r="L29" s="5" t="n"/>
      <c r="M29" s="5" t="n"/>
      <c r="N29" s="5" t="n"/>
      <c r="O29" s="5" t="n"/>
      <c r="P29" s="3" t="n">
        <v>3</v>
      </c>
      <c r="Q29" s="5" t="n"/>
      <c r="R29" s="5" t="n"/>
      <c r="S29" s="3" t="n">
        <v>1</v>
      </c>
      <c r="T29" s="5" t="n"/>
      <c r="U29" s="5" t="n"/>
      <c r="V29" s="5" t="n"/>
      <c r="W29" s="5" t="n"/>
      <c r="X29" s="3" t="n">
        <v>2</v>
      </c>
      <c r="Y29" s="5" t="n"/>
      <c r="Z29" s="5" t="n"/>
      <c r="AA29" s="5" t="n"/>
      <c r="AB29" s="5" t="n"/>
      <c r="AD29" s="5" t="n"/>
      <c r="AE29" s="5" t="n"/>
      <c r="AF29" s="5" t="n"/>
      <c r="AG29" s="5" t="n"/>
    </row>
    <row r="30">
      <c r="A30" s="2" t="inlineStr">
        <is>
          <t>78</t>
        </is>
      </c>
      <c r="B30" s="2" t="inlineStr">
        <is>
          <t>78</t>
        </is>
      </c>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c r="AC30" s="5" t="n"/>
      <c r="AE30" s="5" t="n"/>
      <c r="AF30" s="5" t="n"/>
      <c r="AG30" s="5" t="n"/>
    </row>
    <row r="31">
      <c r="A31" s="2" t="inlineStr">
        <is>
          <t>80</t>
        </is>
      </c>
      <c r="B31" s="2" t="inlineStr">
        <is>
          <t>80</t>
        </is>
      </c>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c r="AA31" s="5" t="n"/>
      <c r="AB31" s="5" t="n"/>
      <c r="AC31" s="5" t="n"/>
      <c r="AD31" s="5" t="n"/>
      <c r="AF31" s="5" t="n"/>
      <c r="AG31" s="5" t="n"/>
    </row>
    <row r="32">
      <c r="A32" s="2" t="inlineStr">
        <is>
          <t>81</t>
        </is>
      </c>
      <c r="B32" s="2" t="inlineStr">
        <is>
          <t>81</t>
        </is>
      </c>
      <c r="C32" s="5" t="n"/>
      <c r="D32" s="5" t="n"/>
      <c r="E32" s="5" t="n"/>
      <c r="F32" s="5" t="n"/>
      <c r="G32" s="3" t="n">
        <v>1</v>
      </c>
      <c r="H32" s="5" t="n"/>
      <c r="I32" s="5" t="n"/>
      <c r="J32" s="5" t="n"/>
      <c r="K32" s="5" t="n"/>
      <c r="L32" s="5" t="n"/>
      <c r="M32" s="5" t="n"/>
      <c r="N32" s="5" t="n"/>
      <c r="O32" s="5" t="n"/>
      <c r="P32" s="5" t="n"/>
      <c r="Q32" s="5" t="n"/>
      <c r="R32" s="5" t="n"/>
      <c r="S32" s="5" t="n"/>
      <c r="T32" s="3" t="n">
        <v>1</v>
      </c>
      <c r="U32" s="5" t="n"/>
      <c r="V32" s="5" t="n"/>
      <c r="W32" s="5" t="n"/>
      <c r="X32" s="5" t="n"/>
      <c r="Y32" s="5" t="n"/>
      <c r="Z32" s="5" t="n"/>
      <c r="AA32" s="5" t="n"/>
      <c r="AB32" s="5" t="n"/>
      <c r="AC32" s="5" t="n"/>
      <c r="AD32" s="5" t="n"/>
      <c r="AE32" s="5" t="n"/>
      <c r="AG32" s="5" t="n"/>
    </row>
    <row r="33">
      <c r="A33" s="2" t="inlineStr">
        <is>
          <t>82</t>
        </is>
      </c>
      <c r="B33" s="2" t="inlineStr">
        <is>
          <t>82</t>
        </is>
      </c>
      <c r="C33" s="5" t="n"/>
      <c r="D33" s="5" t="n"/>
      <c r="E33" s="5" t="n"/>
      <c r="F33" s="5" t="n"/>
      <c r="G33" s="5" t="n"/>
      <c r="H33" s="5" t="n"/>
      <c r="I33" s="5" t="n"/>
      <c r="J33" s="5" t="n"/>
      <c r="K33" s="5" t="n"/>
      <c r="L33" s="5" t="n"/>
      <c r="M33" s="5" t="n"/>
      <c r="N33" s="5" t="n"/>
      <c r="O33" s="5" t="n"/>
      <c r="P33" s="5" t="n"/>
      <c r="Q33" s="3" t="n">
        <v>1</v>
      </c>
      <c r="R33" s="5" t="n"/>
      <c r="S33" s="5" t="n"/>
      <c r="T33" s="5" t="n"/>
      <c r="U33" s="5" t="n"/>
      <c r="V33" s="5" t="n"/>
      <c r="W33" s="5" t="n"/>
      <c r="X33" s="5" t="n"/>
      <c r="Y33" s="5" t="n"/>
      <c r="Z33" s="5" t="n"/>
      <c r="AA33" s="5" t="n"/>
      <c r="AB33" s="5" t="n"/>
      <c r="AC33" s="5" t="n"/>
      <c r="AD33" s="5" t="n"/>
      <c r="AE33" s="5" t="n"/>
      <c r="AF33" s="5" t="n"/>
    </row>
  </sheetData>
  <conditionalFormatting sqref="C3:AG33">
    <cfRule type="colorScale" priority="1">
      <colorScale>
        <cfvo type="num" val="0"/>
        <cfvo type="max"/>
        <color rgb="00FFFFFF"/>
        <color rgb="00F8696B"/>
      </colorScale>
    </cfRule>
  </conditionalFormatting>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G3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s>
  <sheetData>
    <row r="1" ht="50" customHeight="1">
      <c r="C1" s="1" t="inlineStr">
        <is>
          <t>3</t>
        </is>
      </c>
      <c r="D1" s="1" t="inlineStr">
        <is>
          <t>11</t>
        </is>
      </c>
      <c r="E1" s="1" t="inlineStr">
        <is>
          <t>13</t>
        </is>
      </c>
      <c r="F1" s="1" t="inlineStr">
        <is>
          <t>18</t>
        </is>
      </c>
      <c r="G1" s="1" t="inlineStr">
        <is>
          <t>20</t>
        </is>
      </c>
      <c r="H1" s="1" t="inlineStr">
        <is>
          <t>23</t>
        </is>
      </c>
      <c r="I1" s="1" t="inlineStr">
        <is>
          <t>24</t>
        </is>
      </c>
      <c r="J1" s="1" t="inlineStr">
        <is>
          <t>29</t>
        </is>
      </c>
      <c r="K1" s="1" t="inlineStr">
        <is>
          <t>30</t>
        </is>
      </c>
      <c r="L1" s="1" t="inlineStr">
        <is>
          <t>35</t>
        </is>
      </c>
      <c r="M1" s="1" t="inlineStr">
        <is>
          <t>40</t>
        </is>
      </c>
      <c r="N1" s="1" t="inlineStr">
        <is>
          <t>41</t>
        </is>
      </c>
      <c r="O1" s="1" t="inlineStr">
        <is>
          <t>44</t>
        </is>
      </c>
      <c r="P1" s="1" t="inlineStr">
        <is>
          <t>45</t>
        </is>
      </c>
      <c r="Q1" s="1" t="inlineStr">
        <is>
          <t>47</t>
        </is>
      </c>
      <c r="R1" s="1" t="inlineStr">
        <is>
          <t>49</t>
        </is>
      </c>
      <c r="S1" s="1" t="inlineStr">
        <is>
          <t>50</t>
        </is>
      </c>
      <c r="T1" s="1" t="inlineStr">
        <is>
          <t>55</t>
        </is>
      </c>
      <c r="U1" s="1" t="inlineStr">
        <is>
          <t>58</t>
        </is>
      </c>
      <c r="V1" s="1" t="inlineStr">
        <is>
          <t>60</t>
        </is>
      </c>
      <c r="W1" s="1" t="inlineStr">
        <is>
          <t>61</t>
        </is>
      </c>
      <c r="X1" s="1" t="inlineStr">
        <is>
          <t>67</t>
        </is>
      </c>
      <c r="Y1" s="1" t="inlineStr">
        <is>
          <t>69</t>
        </is>
      </c>
      <c r="Z1" s="1" t="inlineStr">
        <is>
          <t>70</t>
        </is>
      </c>
      <c r="AA1" s="1" t="inlineStr">
        <is>
          <t>71</t>
        </is>
      </c>
      <c r="AB1" s="1" t="inlineStr">
        <is>
          <t>72</t>
        </is>
      </c>
      <c r="AC1" s="1" t="inlineStr">
        <is>
          <t>77</t>
        </is>
      </c>
      <c r="AD1" s="1" t="inlineStr">
        <is>
          <t>78</t>
        </is>
      </c>
      <c r="AE1" s="1" t="inlineStr">
        <is>
          <t>80</t>
        </is>
      </c>
      <c r="AF1" s="1" t="inlineStr">
        <is>
          <t>81</t>
        </is>
      </c>
      <c r="AG1" s="1" t="inlineStr">
        <is>
          <t>82</t>
        </is>
      </c>
    </row>
    <row r="2" ht="50" customHeight="1">
      <c r="C2" s="1" t="inlineStr">
        <is>
          <t>3</t>
        </is>
      </c>
      <c r="D2" s="1" t="inlineStr">
        <is>
          <t>11</t>
        </is>
      </c>
      <c r="E2" s="1" t="inlineStr">
        <is>
          <t>13</t>
        </is>
      </c>
      <c r="F2" s="1" t="inlineStr">
        <is>
          <t>18</t>
        </is>
      </c>
      <c r="G2" s="1" t="inlineStr">
        <is>
          <t>20</t>
        </is>
      </c>
      <c r="H2" s="1" t="inlineStr">
        <is>
          <t>23</t>
        </is>
      </c>
      <c r="I2" s="1" t="inlineStr">
        <is>
          <t>24</t>
        </is>
      </c>
      <c r="J2" s="1" t="inlineStr">
        <is>
          <t>29</t>
        </is>
      </c>
      <c r="K2" s="1" t="inlineStr">
        <is>
          <t>30</t>
        </is>
      </c>
      <c r="L2" s="1" t="inlineStr">
        <is>
          <t>35</t>
        </is>
      </c>
      <c r="M2" s="1" t="inlineStr">
        <is>
          <t>40</t>
        </is>
      </c>
      <c r="N2" s="1" t="inlineStr">
        <is>
          <t>41</t>
        </is>
      </c>
      <c r="O2" s="1" t="inlineStr">
        <is>
          <t>44</t>
        </is>
      </c>
      <c r="P2" s="1" t="inlineStr">
        <is>
          <t>45</t>
        </is>
      </c>
      <c r="Q2" s="1" t="inlineStr">
        <is>
          <t>47</t>
        </is>
      </c>
      <c r="R2" s="1" t="inlineStr">
        <is>
          <t>49</t>
        </is>
      </c>
      <c r="S2" s="1" t="inlineStr">
        <is>
          <t>50</t>
        </is>
      </c>
      <c r="T2" s="1" t="inlineStr">
        <is>
          <t>55</t>
        </is>
      </c>
      <c r="U2" s="1" t="inlineStr">
        <is>
          <t>58</t>
        </is>
      </c>
      <c r="V2" s="1" t="inlineStr">
        <is>
          <t>60</t>
        </is>
      </c>
      <c r="W2" s="1" t="inlineStr">
        <is>
          <t>61</t>
        </is>
      </c>
      <c r="X2" s="1" t="inlineStr">
        <is>
          <t>67</t>
        </is>
      </c>
      <c r="Y2" s="1" t="inlineStr">
        <is>
          <t>69</t>
        </is>
      </c>
      <c r="Z2" s="1" t="inlineStr">
        <is>
          <t>70</t>
        </is>
      </c>
      <c r="AA2" s="1" t="inlineStr">
        <is>
          <t>71</t>
        </is>
      </c>
      <c r="AB2" s="1" t="inlineStr">
        <is>
          <t>72</t>
        </is>
      </c>
      <c r="AC2" s="1" t="inlineStr">
        <is>
          <t>77</t>
        </is>
      </c>
      <c r="AD2" s="1" t="inlineStr">
        <is>
          <t>78</t>
        </is>
      </c>
      <c r="AE2" s="1" t="inlineStr">
        <is>
          <t>80</t>
        </is>
      </c>
      <c r="AF2" s="1" t="inlineStr">
        <is>
          <t>81</t>
        </is>
      </c>
      <c r="AG2" s="1" t="inlineStr">
        <is>
          <t>82</t>
        </is>
      </c>
    </row>
    <row r="3">
      <c r="A3" s="2" t="inlineStr">
        <is>
          <t>3</t>
        </is>
      </c>
      <c r="B3" s="2" t="inlineStr">
        <is>
          <t>3</t>
        </is>
      </c>
      <c r="D3" s="5" t="n"/>
      <c r="E3" s="5" t="n"/>
      <c r="F3" s="5" t="n"/>
      <c r="G3" s="5" t="n"/>
      <c r="H3" s="5" t="n"/>
      <c r="I3" s="5" t="n"/>
      <c r="J3" s="5" t="n"/>
      <c r="K3" s="5" t="n"/>
      <c r="L3" s="5" t="n"/>
      <c r="M3" s="5" t="n"/>
      <c r="N3" s="5" t="n"/>
      <c r="O3" s="5" t="n"/>
      <c r="P3" s="5" t="n"/>
      <c r="Q3" s="5" t="n"/>
      <c r="R3" s="5" t="n"/>
      <c r="S3" s="5" t="n"/>
      <c r="T3" s="5" t="n"/>
      <c r="U3" s="5" t="n"/>
      <c r="V3" s="5" t="n"/>
      <c r="W3" s="5" t="n"/>
      <c r="X3" s="5" t="n"/>
      <c r="Y3" s="5" t="n"/>
      <c r="Z3" s="5" t="n"/>
      <c r="AA3" s="5" t="n"/>
      <c r="AB3" s="5" t="n"/>
      <c r="AC3" s="5" t="n"/>
      <c r="AD3" s="5" t="n"/>
      <c r="AE3" s="5" t="n"/>
      <c r="AF3" s="5" t="n"/>
      <c r="AG3" s="5" t="n"/>
    </row>
    <row r="4">
      <c r="A4" s="2" t="inlineStr">
        <is>
          <t>11</t>
        </is>
      </c>
      <c r="B4" s="2" t="inlineStr">
        <is>
          <t>11</t>
        </is>
      </c>
      <c r="C4" s="5" t="n"/>
      <c r="E4" s="3" t="n">
        <v>1</v>
      </c>
      <c r="F4" s="5" t="n"/>
      <c r="G4" s="5" t="n"/>
      <c r="H4" s="5" t="n"/>
      <c r="I4" s="5" t="n"/>
      <c r="J4" s="5" t="n"/>
      <c r="K4" s="3" t="n">
        <v>1</v>
      </c>
      <c r="L4" s="3" t="n">
        <v>1</v>
      </c>
      <c r="M4" s="5" t="n"/>
      <c r="N4" s="5" t="n"/>
      <c r="O4" s="3" t="n">
        <v>1</v>
      </c>
      <c r="P4" s="5" t="n"/>
      <c r="Q4" s="5" t="n"/>
      <c r="R4" s="5" t="n"/>
      <c r="S4" s="5" t="n"/>
      <c r="T4" s="3" t="n">
        <v>1</v>
      </c>
      <c r="U4" s="5" t="n"/>
      <c r="V4" s="3" t="n">
        <v>1</v>
      </c>
      <c r="W4" s="5" t="n"/>
      <c r="X4" s="5" t="n"/>
      <c r="Y4" s="5" t="n"/>
      <c r="Z4" s="5" t="n"/>
      <c r="AA4" s="5" t="n"/>
      <c r="AB4" s="5" t="n"/>
      <c r="AC4" s="5" t="n"/>
      <c r="AD4" s="5" t="n"/>
      <c r="AE4" s="3" t="n">
        <v>1</v>
      </c>
      <c r="AF4" s="5" t="n"/>
      <c r="AG4" s="3" t="n">
        <v>1</v>
      </c>
    </row>
    <row r="5">
      <c r="A5" s="2" t="inlineStr">
        <is>
          <t>13</t>
        </is>
      </c>
      <c r="B5" s="2" t="inlineStr">
        <is>
          <t>13</t>
        </is>
      </c>
      <c r="C5" s="5" t="n"/>
      <c r="D5" s="3" t="n">
        <v>1</v>
      </c>
      <c r="F5" s="5" t="n"/>
      <c r="G5" s="5" t="n"/>
      <c r="H5" s="5" t="n"/>
      <c r="I5" s="5" t="n"/>
      <c r="J5" s="5" t="n"/>
      <c r="K5" s="3" t="n">
        <v>1</v>
      </c>
      <c r="L5" s="3" t="n">
        <v>1</v>
      </c>
      <c r="M5" s="5" t="n"/>
      <c r="N5" s="5" t="n"/>
      <c r="O5" s="3" t="n">
        <v>1</v>
      </c>
      <c r="P5" s="5" t="n"/>
      <c r="Q5" s="5" t="n"/>
      <c r="R5" s="5" t="n"/>
      <c r="S5" s="5" t="n"/>
      <c r="T5" s="3" t="n">
        <v>1</v>
      </c>
      <c r="U5" s="5" t="n"/>
      <c r="V5" s="3" t="n">
        <v>1</v>
      </c>
      <c r="W5" s="5" t="n"/>
      <c r="X5" s="5" t="n"/>
      <c r="Y5" s="5" t="n"/>
      <c r="Z5" s="5" t="n"/>
      <c r="AA5" s="5" t="n"/>
      <c r="AB5" s="5" t="n"/>
      <c r="AC5" s="5" t="n"/>
      <c r="AD5" s="5" t="n"/>
      <c r="AE5" s="5" t="n"/>
      <c r="AF5" s="5" t="n"/>
      <c r="AG5" s="5" t="n"/>
    </row>
    <row r="6">
      <c r="A6" s="2" t="inlineStr">
        <is>
          <t>18</t>
        </is>
      </c>
      <c r="B6" s="2" t="inlineStr">
        <is>
          <t>18</t>
        </is>
      </c>
      <c r="C6" s="5" t="n"/>
      <c r="D6" s="5" t="n"/>
      <c r="E6" s="5" t="n"/>
      <c r="G6" s="5" t="n"/>
      <c r="H6" s="5" t="n"/>
      <c r="I6" s="5" t="n"/>
      <c r="J6" s="5" t="n"/>
      <c r="K6" s="5" t="n"/>
      <c r="L6" s="5" t="n"/>
      <c r="M6" s="5" t="n"/>
      <c r="N6" s="5" t="n"/>
      <c r="O6" s="5" t="n"/>
      <c r="P6" s="5" t="n"/>
      <c r="Q6" s="5" t="n"/>
      <c r="R6" s="5" t="n"/>
      <c r="S6" s="5" t="n"/>
      <c r="T6" s="5" t="n"/>
      <c r="U6" s="5" t="n"/>
      <c r="V6" s="5" t="n"/>
      <c r="W6" s="5" t="n"/>
      <c r="X6" s="5" t="n"/>
      <c r="Y6" s="5" t="n"/>
      <c r="Z6" s="5" t="n"/>
      <c r="AA6" s="5" t="n"/>
      <c r="AB6" s="5" t="n"/>
      <c r="AC6" s="5" t="n"/>
      <c r="AD6" s="5" t="n"/>
      <c r="AE6" s="5" t="n"/>
      <c r="AF6" s="5" t="n"/>
      <c r="AG6" s="5" t="n"/>
    </row>
    <row r="7">
      <c r="A7" s="2" t="inlineStr">
        <is>
          <t>20</t>
        </is>
      </c>
      <c r="B7" s="2" t="inlineStr">
        <is>
          <t>20</t>
        </is>
      </c>
      <c r="C7" s="5" t="n"/>
      <c r="D7" s="5" t="n"/>
      <c r="E7" s="5" t="n"/>
      <c r="F7" s="5" t="n"/>
      <c r="H7" s="3" t="n">
        <v>2</v>
      </c>
      <c r="I7" s="5" t="n"/>
      <c r="J7" s="5" t="n"/>
      <c r="K7" s="3" t="n">
        <v>2</v>
      </c>
      <c r="L7" s="5" t="n"/>
      <c r="M7" s="5" t="n"/>
      <c r="N7" s="5" t="n"/>
      <c r="O7" s="5" t="n"/>
      <c r="P7" s="5" t="n"/>
      <c r="Q7" s="5" t="n"/>
      <c r="R7" s="5" t="n"/>
      <c r="S7" s="5" t="n"/>
      <c r="T7" s="3" t="n">
        <v>3</v>
      </c>
      <c r="U7" s="5" t="n"/>
      <c r="V7" s="5" t="n"/>
      <c r="W7" s="5" t="n"/>
      <c r="X7" s="5" t="n"/>
      <c r="Y7" s="5" t="n"/>
      <c r="Z7" s="5" t="n"/>
      <c r="AA7" s="5" t="n"/>
      <c r="AB7" s="5" t="n"/>
      <c r="AC7" s="5" t="n"/>
      <c r="AD7" s="5" t="n"/>
      <c r="AE7" s="5" t="n"/>
      <c r="AF7" s="5" t="n"/>
      <c r="AG7" s="5" t="n"/>
    </row>
    <row r="8">
      <c r="A8" s="2" t="inlineStr">
        <is>
          <t>23</t>
        </is>
      </c>
      <c r="B8" s="2" t="inlineStr">
        <is>
          <t>23</t>
        </is>
      </c>
      <c r="C8" s="5" t="n"/>
      <c r="D8" s="5" t="n"/>
      <c r="E8" s="5" t="n"/>
      <c r="F8" s="5" t="n"/>
      <c r="G8" s="3" t="n">
        <v>2</v>
      </c>
      <c r="I8" s="5" t="n"/>
      <c r="J8" s="5" t="n"/>
      <c r="K8" s="3" t="n">
        <v>9</v>
      </c>
      <c r="L8" s="5" t="n"/>
      <c r="M8" s="5" t="n"/>
      <c r="N8" s="5" t="n"/>
      <c r="O8" s="5" t="n"/>
      <c r="P8" s="3" t="n">
        <v>1</v>
      </c>
      <c r="Q8" s="5" t="n"/>
      <c r="R8" s="5" t="n"/>
      <c r="S8" s="5" t="n"/>
      <c r="T8" s="3" t="n">
        <v>5</v>
      </c>
      <c r="U8" s="3" t="n">
        <v>1</v>
      </c>
      <c r="V8" s="5" t="n"/>
      <c r="W8" s="5" t="n"/>
      <c r="X8" s="3" t="n">
        <v>3</v>
      </c>
      <c r="Y8" s="5" t="n"/>
      <c r="Z8" s="5" t="n"/>
      <c r="AA8" s="5" t="n"/>
      <c r="AB8" s="5" t="n"/>
      <c r="AC8" s="5" t="n"/>
      <c r="AD8" s="3" t="n">
        <v>7</v>
      </c>
      <c r="AE8" s="5" t="n"/>
      <c r="AF8" s="3" t="n">
        <v>2</v>
      </c>
      <c r="AG8" s="5" t="n"/>
    </row>
    <row r="9">
      <c r="A9" s="2" t="inlineStr">
        <is>
          <t>24</t>
        </is>
      </c>
      <c r="B9" s="2" t="inlineStr">
        <is>
          <t>24</t>
        </is>
      </c>
      <c r="C9" s="5" t="n"/>
      <c r="D9" s="5" t="n"/>
      <c r="E9" s="5" t="n"/>
      <c r="F9" s="5" t="n"/>
      <c r="G9" s="5" t="n"/>
      <c r="H9" s="5" t="n"/>
      <c r="J9" s="5" t="n"/>
      <c r="K9" s="5" t="n"/>
      <c r="L9" s="5" t="n"/>
      <c r="M9" s="5" t="n"/>
      <c r="N9" s="5" t="n"/>
      <c r="O9" s="5" t="n"/>
      <c r="P9" s="5" t="n"/>
      <c r="Q9" s="5" t="n"/>
      <c r="R9" s="5" t="n"/>
      <c r="S9" s="5" t="n"/>
      <c r="T9" s="5" t="n"/>
      <c r="U9" s="5" t="n"/>
      <c r="V9" s="5" t="n"/>
      <c r="W9" s="5" t="n"/>
      <c r="X9" s="5" t="n"/>
      <c r="Y9" s="5" t="n"/>
      <c r="Z9" s="5" t="n"/>
      <c r="AA9" s="5" t="n"/>
      <c r="AB9" s="5" t="n"/>
      <c r="AC9" s="5" t="n"/>
      <c r="AD9" s="5" t="n"/>
      <c r="AE9" s="5" t="n"/>
      <c r="AF9" s="5" t="n"/>
      <c r="AG9" s="5" t="n"/>
    </row>
    <row r="10">
      <c r="A10" s="2" t="inlineStr">
        <is>
          <t>29</t>
        </is>
      </c>
      <c r="B10" s="2" t="inlineStr">
        <is>
          <t>29</t>
        </is>
      </c>
      <c r="C10" s="5" t="n"/>
      <c r="D10" s="5" t="n"/>
      <c r="E10" s="5" t="n"/>
      <c r="F10" s="5" t="n"/>
      <c r="G10" s="5" t="n"/>
      <c r="H10" s="5" t="n"/>
      <c r="I10" s="5" t="n"/>
      <c r="K10" s="5" t="n"/>
      <c r="L10" s="5" t="n"/>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row>
    <row r="11">
      <c r="A11" s="2" t="inlineStr">
        <is>
          <t>30</t>
        </is>
      </c>
      <c r="B11" s="2" t="inlineStr">
        <is>
          <t>30</t>
        </is>
      </c>
      <c r="C11" s="5" t="n"/>
      <c r="D11" s="3" t="n">
        <v>1</v>
      </c>
      <c r="E11" s="3" t="n">
        <v>1</v>
      </c>
      <c r="F11" s="5" t="n"/>
      <c r="G11" s="3" t="n">
        <v>2</v>
      </c>
      <c r="H11" s="3" t="n">
        <v>9</v>
      </c>
      <c r="I11" s="5" t="n"/>
      <c r="J11" s="5" t="n"/>
      <c r="L11" s="3" t="n">
        <v>2</v>
      </c>
      <c r="M11" s="5" t="n"/>
      <c r="N11" s="3" t="n">
        <v>1</v>
      </c>
      <c r="O11" s="3" t="n">
        <v>2</v>
      </c>
      <c r="P11" s="5" t="n"/>
      <c r="Q11" s="3" t="n">
        <v>1</v>
      </c>
      <c r="R11" s="5" t="n"/>
      <c r="S11" s="5" t="n"/>
      <c r="T11" s="3" t="n">
        <v>12</v>
      </c>
      <c r="U11" s="5" t="n"/>
      <c r="V11" s="3" t="n">
        <v>1</v>
      </c>
      <c r="W11" s="5" t="n"/>
      <c r="X11" s="3" t="n">
        <v>3</v>
      </c>
      <c r="Y11" s="5" t="n"/>
      <c r="Z11" s="5" t="n"/>
      <c r="AA11" s="5" t="n"/>
      <c r="AB11" s="5" t="n"/>
      <c r="AC11" s="5" t="n"/>
      <c r="AD11" s="3" t="n">
        <v>10</v>
      </c>
      <c r="AE11" s="3" t="n">
        <v>2</v>
      </c>
      <c r="AF11" s="3" t="n">
        <v>3</v>
      </c>
      <c r="AG11" s="5" t="n"/>
    </row>
    <row r="12">
      <c r="A12" s="2" t="inlineStr">
        <is>
          <t>35</t>
        </is>
      </c>
      <c r="B12" s="2" t="inlineStr">
        <is>
          <t>35</t>
        </is>
      </c>
      <c r="C12" s="5" t="n"/>
      <c r="D12" s="3" t="n">
        <v>1</v>
      </c>
      <c r="E12" s="3" t="n">
        <v>1</v>
      </c>
      <c r="F12" s="5" t="n"/>
      <c r="G12" s="5" t="n"/>
      <c r="H12" s="5" t="n"/>
      <c r="I12" s="5" t="n"/>
      <c r="J12" s="5" t="n"/>
      <c r="K12" s="3" t="n">
        <v>2</v>
      </c>
      <c r="M12" s="5" t="n"/>
      <c r="N12" s="3" t="n">
        <v>1</v>
      </c>
      <c r="O12" s="3" t="n">
        <v>2</v>
      </c>
      <c r="P12" s="5" t="n"/>
      <c r="Q12" s="3" t="n">
        <v>1</v>
      </c>
      <c r="R12" s="5" t="n"/>
      <c r="S12" s="5" t="n"/>
      <c r="T12" s="3" t="n">
        <v>2</v>
      </c>
      <c r="U12" s="5" t="n"/>
      <c r="V12" s="3" t="n">
        <v>2</v>
      </c>
      <c r="W12" s="5" t="n"/>
      <c r="X12" s="5" t="n"/>
      <c r="Y12" s="5" t="n"/>
      <c r="Z12" s="5" t="n"/>
      <c r="AA12" s="5" t="n"/>
      <c r="AB12" s="5" t="n"/>
      <c r="AC12" s="5" t="n"/>
      <c r="AD12" s="5" t="n"/>
      <c r="AE12" s="5" t="n"/>
      <c r="AF12" s="3" t="n">
        <v>1</v>
      </c>
      <c r="AG12" s="5" t="n"/>
    </row>
    <row r="13">
      <c r="A13" s="2" t="inlineStr">
        <is>
          <t>40</t>
        </is>
      </c>
      <c r="B13" s="2" t="inlineStr">
        <is>
          <t>40</t>
        </is>
      </c>
      <c r="C13" s="5" t="n"/>
      <c r="D13" s="5" t="n"/>
      <c r="E13" s="5" t="n"/>
      <c r="F13" s="5" t="n"/>
      <c r="G13" s="5" t="n"/>
      <c r="H13" s="5" t="n"/>
      <c r="I13" s="5" t="n"/>
      <c r="J13" s="5" t="n"/>
      <c r="K13" s="5" t="n"/>
      <c r="L13" s="5" t="n"/>
      <c r="N13" s="5" t="n"/>
      <c r="O13" s="5" t="n"/>
      <c r="P13" s="5" t="n"/>
      <c r="Q13" s="5" t="n"/>
      <c r="R13" s="5" t="n"/>
      <c r="S13" s="5" t="n"/>
      <c r="T13" s="5" t="n"/>
      <c r="U13" s="5" t="n"/>
      <c r="V13" s="5" t="n"/>
      <c r="W13" s="5" t="n"/>
      <c r="X13" s="5" t="n"/>
      <c r="Y13" s="5" t="n"/>
      <c r="Z13" s="5" t="n"/>
      <c r="AA13" s="5" t="n"/>
      <c r="AB13" s="5" t="n"/>
      <c r="AC13" s="5" t="n"/>
      <c r="AD13" s="5" t="n"/>
      <c r="AE13" s="5" t="n"/>
      <c r="AF13" s="5" t="n"/>
      <c r="AG13" s="3" t="n">
        <v>1</v>
      </c>
    </row>
    <row r="14">
      <c r="A14" s="2" t="inlineStr">
        <is>
          <t>41</t>
        </is>
      </c>
      <c r="B14" s="2" t="inlineStr">
        <is>
          <t>41</t>
        </is>
      </c>
      <c r="C14" s="5" t="n"/>
      <c r="D14" s="5" t="n"/>
      <c r="E14" s="5" t="n"/>
      <c r="F14" s="5" t="n"/>
      <c r="G14" s="5" t="n"/>
      <c r="H14" s="5" t="n"/>
      <c r="I14" s="5" t="n"/>
      <c r="J14" s="5" t="n"/>
      <c r="K14" s="3" t="n">
        <v>1</v>
      </c>
      <c r="L14" s="3" t="n">
        <v>1</v>
      </c>
      <c r="M14" s="5" t="n"/>
      <c r="O14" s="3" t="n">
        <v>1</v>
      </c>
      <c r="P14" s="5" t="n"/>
      <c r="Q14" s="3" t="n">
        <v>1</v>
      </c>
      <c r="R14" s="5" t="n"/>
      <c r="S14" s="5" t="n"/>
      <c r="T14" s="3" t="n">
        <v>1</v>
      </c>
      <c r="U14" s="5" t="n"/>
      <c r="V14" s="5" t="n"/>
      <c r="W14" s="5" t="n"/>
      <c r="X14" s="5" t="n"/>
      <c r="Y14" s="5" t="n"/>
      <c r="Z14" s="5" t="n"/>
      <c r="AA14" s="3" t="n">
        <v>1</v>
      </c>
      <c r="AB14" s="5" t="n"/>
      <c r="AC14" s="5" t="n"/>
      <c r="AD14" s="5" t="n"/>
      <c r="AE14" s="5" t="n"/>
      <c r="AF14" s="3" t="n">
        <v>1</v>
      </c>
      <c r="AG14" s="5" t="n"/>
    </row>
    <row r="15">
      <c r="A15" s="2" t="inlineStr">
        <is>
          <t>44</t>
        </is>
      </c>
      <c r="B15" s="2" t="inlineStr">
        <is>
          <t>44</t>
        </is>
      </c>
      <c r="C15" s="5" t="n"/>
      <c r="D15" s="3" t="n">
        <v>1</v>
      </c>
      <c r="E15" s="3" t="n">
        <v>1</v>
      </c>
      <c r="F15" s="5" t="n"/>
      <c r="G15" s="5" t="n"/>
      <c r="H15" s="5" t="n"/>
      <c r="I15" s="5" t="n"/>
      <c r="J15" s="5" t="n"/>
      <c r="K15" s="3" t="n">
        <v>2</v>
      </c>
      <c r="L15" s="3" t="n">
        <v>2</v>
      </c>
      <c r="M15" s="5" t="n"/>
      <c r="N15" s="3" t="n">
        <v>1</v>
      </c>
      <c r="P15" s="5" t="n"/>
      <c r="Q15" s="3" t="n">
        <v>1</v>
      </c>
      <c r="R15" s="5" t="n"/>
      <c r="S15" s="5" t="n"/>
      <c r="T15" s="3" t="n">
        <v>2</v>
      </c>
      <c r="U15" s="5" t="n"/>
      <c r="V15" s="3" t="n">
        <v>1</v>
      </c>
      <c r="W15" s="5" t="n"/>
      <c r="X15" s="5" t="n"/>
      <c r="Y15" s="5" t="n"/>
      <c r="Z15" s="5" t="n"/>
      <c r="AA15" s="5" t="n"/>
      <c r="AB15" s="5" t="n"/>
      <c r="AC15" s="5" t="n"/>
      <c r="AD15" s="5" t="n"/>
      <c r="AE15" s="5" t="n"/>
      <c r="AF15" s="3" t="n">
        <v>1</v>
      </c>
      <c r="AG15" s="5" t="n"/>
    </row>
    <row r="16">
      <c r="A16" s="2" t="inlineStr">
        <is>
          <t>45</t>
        </is>
      </c>
      <c r="B16" s="2" t="inlineStr">
        <is>
          <t>45</t>
        </is>
      </c>
      <c r="C16" s="5" t="n"/>
      <c r="D16" s="5" t="n"/>
      <c r="E16" s="5" t="n"/>
      <c r="F16" s="5" t="n"/>
      <c r="G16" s="5" t="n"/>
      <c r="H16" s="3" t="n">
        <v>1</v>
      </c>
      <c r="I16" s="5" t="n"/>
      <c r="J16" s="5" t="n"/>
      <c r="K16" s="5" t="n"/>
      <c r="L16" s="5" t="n"/>
      <c r="M16" s="5" t="n"/>
      <c r="N16" s="5" t="n"/>
      <c r="O16" s="5" t="n"/>
      <c r="Q16" s="5" t="n"/>
      <c r="R16" s="5" t="n"/>
      <c r="S16" s="5" t="n"/>
      <c r="T16" s="5" t="n"/>
      <c r="U16" s="3" t="n">
        <v>1</v>
      </c>
      <c r="V16" s="5" t="n"/>
      <c r="W16" s="5" t="n"/>
      <c r="X16" s="5" t="n"/>
      <c r="Y16" s="5" t="n"/>
      <c r="Z16" s="5" t="n"/>
      <c r="AA16" s="5" t="n"/>
      <c r="AB16" s="5" t="n"/>
      <c r="AC16" s="5" t="n"/>
      <c r="AD16" s="5" t="n"/>
      <c r="AE16" s="5" t="n"/>
      <c r="AF16" s="5" t="n"/>
      <c r="AG16" s="5" t="n"/>
    </row>
    <row r="17">
      <c r="A17" s="2" t="inlineStr">
        <is>
          <t>47</t>
        </is>
      </c>
      <c r="B17" s="2" t="inlineStr">
        <is>
          <t>47</t>
        </is>
      </c>
      <c r="C17" s="5" t="n"/>
      <c r="D17" s="5" t="n"/>
      <c r="E17" s="5" t="n"/>
      <c r="F17" s="5" t="n"/>
      <c r="G17" s="5" t="n"/>
      <c r="H17" s="5" t="n"/>
      <c r="I17" s="5" t="n"/>
      <c r="J17" s="5" t="n"/>
      <c r="K17" s="3" t="n">
        <v>1</v>
      </c>
      <c r="L17" s="3" t="n">
        <v>1</v>
      </c>
      <c r="M17" s="5" t="n"/>
      <c r="N17" s="3" t="n">
        <v>1</v>
      </c>
      <c r="O17" s="3" t="n">
        <v>1</v>
      </c>
      <c r="P17" s="5" t="n"/>
      <c r="R17" s="5" t="n"/>
      <c r="S17" s="5" t="n"/>
      <c r="T17" s="3" t="n">
        <v>1</v>
      </c>
      <c r="U17" s="5" t="n"/>
      <c r="V17" s="5" t="n"/>
      <c r="W17" s="5" t="n"/>
      <c r="X17" s="5" t="n"/>
      <c r="Y17" s="5" t="n"/>
      <c r="Z17" s="5" t="n"/>
      <c r="AA17" s="5" t="n"/>
      <c r="AB17" s="5" t="n"/>
      <c r="AC17" s="5" t="n"/>
      <c r="AD17" s="5" t="n"/>
      <c r="AE17" s="5" t="n"/>
      <c r="AF17" s="3" t="n">
        <v>1</v>
      </c>
      <c r="AG17" s="5" t="n"/>
    </row>
    <row r="18">
      <c r="A18" s="2" t="inlineStr">
        <is>
          <t>49</t>
        </is>
      </c>
      <c r="B18" s="2" t="inlineStr">
        <is>
          <t>49</t>
        </is>
      </c>
      <c r="C18" s="5" t="n"/>
      <c r="D18" s="5" t="n"/>
      <c r="E18" s="5" t="n"/>
      <c r="F18" s="5" t="n"/>
      <c r="G18" s="5" t="n"/>
      <c r="H18" s="5" t="n"/>
      <c r="I18" s="5" t="n"/>
      <c r="J18" s="5" t="n"/>
      <c r="K18" s="5" t="n"/>
      <c r="L18" s="5" t="n"/>
      <c r="M18" s="5" t="n"/>
      <c r="N18" s="5" t="n"/>
      <c r="O18" s="5" t="n"/>
      <c r="P18" s="5" t="n"/>
      <c r="Q18" s="5" t="n"/>
      <c r="S18" s="5" t="n"/>
      <c r="T18" s="5" t="n"/>
      <c r="U18" s="5" t="n"/>
      <c r="V18" s="5" t="n"/>
      <c r="W18" s="5" t="n"/>
      <c r="X18" s="5" t="n"/>
      <c r="Y18" s="5" t="n"/>
      <c r="Z18" s="5" t="n"/>
      <c r="AA18" s="5" t="n"/>
      <c r="AB18" s="5" t="n"/>
      <c r="AC18" s="5" t="n"/>
      <c r="AD18" s="5" t="n"/>
      <c r="AE18" s="5" t="n"/>
      <c r="AF18" s="5" t="n"/>
      <c r="AG18" s="5" t="n"/>
    </row>
    <row r="19">
      <c r="A19" s="2" t="inlineStr">
        <is>
          <t>50</t>
        </is>
      </c>
      <c r="B19" s="2" t="inlineStr">
        <is>
          <t>50</t>
        </is>
      </c>
      <c r="C19" s="5" t="n"/>
      <c r="D19" s="5" t="n"/>
      <c r="E19" s="5" t="n"/>
      <c r="F19" s="5" t="n"/>
      <c r="G19" s="5" t="n"/>
      <c r="H19" s="5" t="n"/>
      <c r="I19" s="5" t="n"/>
      <c r="J19" s="5" t="n"/>
      <c r="K19" s="5" t="n"/>
      <c r="L19" s="5" t="n"/>
      <c r="M19" s="5" t="n"/>
      <c r="N19" s="5" t="n"/>
      <c r="O19" s="5" t="n"/>
      <c r="P19" s="5" t="n"/>
      <c r="Q19" s="5" t="n"/>
      <c r="R19" s="5" t="n"/>
      <c r="T19" s="5" t="n"/>
      <c r="U19" s="5" t="n"/>
      <c r="V19" s="5" t="n"/>
      <c r="W19" s="5" t="n"/>
      <c r="X19" s="5" t="n"/>
      <c r="Y19" s="5" t="n"/>
      <c r="Z19" s="5" t="n"/>
      <c r="AA19" s="5" t="n"/>
      <c r="AB19" s="5" t="n"/>
      <c r="AC19" s="5" t="n"/>
      <c r="AD19" s="5" t="n"/>
      <c r="AE19" s="5" t="n"/>
      <c r="AF19" s="5" t="n"/>
      <c r="AG19" s="5" t="n"/>
    </row>
    <row r="20">
      <c r="A20" s="2" t="inlineStr">
        <is>
          <t>55</t>
        </is>
      </c>
      <c r="B20" s="2" t="inlineStr">
        <is>
          <t>55</t>
        </is>
      </c>
      <c r="C20" s="5" t="n"/>
      <c r="D20" s="3" t="n">
        <v>1</v>
      </c>
      <c r="E20" s="3" t="n">
        <v>1</v>
      </c>
      <c r="F20" s="5" t="n"/>
      <c r="G20" s="3" t="n">
        <v>3</v>
      </c>
      <c r="H20" s="3" t="n">
        <v>5</v>
      </c>
      <c r="I20" s="5" t="n"/>
      <c r="J20" s="5" t="n"/>
      <c r="K20" s="3" t="n">
        <v>12</v>
      </c>
      <c r="L20" s="3" t="n">
        <v>2</v>
      </c>
      <c r="M20" s="5" t="n"/>
      <c r="N20" s="3" t="n">
        <v>1</v>
      </c>
      <c r="O20" s="3" t="n">
        <v>2</v>
      </c>
      <c r="P20" s="5" t="n"/>
      <c r="Q20" s="3" t="n">
        <v>1</v>
      </c>
      <c r="R20" s="5" t="n"/>
      <c r="S20" s="5" t="n"/>
      <c r="U20" s="5" t="n"/>
      <c r="V20" s="3" t="n">
        <v>1</v>
      </c>
      <c r="W20" s="5" t="n"/>
      <c r="X20" s="3" t="n">
        <v>2</v>
      </c>
      <c r="Y20" s="5" t="n"/>
      <c r="Z20" s="5" t="n"/>
      <c r="AA20" s="5" t="n"/>
      <c r="AB20" s="5" t="n"/>
      <c r="AC20" s="5" t="n"/>
      <c r="AD20" s="3" t="n">
        <v>6</v>
      </c>
      <c r="AE20" s="5" t="n"/>
      <c r="AF20" s="3" t="n">
        <v>3</v>
      </c>
      <c r="AG20" s="5" t="n"/>
    </row>
    <row r="21">
      <c r="A21" s="2" t="inlineStr">
        <is>
          <t>58</t>
        </is>
      </c>
      <c r="B21" s="2" t="inlineStr">
        <is>
          <t>58</t>
        </is>
      </c>
      <c r="C21" s="5" t="n"/>
      <c r="D21" s="5" t="n"/>
      <c r="E21" s="5" t="n"/>
      <c r="F21" s="5" t="n"/>
      <c r="G21" s="5" t="n"/>
      <c r="H21" s="3" t="n">
        <v>1</v>
      </c>
      <c r="I21" s="5" t="n"/>
      <c r="J21" s="5" t="n"/>
      <c r="K21" s="5" t="n"/>
      <c r="L21" s="5" t="n"/>
      <c r="M21" s="5" t="n"/>
      <c r="N21" s="5" t="n"/>
      <c r="O21" s="5" t="n"/>
      <c r="P21" s="3" t="n">
        <v>1</v>
      </c>
      <c r="Q21" s="5" t="n"/>
      <c r="R21" s="5" t="n"/>
      <c r="S21" s="5" t="n"/>
      <c r="T21" s="5" t="n"/>
      <c r="V21" s="5" t="n"/>
      <c r="W21" s="5" t="n"/>
      <c r="X21" s="5" t="n"/>
      <c r="Y21" s="5" t="n"/>
      <c r="Z21" s="5" t="n"/>
      <c r="AA21" s="5" t="n"/>
      <c r="AB21" s="5" t="n"/>
      <c r="AC21" s="5" t="n"/>
      <c r="AD21" s="5" t="n"/>
      <c r="AE21" s="5" t="n"/>
      <c r="AF21" s="5" t="n"/>
      <c r="AG21" s="5" t="n"/>
    </row>
    <row r="22">
      <c r="A22" s="2" t="inlineStr">
        <is>
          <t>60</t>
        </is>
      </c>
      <c r="B22" s="2" t="inlineStr">
        <is>
          <t>60</t>
        </is>
      </c>
      <c r="C22" s="5" t="n"/>
      <c r="D22" s="3" t="n">
        <v>1</v>
      </c>
      <c r="E22" s="3" t="n">
        <v>1</v>
      </c>
      <c r="F22" s="5" t="n"/>
      <c r="G22" s="5" t="n"/>
      <c r="H22" s="5" t="n"/>
      <c r="I22" s="5" t="n"/>
      <c r="J22" s="5" t="n"/>
      <c r="K22" s="3" t="n">
        <v>1</v>
      </c>
      <c r="L22" s="3" t="n">
        <v>2</v>
      </c>
      <c r="M22" s="5" t="n"/>
      <c r="N22" s="5" t="n"/>
      <c r="O22" s="3" t="n">
        <v>1</v>
      </c>
      <c r="P22" s="5" t="n"/>
      <c r="Q22" s="5" t="n"/>
      <c r="R22" s="5" t="n"/>
      <c r="S22" s="5" t="n"/>
      <c r="T22" s="3" t="n">
        <v>1</v>
      </c>
      <c r="U22" s="5" t="n"/>
      <c r="W22" s="5" t="n"/>
      <c r="X22" s="5" t="n"/>
      <c r="Y22" s="5" t="n"/>
      <c r="Z22" s="5" t="n"/>
      <c r="AA22" s="5" t="n"/>
      <c r="AB22" s="5" t="n"/>
      <c r="AC22" s="5" t="n"/>
      <c r="AD22" s="5" t="n"/>
      <c r="AE22" s="5" t="n"/>
      <c r="AF22" s="5" t="n"/>
      <c r="AG22" s="5" t="n"/>
    </row>
    <row r="23">
      <c r="A23" s="2" t="inlineStr">
        <is>
          <t>61</t>
        </is>
      </c>
      <c r="B23" s="2" t="inlineStr">
        <is>
          <t>61</t>
        </is>
      </c>
      <c r="C23" s="5" t="n"/>
      <c r="D23" s="5" t="n"/>
      <c r="E23" s="5" t="n"/>
      <c r="F23" s="5" t="n"/>
      <c r="G23" s="5" t="n"/>
      <c r="H23" s="5" t="n"/>
      <c r="I23" s="5" t="n"/>
      <c r="J23" s="5" t="n"/>
      <c r="K23" s="5" t="n"/>
      <c r="L23" s="5" t="n"/>
      <c r="M23" s="5" t="n"/>
      <c r="N23" s="5" t="n"/>
      <c r="O23" s="5" t="n"/>
      <c r="P23" s="5" t="n"/>
      <c r="Q23" s="5" t="n"/>
      <c r="R23" s="5" t="n"/>
      <c r="S23" s="5" t="n"/>
      <c r="T23" s="5" t="n"/>
      <c r="U23" s="5" t="n"/>
      <c r="V23" s="5" t="n"/>
      <c r="X23" s="5" t="n"/>
      <c r="Y23" s="5" t="n"/>
      <c r="Z23" s="5" t="n"/>
      <c r="AA23" s="5" t="n"/>
      <c r="AB23" s="5" t="n"/>
      <c r="AC23" s="5" t="n"/>
      <c r="AD23" s="5" t="n"/>
      <c r="AE23" s="5" t="n"/>
      <c r="AF23" s="5" t="n"/>
      <c r="AG23" s="5" t="n"/>
    </row>
    <row r="24">
      <c r="A24" s="2" t="inlineStr">
        <is>
          <t>67</t>
        </is>
      </c>
      <c r="B24" s="2" t="inlineStr">
        <is>
          <t>67</t>
        </is>
      </c>
      <c r="C24" s="5" t="n"/>
      <c r="D24" s="5" t="n"/>
      <c r="E24" s="5" t="n"/>
      <c r="F24" s="5" t="n"/>
      <c r="G24" s="5" t="n"/>
      <c r="H24" s="3" t="n">
        <v>3</v>
      </c>
      <c r="I24" s="5" t="n"/>
      <c r="J24" s="5" t="n"/>
      <c r="K24" s="3" t="n">
        <v>3</v>
      </c>
      <c r="L24" s="5" t="n"/>
      <c r="M24" s="5" t="n"/>
      <c r="N24" s="5" t="n"/>
      <c r="O24" s="5" t="n"/>
      <c r="P24" s="5" t="n"/>
      <c r="Q24" s="5" t="n"/>
      <c r="R24" s="5" t="n"/>
      <c r="S24" s="5" t="n"/>
      <c r="T24" s="3" t="n">
        <v>2</v>
      </c>
      <c r="U24" s="5" t="n"/>
      <c r="V24" s="5" t="n"/>
      <c r="W24" s="5" t="n"/>
      <c r="Y24" s="5" t="n"/>
      <c r="Z24" s="5" t="n"/>
      <c r="AA24" s="5" t="n"/>
      <c r="AB24" s="5" t="n"/>
      <c r="AC24" s="5" t="n"/>
      <c r="AD24" s="3" t="n">
        <v>4</v>
      </c>
      <c r="AE24" s="5" t="n"/>
      <c r="AF24" s="5" t="n"/>
      <c r="AG24" s="5" t="n"/>
    </row>
    <row r="25">
      <c r="A25" s="2" t="inlineStr">
        <is>
          <t>69</t>
        </is>
      </c>
      <c r="B25" s="2" t="inlineStr">
        <is>
          <t>69</t>
        </is>
      </c>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Z25" s="5" t="n"/>
      <c r="AA25" s="5" t="n"/>
      <c r="AB25" s="5" t="n"/>
      <c r="AC25" s="5" t="n"/>
      <c r="AD25" s="5" t="n"/>
      <c r="AE25" s="5" t="n"/>
      <c r="AF25" s="5" t="n"/>
      <c r="AG25" s="5" t="n"/>
    </row>
    <row r="26">
      <c r="A26" s="2" t="inlineStr">
        <is>
          <t>70</t>
        </is>
      </c>
      <c r="B26" s="2" t="inlineStr">
        <is>
          <t>70</t>
        </is>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AA26" s="5" t="n"/>
      <c r="AB26" s="5" t="n"/>
      <c r="AC26" s="5" t="n"/>
      <c r="AD26" s="5" t="n"/>
      <c r="AE26" s="5" t="n"/>
      <c r="AF26" s="5" t="n"/>
      <c r="AG26" s="5" t="n"/>
    </row>
    <row r="27">
      <c r="A27" s="2" t="inlineStr">
        <is>
          <t>71</t>
        </is>
      </c>
      <c r="B27" s="2" t="inlineStr">
        <is>
          <t>71</t>
        </is>
      </c>
      <c r="C27" s="5" t="n"/>
      <c r="D27" s="5" t="n"/>
      <c r="E27" s="5" t="n"/>
      <c r="F27" s="5" t="n"/>
      <c r="G27" s="5" t="n"/>
      <c r="H27" s="5" t="n"/>
      <c r="I27" s="5" t="n"/>
      <c r="J27" s="5" t="n"/>
      <c r="K27" s="5" t="n"/>
      <c r="L27" s="5" t="n"/>
      <c r="M27" s="5" t="n"/>
      <c r="N27" s="3" t="n">
        <v>1</v>
      </c>
      <c r="O27" s="5" t="n"/>
      <c r="P27" s="5" t="n"/>
      <c r="Q27" s="5" t="n"/>
      <c r="R27" s="5" t="n"/>
      <c r="S27" s="5" t="n"/>
      <c r="T27" s="5" t="n"/>
      <c r="U27" s="5" t="n"/>
      <c r="V27" s="5" t="n"/>
      <c r="W27" s="5" t="n"/>
      <c r="X27" s="5" t="n"/>
      <c r="Y27" s="5" t="n"/>
      <c r="Z27" s="5" t="n"/>
      <c r="AB27" s="5" t="n"/>
      <c r="AC27" s="5" t="n"/>
      <c r="AD27" s="5" t="n"/>
      <c r="AE27" s="5" t="n"/>
      <c r="AF27" s="5" t="n"/>
      <c r="AG27" s="5" t="n"/>
    </row>
    <row r="28">
      <c r="A28" s="2" t="inlineStr">
        <is>
          <t>72</t>
        </is>
      </c>
      <c r="B28" s="2" t="inlineStr">
        <is>
          <t>72</t>
        </is>
      </c>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c r="AA28" s="5" t="n"/>
      <c r="AC28" s="5" t="n"/>
      <c r="AD28" s="5" t="n"/>
      <c r="AE28" s="5" t="n"/>
      <c r="AF28" s="5" t="n"/>
      <c r="AG28" s="5" t="n"/>
    </row>
    <row r="29">
      <c r="A29" s="2" t="inlineStr">
        <is>
          <t>77</t>
        </is>
      </c>
      <c r="B29" s="2" t="inlineStr">
        <is>
          <t>77</t>
        </is>
      </c>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c r="AA29" s="5" t="n"/>
      <c r="AB29" s="5" t="n"/>
      <c r="AD29" s="5" t="n"/>
      <c r="AE29" s="5" t="n"/>
      <c r="AF29" s="5" t="n"/>
      <c r="AG29" s="5" t="n"/>
    </row>
    <row r="30">
      <c r="A30" s="2" t="inlineStr">
        <is>
          <t>78</t>
        </is>
      </c>
      <c r="B30" s="2" t="inlineStr">
        <is>
          <t>78</t>
        </is>
      </c>
      <c r="C30" s="5" t="n"/>
      <c r="D30" s="5" t="n"/>
      <c r="E30" s="5" t="n"/>
      <c r="F30" s="5" t="n"/>
      <c r="G30" s="5" t="n"/>
      <c r="H30" s="3" t="n">
        <v>7</v>
      </c>
      <c r="I30" s="5" t="n"/>
      <c r="J30" s="5" t="n"/>
      <c r="K30" s="3" t="n">
        <v>10</v>
      </c>
      <c r="L30" s="5" t="n"/>
      <c r="M30" s="5" t="n"/>
      <c r="N30" s="5" t="n"/>
      <c r="O30" s="5" t="n"/>
      <c r="P30" s="5" t="n"/>
      <c r="Q30" s="5" t="n"/>
      <c r="R30" s="5" t="n"/>
      <c r="S30" s="5" t="n"/>
      <c r="T30" s="3" t="n">
        <v>6</v>
      </c>
      <c r="U30" s="5" t="n"/>
      <c r="V30" s="5" t="n"/>
      <c r="W30" s="5" t="n"/>
      <c r="X30" s="3" t="n">
        <v>4</v>
      </c>
      <c r="Y30" s="5" t="n"/>
      <c r="Z30" s="5" t="n"/>
      <c r="AA30" s="5" t="n"/>
      <c r="AB30" s="5" t="n"/>
      <c r="AC30" s="5" t="n"/>
      <c r="AE30" s="5" t="n"/>
      <c r="AF30" s="5" t="n"/>
      <c r="AG30" s="5" t="n"/>
    </row>
    <row r="31">
      <c r="A31" s="2" t="inlineStr">
        <is>
          <t>80</t>
        </is>
      </c>
      <c r="B31" s="2" t="inlineStr">
        <is>
          <t>80</t>
        </is>
      </c>
      <c r="C31" s="5" t="n"/>
      <c r="D31" s="3" t="n">
        <v>1</v>
      </c>
      <c r="E31" s="5" t="n"/>
      <c r="F31" s="5" t="n"/>
      <c r="G31" s="5" t="n"/>
      <c r="H31" s="5" t="n"/>
      <c r="I31" s="5" t="n"/>
      <c r="J31" s="5" t="n"/>
      <c r="K31" s="3" t="n">
        <v>2</v>
      </c>
      <c r="L31" s="5" t="n"/>
      <c r="M31" s="5" t="n"/>
      <c r="N31" s="5" t="n"/>
      <c r="O31" s="5" t="n"/>
      <c r="P31" s="5" t="n"/>
      <c r="Q31" s="5" t="n"/>
      <c r="R31" s="5" t="n"/>
      <c r="S31" s="5" t="n"/>
      <c r="T31" s="5" t="n"/>
      <c r="U31" s="5" t="n"/>
      <c r="V31" s="5" t="n"/>
      <c r="W31" s="5" t="n"/>
      <c r="X31" s="5" t="n"/>
      <c r="Y31" s="5" t="n"/>
      <c r="Z31" s="5" t="n"/>
      <c r="AA31" s="5" t="n"/>
      <c r="AB31" s="5" t="n"/>
      <c r="AC31" s="5" t="n"/>
      <c r="AD31" s="5" t="n"/>
      <c r="AF31" s="5" t="n"/>
      <c r="AG31" s="3" t="n">
        <v>1</v>
      </c>
    </row>
    <row r="32">
      <c r="A32" s="2" t="inlineStr">
        <is>
          <t>81</t>
        </is>
      </c>
      <c r="B32" s="2" t="inlineStr">
        <is>
          <t>81</t>
        </is>
      </c>
      <c r="C32" s="5" t="n"/>
      <c r="D32" s="5" t="n"/>
      <c r="E32" s="5" t="n"/>
      <c r="F32" s="5" t="n"/>
      <c r="G32" s="5" t="n"/>
      <c r="H32" s="3" t="n">
        <v>2</v>
      </c>
      <c r="I32" s="5" t="n"/>
      <c r="J32" s="5" t="n"/>
      <c r="K32" s="3" t="n">
        <v>3</v>
      </c>
      <c r="L32" s="3" t="n">
        <v>1</v>
      </c>
      <c r="M32" s="5" t="n"/>
      <c r="N32" s="3" t="n">
        <v>1</v>
      </c>
      <c r="O32" s="3" t="n">
        <v>1</v>
      </c>
      <c r="P32" s="5" t="n"/>
      <c r="Q32" s="3" t="n">
        <v>1</v>
      </c>
      <c r="R32" s="5" t="n"/>
      <c r="S32" s="5" t="n"/>
      <c r="T32" s="3" t="n">
        <v>3</v>
      </c>
      <c r="U32" s="5" t="n"/>
      <c r="V32" s="5" t="n"/>
      <c r="W32" s="5" t="n"/>
      <c r="X32" s="5" t="n"/>
      <c r="Y32" s="5" t="n"/>
      <c r="Z32" s="5" t="n"/>
      <c r="AA32" s="5" t="n"/>
      <c r="AB32" s="5" t="n"/>
      <c r="AC32" s="5" t="n"/>
      <c r="AD32" s="5" t="n"/>
      <c r="AE32" s="5" t="n"/>
      <c r="AG32" s="5" t="n"/>
    </row>
    <row r="33">
      <c r="A33" s="2" t="inlineStr">
        <is>
          <t>82</t>
        </is>
      </c>
      <c r="B33" s="2" t="inlineStr">
        <is>
          <t>82</t>
        </is>
      </c>
      <c r="C33" s="5" t="n"/>
      <c r="D33" s="3" t="n">
        <v>1</v>
      </c>
      <c r="E33" s="5" t="n"/>
      <c r="F33" s="5" t="n"/>
      <c r="G33" s="5" t="n"/>
      <c r="H33" s="5" t="n"/>
      <c r="I33" s="5" t="n"/>
      <c r="J33" s="5" t="n"/>
      <c r="K33" s="5" t="n"/>
      <c r="L33" s="5" t="n"/>
      <c r="M33" s="3" t="n">
        <v>1</v>
      </c>
      <c r="N33" s="5" t="n"/>
      <c r="O33" s="5" t="n"/>
      <c r="P33" s="5" t="n"/>
      <c r="Q33" s="5" t="n"/>
      <c r="R33" s="5" t="n"/>
      <c r="S33" s="5" t="n"/>
      <c r="T33" s="5" t="n"/>
      <c r="U33" s="5" t="n"/>
      <c r="V33" s="5" t="n"/>
      <c r="W33" s="5" t="n"/>
      <c r="X33" s="5" t="n"/>
      <c r="Y33" s="5" t="n"/>
      <c r="Z33" s="5" t="n"/>
      <c r="AA33" s="5" t="n"/>
      <c r="AB33" s="5" t="n"/>
      <c r="AC33" s="5" t="n"/>
      <c r="AD33" s="5" t="n"/>
      <c r="AE33" s="3" t="n">
        <v>1</v>
      </c>
      <c r="AF33" s="5" t="n"/>
    </row>
  </sheetData>
  <conditionalFormatting sqref="C3:AG33">
    <cfRule type="colorScale" priority="1">
      <colorScale>
        <cfvo type="num" val="0"/>
        <cfvo type="max"/>
        <color rgb="00FFFFFF"/>
        <color rgb="00F8696B"/>
      </colorScale>
    </cfRule>
  </conditionalFormatting>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G3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s>
  <sheetData>
    <row r="1" ht="50" customHeight="1">
      <c r="C1" s="1" t="inlineStr">
        <is>
          <t>3</t>
        </is>
      </c>
      <c r="D1" s="1" t="inlineStr">
        <is>
          <t>11</t>
        </is>
      </c>
      <c r="E1" s="1" t="inlineStr">
        <is>
          <t>13</t>
        </is>
      </c>
      <c r="F1" s="1" t="inlineStr">
        <is>
          <t>18</t>
        </is>
      </c>
      <c r="G1" s="1" t="inlineStr">
        <is>
          <t>20</t>
        </is>
      </c>
      <c r="H1" s="1" t="inlineStr">
        <is>
          <t>23</t>
        </is>
      </c>
      <c r="I1" s="1" t="inlineStr">
        <is>
          <t>24</t>
        </is>
      </c>
      <c r="J1" s="1" t="inlineStr">
        <is>
          <t>29</t>
        </is>
      </c>
      <c r="K1" s="1" t="inlineStr">
        <is>
          <t>30</t>
        </is>
      </c>
      <c r="L1" s="1" t="inlineStr">
        <is>
          <t>35</t>
        </is>
      </c>
      <c r="M1" s="1" t="inlineStr">
        <is>
          <t>40</t>
        </is>
      </c>
      <c r="N1" s="1" t="inlineStr">
        <is>
          <t>41</t>
        </is>
      </c>
      <c r="O1" s="1" t="inlineStr">
        <is>
          <t>44</t>
        </is>
      </c>
      <c r="P1" s="1" t="inlineStr">
        <is>
          <t>45</t>
        </is>
      </c>
      <c r="Q1" s="1" t="inlineStr">
        <is>
          <t>47</t>
        </is>
      </c>
      <c r="R1" s="1" t="inlineStr">
        <is>
          <t>49</t>
        </is>
      </c>
      <c r="S1" s="1" t="inlineStr">
        <is>
          <t>50</t>
        </is>
      </c>
      <c r="T1" s="1" t="inlineStr">
        <is>
          <t>55</t>
        </is>
      </c>
      <c r="U1" s="1" t="inlineStr">
        <is>
          <t>58</t>
        </is>
      </c>
      <c r="V1" s="1" t="inlineStr">
        <is>
          <t>60</t>
        </is>
      </c>
      <c r="W1" s="1" t="inlineStr">
        <is>
          <t>61</t>
        </is>
      </c>
      <c r="X1" s="1" t="inlineStr">
        <is>
          <t>67</t>
        </is>
      </c>
      <c r="Y1" s="1" t="inlineStr">
        <is>
          <t>69</t>
        </is>
      </c>
      <c r="Z1" s="1" t="inlineStr">
        <is>
          <t>70</t>
        </is>
      </c>
      <c r="AA1" s="1" t="inlineStr">
        <is>
          <t>71</t>
        </is>
      </c>
      <c r="AB1" s="1" t="inlineStr">
        <is>
          <t>72</t>
        </is>
      </c>
      <c r="AC1" s="1" t="inlineStr">
        <is>
          <t>77</t>
        </is>
      </c>
      <c r="AD1" s="1" t="inlineStr">
        <is>
          <t>78</t>
        </is>
      </c>
      <c r="AE1" s="1" t="inlineStr">
        <is>
          <t>80</t>
        </is>
      </c>
      <c r="AF1" s="1" t="inlineStr">
        <is>
          <t>81</t>
        </is>
      </c>
      <c r="AG1" s="1" t="inlineStr">
        <is>
          <t>82</t>
        </is>
      </c>
    </row>
    <row r="2" ht="50" customHeight="1">
      <c r="C2" s="1" t="inlineStr">
        <is>
          <t>3</t>
        </is>
      </c>
      <c r="D2" s="1" t="inlineStr">
        <is>
          <t>11</t>
        </is>
      </c>
      <c r="E2" s="1" t="inlineStr">
        <is>
          <t>13</t>
        </is>
      </c>
      <c r="F2" s="1" t="inlineStr">
        <is>
          <t>18</t>
        </is>
      </c>
      <c r="G2" s="1" t="inlineStr">
        <is>
          <t>20</t>
        </is>
      </c>
      <c r="H2" s="1" t="inlineStr">
        <is>
          <t>23</t>
        </is>
      </c>
      <c r="I2" s="1" t="inlineStr">
        <is>
          <t>24</t>
        </is>
      </c>
      <c r="J2" s="1" t="inlineStr">
        <is>
          <t>29</t>
        </is>
      </c>
      <c r="K2" s="1" t="inlineStr">
        <is>
          <t>30</t>
        </is>
      </c>
      <c r="L2" s="1" t="inlineStr">
        <is>
          <t>35</t>
        </is>
      </c>
      <c r="M2" s="1" t="inlineStr">
        <is>
          <t>40</t>
        </is>
      </c>
      <c r="N2" s="1" t="inlineStr">
        <is>
          <t>41</t>
        </is>
      </c>
      <c r="O2" s="1" t="inlineStr">
        <is>
          <t>44</t>
        </is>
      </c>
      <c r="P2" s="1" t="inlineStr">
        <is>
          <t>45</t>
        </is>
      </c>
      <c r="Q2" s="1" t="inlineStr">
        <is>
          <t>47</t>
        </is>
      </c>
      <c r="R2" s="1" t="inlineStr">
        <is>
          <t>49</t>
        </is>
      </c>
      <c r="S2" s="1" t="inlineStr">
        <is>
          <t>50</t>
        </is>
      </c>
      <c r="T2" s="1" t="inlineStr">
        <is>
          <t>55</t>
        </is>
      </c>
      <c r="U2" s="1" t="inlineStr">
        <is>
          <t>58</t>
        </is>
      </c>
      <c r="V2" s="1" t="inlineStr">
        <is>
          <t>60</t>
        </is>
      </c>
      <c r="W2" s="1" t="inlineStr">
        <is>
          <t>61</t>
        </is>
      </c>
      <c r="X2" s="1" t="inlineStr">
        <is>
          <t>67</t>
        </is>
      </c>
      <c r="Y2" s="1" t="inlineStr">
        <is>
          <t>69</t>
        </is>
      </c>
      <c r="Z2" s="1" t="inlineStr">
        <is>
          <t>70</t>
        </is>
      </c>
      <c r="AA2" s="1" t="inlineStr">
        <is>
          <t>71</t>
        </is>
      </c>
      <c r="AB2" s="1" t="inlineStr">
        <is>
          <t>72</t>
        </is>
      </c>
      <c r="AC2" s="1" t="inlineStr">
        <is>
          <t>77</t>
        </is>
      </c>
      <c r="AD2" s="1" t="inlineStr">
        <is>
          <t>78</t>
        </is>
      </c>
      <c r="AE2" s="1" t="inlineStr">
        <is>
          <t>80</t>
        </is>
      </c>
      <c r="AF2" s="1" t="inlineStr">
        <is>
          <t>81</t>
        </is>
      </c>
      <c r="AG2" s="1" t="inlineStr">
        <is>
          <t>82</t>
        </is>
      </c>
    </row>
    <row r="3">
      <c r="A3" s="2" t="inlineStr">
        <is>
          <t>3</t>
        </is>
      </c>
      <c r="B3" s="2" t="inlineStr">
        <is>
          <t>3</t>
        </is>
      </c>
      <c r="D3" s="3" t="n">
        <v>19</v>
      </c>
      <c r="E3" s="3" t="n">
        <v>19</v>
      </c>
      <c r="F3" s="3" t="n">
        <v>21</v>
      </c>
      <c r="G3" s="3" t="n">
        <v>23</v>
      </c>
      <c r="H3" s="3" t="n">
        <v>20</v>
      </c>
      <c r="I3" s="3" t="n">
        <v>17</v>
      </c>
      <c r="J3" s="3" t="n">
        <v>21</v>
      </c>
      <c r="K3" s="3" t="n">
        <v>21</v>
      </c>
      <c r="L3" s="3" t="n">
        <v>5</v>
      </c>
      <c r="M3" s="3" t="n">
        <v>12</v>
      </c>
      <c r="N3" s="3" t="n">
        <v>17</v>
      </c>
      <c r="O3" s="3" t="n">
        <v>20</v>
      </c>
      <c r="P3" s="3" t="n">
        <v>22</v>
      </c>
      <c r="Q3" s="3" t="n">
        <v>20</v>
      </c>
      <c r="R3" s="3" t="n">
        <v>7</v>
      </c>
      <c r="S3" s="3" t="n">
        <v>20</v>
      </c>
      <c r="T3" s="3" t="n">
        <v>20</v>
      </c>
      <c r="U3" s="3" t="n">
        <v>21</v>
      </c>
      <c r="V3" s="3" t="n">
        <v>14</v>
      </c>
      <c r="W3" s="3" t="n">
        <v>20</v>
      </c>
      <c r="X3" s="3" t="n">
        <v>15</v>
      </c>
      <c r="Y3" s="3" t="n">
        <v>21</v>
      </c>
      <c r="Z3" s="3" t="n">
        <v>21</v>
      </c>
      <c r="AA3" s="3" t="n">
        <v>6</v>
      </c>
      <c r="AB3" s="3" t="n">
        <v>18</v>
      </c>
      <c r="AC3" s="3" t="n">
        <v>12</v>
      </c>
      <c r="AD3" s="3" t="n">
        <v>19</v>
      </c>
      <c r="AE3" s="3" t="n">
        <v>20</v>
      </c>
      <c r="AF3" s="3" t="n">
        <v>19</v>
      </c>
      <c r="AG3" s="3" t="n">
        <v>21</v>
      </c>
    </row>
    <row r="4">
      <c r="A4" s="2" t="inlineStr">
        <is>
          <t>11</t>
        </is>
      </c>
      <c r="B4" s="2" t="inlineStr">
        <is>
          <t>11</t>
        </is>
      </c>
      <c r="C4" s="3" t="n">
        <v>19</v>
      </c>
      <c r="E4" s="3" t="n">
        <v>23</v>
      </c>
      <c r="F4" s="3" t="n">
        <v>23</v>
      </c>
      <c r="G4" s="3" t="n">
        <v>29</v>
      </c>
      <c r="H4" s="3" t="n">
        <v>23</v>
      </c>
      <c r="I4" s="3" t="n">
        <v>23</v>
      </c>
      <c r="J4" s="3" t="n">
        <v>25</v>
      </c>
      <c r="K4" s="3" t="n">
        <v>29</v>
      </c>
      <c r="L4" s="3" t="n">
        <v>7</v>
      </c>
      <c r="M4" s="3" t="n">
        <v>14</v>
      </c>
      <c r="N4" s="3" t="n">
        <v>24</v>
      </c>
      <c r="O4" s="3" t="n">
        <v>28</v>
      </c>
      <c r="P4" s="3" t="n">
        <v>27</v>
      </c>
      <c r="Q4" s="3" t="n">
        <v>25</v>
      </c>
      <c r="R4" s="3" t="n">
        <v>7</v>
      </c>
      <c r="S4" s="3" t="n">
        <v>29</v>
      </c>
      <c r="T4" s="3" t="n">
        <v>27</v>
      </c>
      <c r="U4" s="3" t="n">
        <v>26</v>
      </c>
      <c r="V4" s="3" t="n">
        <v>13</v>
      </c>
      <c r="W4" s="3" t="n">
        <v>29</v>
      </c>
      <c r="X4" s="3" t="n">
        <v>27</v>
      </c>
      <c r="Y4" s="3" t="n">
        <v>23</v>
      </c>
      <c r="Z4" s="3" t="n">
        <v>27</v>
      </c>
      <c r="AA4" s="3" t="n">
        <v>10</v>
      </c>
      <c r="AB4" s="3" t="n">
        <v>24</v>
      </c>
      <c r="AC4" s="3" t="n">
        <v>20</v>
      </c>
      <c r="AD4" s="3" t="n">
        <v>29</v>
      </c>
      <c r="AE4" s="3" t="n">
        <v>22</v>
      </c>
      <c r="AF4" s="3" t="n">
        <v>28</v>
      </c>
      <c r="AG4" s="3" t="n">
        <v>33</v>
      </c>
    </row>
    <row r="5">
      <c r="A5" s="2" t="inlineStr">
        <is>
          <t>13</t>
        </is>
      </c>
      <c r="B5" s="2" t="inlineStr">
        <is>
          <t>13</t>
        </is>
      </c>
      <c r="C5" s="3" t="n">
        <v>19</v>
      </c>
      <c r="D5" s="3" t="n">
        <v>23</v>
      </c>
      <c r="F5" s="3" t="n">
        <v>21</v>
      </c>
      <c r="G5" s="3" t="n">
        <v>25</v>
      </c>
      <c r="H5" s="3" t="n">
        <v>20</v>
      </c>
      <c r="I5" s="3" t="n">
        <v>21</v>
      </c>
      <c r="J5" s="3" t="n">
        <v>22</v>
      </c>
      <c r="K5" s="3" t="n">
        <v>22</v>
      </c>
      <c r="L5" s="3" t="n">
        <v>7</v>
      </c>
      <c r="M5" s="3" t="n">
        <v>12</v>
      </c>
      <c r="N5" s="3" t="n">
        <v>23</v>
      </c>
      <c r="O5" s="3" t="n">
        <v>24</v>
      </c>
      <c r="P5" s="3" t="n">
        <v>23</v>
      </c>
      <c r="Q5" s="3" t="n">
        <v>24</v>
      </c>
      <c r="R5" s="3" t="n">
        <v>8</v>
      </c>
      <c r="S5" s="3" t="n">
        <v>24</v>
      </c>
      <c r="T5" s="3" t="n">
        <v>24</v>
      </c>
      <c r="U5" s="3" t="n">
        <v>21</v>
      </c>
      <c r="V5" s="3" t="n">
        <v>17</v>
      </c>
      <c r="W5" s="3" t="n">
        <v>25</v>
      </c>
      <c r="X5" s="3" t="n">
        <v>17</v>
      </c>
      <c r="Y5" s="3" t="n">
        <v>23</v>
      </c>
      <c r="Z5" s="3" t="n">
        <v>25</v>
      </c>
      <c r="AA5" s="3" t="n">
        <v>8</v>
      </c>
      <c r="AB5" s="3" t="n">
        <v>19</v>
      </c>
      <c r="AC5" s="3" t="n">
        <v>23</v>
      </c>
      <c r="AD5" s="3" t="n">
        <v>25</v>
      </c>
      <c r="AE5" s="3" t="n">
        <v>21</v>
      </c>
      <c r="AF5" s="3" t="n">
        <v>25</v>
      </c>
      <c r="AG5" s="3" t="n">
        <v>24</v>
      </c>
    </row>
    <row r="6">
      <c r="A6" s="2" t="inlineStr">
        <is>
          <t>18</t>
        </is>
      </c>
      <c r="B6" s="2" t="inlineStr">
        <is>
          <t>18</t>
        </is>
      </c>
      <c r="C6" s="3" t="n">
        <v>21</v>
      </c>
      <c r="D6" s="3" t="n">
        <v>23</v>
      </c>
      <c r="E6" s="3" t="n">
        <v>21</v>
      </c>
      <c r="G6" s="3" t="n">
        <v>25</v>
      </c>
      <c r="H6" s="3" t="n">
        <v>24</v>
      </c>
      <c r="I6" s="3" t="n">
        <v>21</v>
      </c>
      <c r="J6" s="3" t="n">
        <v>28</v>
      </c>
      <c r="K6" s="3" t="n">
        <v>23</v>
      </c>
      <c r="L6" s="3" t="n">
        <v>6</v>
      </c>
      <c r="M6" s="3" t="n">
        <v>12</v>
      </c>
      <c r="N6" s="3" t="n">
        <v>20</v>
      </c>
      <c r="O6" s="3" t="n">
        <v>24</v>
      </c>
      <c r="P6" s="3" t="n">
        <v>26</v>
      </c>
      <c r="Q6" s="3" t="n">
        <v>26</v>
      </c>
      <c r="R6" s="3" t="n">
        <v>10</v>
      </c>
      <c r="S6" s="3" t="n">
        <v>25</v>
      </c>
      <c r="T6" s="3" t="n">
        <v>25</v>
      </c>
      <c r="U6" s="3" t="n">
        <v>23</v>
      </c>
      <c r="V6" s="3" t="n">
        <v>16</v>
      </c>
      <c r="W6" s="3" t="n">
        <v>25</v>
      </c>
      <c r="X6" s="3" t="n">
        <v>21</v>
      </c>
      <c r="Y6" s="3" t="n">
        <v>21</v>
      </c>
      <c r="Z6" s="3" t="n">
        <v>27</v>
      </c>
      <c r="AA6" s="3" t="n">
        <v>7</v>
      </c>
      <c r="AB6" s="3" t="n">
        <v>22</v>
      </c>
      <c r="AC6" s="3" t="n">
        <v>12</v>
      </c>
      <c r="AD6" s="3" t="n">
        <v>24</v>
      </c>
      <c r="AE6" s="3" t="n">
        <v>30</v>
      </c>
      <c r="AF6" s="3" t="n">
        <v>24</v>
      </c>
      <c r="AG6" s="3" t="n">
        <v>27</v>
      </c>
    </row>
    <row r="7">
      <c r="A7" s="2" t="inlineStr">
        <is>
          <t>20</t>
        </is>
      </c>
      <c r="B7" s="2" t="inlineStr">
        <is>
          <t>20</t>
        </is>
      </c>
      <c r="C7" s="3" t="n">
        <v>23</v>
      </c>
      <c r="D7" s="3" t="n">
        <v>29</v>
      </c>
      <c r="E7" s="3" t="n">
        <v>25</v>
      </c>
      <c r="F7" s="3" t="n">
        <v>25</v>
      </c>
      <c r="H7" s="3" t="n">
        <v>26</v>
      </c>
      <c r="I7" s="3" t="n">
        <v>23</v>
      </c>
      <c r="J7" s="3" t="n">
        <v>23</v>
      </c>
      <c r="K7" s="3" t="n">
        <v>28</v>
      </c>
      <c r="L7" s="3" t="n">
        <v>7</v>
      </c>
      <c r="M7" s="3" t="n">
        <v>15</v>
      </c>
      <c r="N7" s="3" t="n">
        <v>25</v>
      </c>
      <c r="O7" s="3" t="n">
        <v>28</v>
      </c>
      <c r="P7" s="3" t="n">
        <v>28</v>
      </c>
      <c r="Q7" s="3" t="n">
        <v>26</v>
      </c>
      <c r="R7" s="3" t="n">
        <v>6</v>
      </c>
      <c r="S7" s="3" t="n">
        <v>30</v>
      </c>
      <c r="T7" s="3" t="n">
        <v>29</v>
      </c>
      <c r="U7" s="3" t="n">
        <v>28</v>
      </c>
      <c r="V7" s="3" t="n">
        <v>14</v>
      </c>
      <c r="W7" s="3" t="n">
        <v>30</v>
      </c>
      <c r="X7" s="3" t="n">
        <v>18</v>
      </c>
      <c r="Y7" s="3" t="n">
        <v>23</v>
      </c>
      <c r="Z7" s="3" t="n">
        <v>28</v>
      </c>
      <c r="AA7" s="3" t="n">
        <v>10</v>
      </c>
      <c r="AB7" s="3" t="n">
        <v>24</v>
      </c>
      <c r="AC7" s="3" t="n">
        <v>18</v>
      </c>
      <c r="AD7" s="3" t="n">
        <v>29</v>
      </c>
      <c r="AE7" s="3" t="n">
        <v>25</v>
      </c>
      <c r="AF7" s="3" t="n">
        <v>31</v>
      </c>
      <c r="AG7" s="3" t="n">
        <v>27</v>
      </c>
    </row>
    <row r="8">
      <c r="A8" s="2" t="inlineStr">
        <is>
          <t>23</t>
        </is>
      </c>
      <c r="B8" s="2" t="inlineStr">
        <is>
          <t>23</t>
        </is>
      </c>
      <c r="C8" s="3" t="n">
        <v>20</v>
      </c>
      <c r="D8" s="3" t="n">
        <v>23</v>
      </c>
      <c r="E8" s="3" t="n">
        <v>20</v>
      </c>
      <c r="F8" s="3" t="n">
        <v>24</v>
      </c>
      <c r="G8" s="3" t="n">
        <v>26</v>
      </c>
      <c r="I8" s="3" t="n">
        <v>23</v>
      </c>
      <c r="J8" s="3" t="n">
        <v>23</v>
      </c>
      <c r="K8" s="3" t="n">
        <v>22</v>
      </c>
      <c r="L8" s="3" t="n">
        <v>7</v>
      </c>
      <c r="M8" s="3" t="n">
        <v>8</v>
      </c>
      <c r="N8" s="3" t="n">
        <v>21</v>
      </c>
      <c r="O8" s="3" t="n">
        <v>21</v>
      </c>
      <c r="P8" s="3" t="n">
        <v>22</v>
      </c>
      <c r="Q8" s="3" t="n">
        <v>21</v>
      </c>
      <c r="R8" s="3" t="n">
        <v>9</v>
      </c>
      <c r="S8" s="3" t="n">
        <v>22</v>
      </c>
      <c r="T8" s="3" t="n">
        <v>29</v>
      </c>
      <c r="U8" s="3" t="n">
        <v>22</v>
      </c>
      <c r="V8" s="3" t="n">
        <v>15</v>
      </c>
      <c r="W8" s="3" t="n">
        <v>23</v>
      </c>
      <c r="X8" s="3" t="n">
        <v>21</v>
      </c>
      <c r="Y8" s="3" t="n">
        <v>18</v>
      </c>
      <c r="Z8" s="3" t="n">
        <v>26</v>
      </c>
      <c r="AA8" s="3" t="n">
        <v>8</v>
      </c>
      <c r="AB8" s="3" t="n">
        <v>23</v>
      </c>
      <c r="AC8" s="3" t="n">
        <v>14</v>
      </c>
      <c r="AD8" s="3" t="n">
        <v>23</v>
      </c>
      <c r="AE8" s="3" t="n">
        <v>22</v>
      </c>
      <c r="AF8" s="3" t="n">
        <v>23</v>
      </c>
      <c r="AG8" s="3" t="n">
        <v>27</v>
      </c>
    </row>
    <row r="9">
      <c r="A9" s="2" t="inlineStr">
        <is>
          <t>24</t>
        </is>
      </c>
      <c r="B9" s="2" t="inlineStr">
        <is>
          <t>24</t>
        </is>
      </c>
      <c r="C9" s="3" t="n">
        <v>17</v>
      </c>
      <c r="D9" s="3" t="n">
        <v>23</v>
      </c>
      <c r="E9" s="3" t="n">
        <v>21</v>
      </c>
      <c r="F9" s="3" t="n">
        <v>21</v>
      </c>
      <c r="G9" s="3" t="n">
        <v>23</v>
      </c>
      <c r="H9" s="3" t="n">
        <v>23</v>
      </c>
      <c r="J9" s="3" t="n">
        <v>22</v>
      </c>
      <c r="K9" s="3" t="n">
        <v>18</v>
      </c>
      <c r="L9" s="3" t="n">
        <v>5</v>
      </c>
      <c r="M9" s="3" t="n">
        <v>11</v>
      </c>
      <c r="N9" s="3" t="n">
        <v>22</v>
      </c>
      <c r="O9" s="3" t="n">
        <v>20</v>
      </c>
      <c r="P9" s="3" t="n">
        <v>20</v>
      </c>
      <c r="Q9" s="3" t="n">
        <v>21</v>
      </c>
      <c r="R9" s="3" t="n">
        <v>8</v>
      </c>
      <c r="S9" s="3" t="n">
        <v>20</v>
      </c>
      <c r="T9" s="3" t="n">
        <v>19</v>
      </c>
      <c r="U9" s="3" t="n">
        <v>20</v>
      </c>
      <c r="V9" s="3" t="n">
        <v>20</v>
      </c>
      <c r="W9" s="3" t="n">
        <v>21</v>
      </c>
      <c r="X9" s="3" t="n">
        <v>16</v>
      </c>
      <c r="Y9" s="3" t="n">
        <v>19</v>
      </c>
      <c r="Z9" s="3" t="n">
        <v>20</v>
      </c>
      <c r="AA9" s="3" t="n">
        <v>6</v>
      </c>
      <c r="AB9" s="3" t="n">
        <v>16</v>
      </c>
      <c r="AC9" s="3" t="n">
        <v>21</v>
      </c>
      <c r="AD9" s="3" t="n">
        <v>20</v>
      </c>
      <c r="AE9" s="3" t="n">
        <v>20</v>
      </c>
      <c r="AF9" s="3" t="n">
        <v>20</v>
      </c>
      <c r="AG9" s="3" t="n">
        <v>21</v>
      </c>
    </row>
    <row r="10">
      <c r="A10" s="2" t="inlineStr">
        <is>
          <t>29</t>
        </is>
      </c>
      <c r="B10" s="2" t="inlineStr">
        <is>
          <t>29</t>
        </is>
      </c>
      <c r="C10" s="3" t="n">
        <v>21</v>
      </c>
      <c r="D10" s="3" t="n">
        <v>25</v>
      </c>
      <c r="E10" s="3" t="n">
        <v>22</v>
      </c>
      <c r="F10" s="3" t="n">
        <v>28</v>
      </c>
      <c r="G10" s="3" t="n">
        <v>23</v>
      </c>
      <c r="H10" s="3" t="n">
        <v>23</v>
      </c>
      <c r="I10" s="3" t="n">
        <v>22</v>
      </c>
      <c r="K10" s="3" t="n">
        <v>23</v>
      </c>
      <c r="L10" s="3" t="n">
        <v>6</v>
      </c>
      <c r="M10" s="3" t="n">
        <v>12</v>
      </c>
      <c r="N10" s="3" t="n">
        <v>20</v>
      </c>
      <c r="O10" s="3" t="n">
        <v>22</v>
      </c>
      <c r="P10" s="3" t="n">
        <v>25</v>
      </c>
      <c r="Q10" s="3" t="n">
        <v>24</v>
      </c>
      <c r="R10" s="3" t="n">
        <v>12</v>
      </c>
      <c r="S10" s="3" t="n">
        <v>25</v>
      </c>
      <c r="T10" s="3" t="n">
        <v>24</v>
      </c>
      <c r="U10" s="3" t="n">
        <v>20</v>
      </c>
      <c r="V10" s="3" t="n">
        <v>15</v>
      </c>
      <c r="W10" s="3" t="n">
        <v>25</v>
      </c>
      <c r="X10" s="3" t="n">
        <v>22</v>
      </c>
      <c r="Y10" s="3" t="n">
        <v>27</v>
      </c>
      <c r="Z10" s="3" t="n">
        <v>31</v>
      </c>
      <c r="AA10" s="3" t="n">
        <v>7</v>
      </c>
      <c r="AB10" s="3" t="n">
        <v>21</v>
      </c>
      <c r="AC10" s="3" t="n">
        <v>19</v>
      </c>
      <c r="AD10" s="3" t="n">
        <v>26</v>
      </c>
      <c r="AE10" s="3" t="n">
        <v>33</v>
      </c>
      <c r="AF10" s="3" t="n">
        <v>24</v>
      </c>
      <c r="AG10" s="3" t="n">
        <v>26</v>
      </c>
    </row>
    <row r="11">
      <c r="A11" s="2" t="inlineStr">
        <is>
          <t>30</t>
        </is>
      </c>
      <c r="B11" s="2" t="inlineStr">
        <is>
          <t>30</t>
        </is>
      </c>
      <c r="C11" s="3" t="n">
        <v>21</v>
      </c>
      <c r="D11" s="3" t="n">
        <v>29</v>
      </c>
      <c r="E11" s="3" t="n">
        <v>22</v>
      </c>
      <c r="F11" s="3" t="n">
        <v>23</v>
      </c>
      <c r="G11" s="3" t="n">
        <v>28</v>
      </c>
      <c r="H11" s="3" t="n">
        <v>22</v>
      </c>
      <c r="I11" s="3" t="n">
        <v>18</v>
      </c>
      <c r="J11" s="3" t="n">
        <v>23</v>
      </c>
      <c r="L11" s="3" t="n">
        <v>7</v>
      </c>
      <c r="M11" s="3" t="n">
        <v>15</v>
      </c>
      <c r="N11" s="3" t="n">
        <v>23</v>
      </c>
      <c r="O11" s="3" t="n">
        <v>27</v>
      </c>
      <c r="P11" s="3" t="n">
        <v>28</v>
      </c>
      <c r="Q11" s="3" t="n">
        <v>26</v>
      </c>
      <c r="R11" s="3" t="n">
        <v>7</v>
      </c>
      <c r="S11" s="3" t="n">
        <v>27</v>
      </c>
      <c r="T11" s="3" t="n">
        <v>27</v>
      </c>
      <c r="U11" s="3" t="n">
        <v>27</v>
      </c>
      <c r="V11" s="3" t="n">
        <v>13</v>
      </c>
      <c r="W11" s="3" t="n">
        <v>28</v>
      </c>
      <c r="X11" s="3" t="n">
        <v>18</v>
      </c>
      <c r="Y11" s="3" t="n">
        <v>22</v>
      </c>
      <c r="Z11" s="3" t="n">
        <v>25</v>
      </c>
      <c r="AA11" s="3" t="n">
        <v>10</v>
      </c>
      <c r="AB11" s="3" t="n">
        <v>23</v>
      </c>
      <c r="AC11" s="3" t="n">
        <v>15</v>
      </c>
      <c r="AD11" s="3" t="n">
        <v>27</v>
      </c>
      <c r="AE11" s="3" t="n">
        <v>23</v>
      </c>
      <c r="AF11" s="3" t="n">
        <v>27</v>
      </c>
      <c r="AG11" s="3" t="n">
        <v>27</v>
      </c>
    </row>
    <row r="12">
      <c r="A12" s="2" t="inlineStr">
        <is>
          <t>35</t>
        </is>
      </c>
      <c r="B12" s="2" t="inlineStr">
        <is>
          <t>35</t>
        </is>
      </c>
      <c r="C12" s="3" t="n">
        <v>5</v>
      </c>
      <c r="D12" s="3" t="n">
        <v>7</v>
      </c>
      <c r="E12" s="3" t="n">
        <v>7</v>
      </c>
      <c r="F12" s="3" t="n">
        <v>6</v>
      </c>
      <c r="G12" s="3" t="n">
        <v>7</v>
      </c>
      <c r="H12" s="3" t="n">
        <v>7</v>
      </c>
      <c r="I12" s="3" t="n">
        <v>5</v>
      </c>
      <c r="J12" s="3" t="n">
        <v>6</v>
      </c>
      <c r="K12" s="3" t="n">
        <v>7</v>
      </c>
      <c r="M12" s="3" t="n">
        <v>7</v>
      </c>
      <c r="N12" s="3" t="n">
        <v>8</v>
      </c>
      <c r="O12" s="3" t="n">
        <v>7</v>
      </c>
      <c r="P12" s="3" t="n">
        <v>6</v>
      </c>
      <c r="Q12" s="3" t="n">
        <v>7</v>
      </c>
      <c r="R12" s="3" t="n">
        <v>15</v>
      </c>
      <c r="S12" s="3" t="n">
        <v>6</v>
      </c>
      <c r="T12" s="3" t="n">
        <v>9</v>
      </c>
      <c r="U12" s="3" t="n">
        <v>7</v>
      </c>
      <c r="V12" s="3" t="n">
        <v>4</v>
      </c>
      <c r="W12" s="3" t="n">
        <v>6</v>
      </c>
      <c r="X12" s="3" t="n">
        <v>9</v>
      </c>
      <c r="Y12" s="3" t="n">
        <v>6</v>
      </c>
      <c r="Z12" s="3" t="n">
        <v>7</v>
      </c>
      <c r="AA12" s="3" t="n">
        <v>33</v>
      </c>
      <c r="AB12" s="3" t="n">
        <v>7</v>
      </c>
      <c r="AC12" s="3" t="n">
        <v>14</v>
      </c>
      <c r="AD12" s="3" t="n">
        <v>6</v>
      </c>
      <c r="AE12" s="3" t="n">
        <v>9</v>
      </c>
      <c r="AF12" s="3" t="n">
        <v>8</v>
      </c>
      <c r="AG12" s="3" t="n">
        <v>7</v>
      </c>
    </row>
    <row r="13">
      <c r="A13" s="2" t="inlineStr">
        <is>
          <t>40</t>
        </is>
      </c>
      <c r="B13" s="2" t="inlineStr">
        <is>
          <t>40</t>
        </is>
      </c>
      <c r="C13" s="3" t="n">
        <v>12</v>
      </c>
      <c r="D13" s="3" t="n">
        <v>14</v>
      </c>
      <c r="E13" s="3" t="n">
        <v>12</v>
      </c>
      <c r="F13" s="3" t="n">
        <v>12</v>
      </c>
      <c r="G13" s="3" t="n">
        <v>15</v>
      </c>
      <c r="H13" s="3" t="n">
        <v>8</v>
      </c>
      <c r="I13" s="3" t="n">
        <v>11</v>
      </c>
      <c r="J13" s="3" t="n">
        <v>12</v>
      </c>
      <c r="K13" s="3" t="n">
        <v>15</v>
      </c>
      <c r="L13" s="3" t="n">
        <v>7</v>
      </c>
      <c r="N13" s="3" t="n">
        <v>11</v>
      </c>
      <c r="O13" s="3" t="n">
        <v>14</v>
      </c>
      <c r="P13" s="3" t="n">
        <v>14</v>
      </c>
      <c r="Q13" s="3" t="n">
        <v>13</v>
      </c>
      <c r="R13" s="3" t="n">
        <v>9</v>
      </c>
      <c r="S13" s="3" t="n">
        <v>15</v>
      </c>
      <c r="T13" s="3" t="n">
        <v>14</v>
      </c>
      <c r="U13" s="3" t="n">
        <v>15</v>
      </c>
      <c r="V13" s="3" t="n">
        <v>9</v>
      </c>
      <c r="W13" s="3" t="n">
        <v>15</v>
      </c>
      <c r="X13" s="3" t="n">
        <v>6</v>
      </c>
      <c r="Y13" s="3" t="n">
        <v>15</v>
      </c>
      <c r="Z13" s="3" t="n">
        <v>13</v>
      </c>
      <c r="AA13" s="3" t="n">
        <v>10</v>
      </c>
      <c r="AB13" s="3" t="n">
        <v>12</v>
      </c>
      <c r="AC13" s="3" t="n">
        <v>13</v>
      </c>
      <c r="AD13" s="3" t="n">
        <v>14</v>
      </c>
      <c r="AE13" s="3" t="n">
        <v>11</v>
      </c>
      <c r="AF13" s="3" t="n">
        <v>14</v>
      </c>
      <c r="AG13" s="3" t="n">
        <v>12</v>
      </c>
    </row>
    <row r="14">
      <c r="A14" s="2" t="inlineStr">
        <is>
          <t>41</t>
        </is>
      </c>
      <c r="B14" s="2" t="inlineStr">
        <is>
          <t>41</t>
        </is>
      </c>
      <c r="C14" s="3" t="n">
        <v>17</v>
      </c>
      <c r="D14" s="3" t="n">
        <v>24</v>
      </c>
      <c r="E14" s="3" t="n">
        <v>23</v>
      </c>
      <c r="F14" s="3" t="n">
        <v>20</v>
      </c>
      <c r="G14" s="3" t="n">
        <v>25</v>
      </c>
      <c r="H14" s="3" t="n">
        <v>21</v>
      </c>
      <c r="I14" s="3" t="n">
        <v>22</v>
      </c>
      <c r="J14" s="3" t="n">
        <v>20</v>
      </c>
      <c r="K14" s="3" t="n">
        <v>23</v>
      </c>
      <c r="L14" s="3" t="n">
        <v>8</v>
      </c>
      <c r="M14" s="3" t="n">
        <v>11</v>
      </c>
      <c r="O14" s="3" t="n">
        <v>24</v>
      </c>
      <c r="P14" s="3" t="n">
        <v>24</v>
      </c>
      <c r="Q14" s="3" t="n">
        <v>24</v>
      </c>
      <c r="R14" s="3" t="n">
        <v>6</v>
      </c>
      <c r="S14" s="3" t="n">
        <v>24</v>
      </c>
      <c r="T14" s="3" t="n">
        <v>23</v>
      </c>
      <c r="U14" s="3" t="n">
        <v>23</v>
      </c>
      <c r="V14" s="3" t="n">
        <v>14</v>
      </c>
      <c r="W14" s="3" t="n">
        <v>25</v>
      </c>
      <c r="X14" s="3" t="n">
        <v>19</v>
      </c>
      <c r="Y14" s="3" t="n">
        <v>23</v>
      </c>
      <c r="Z14" s="3" t="n">
        <v>24</v>
      </c>
      <c r="AA14" s="3" t="n">
        <v>8</v>
      </c>
      <c r="AB14" s="3" t="n">
        <v>22</v>
      </c>
      <c r="AC14" s="3" t="n">
        <v>21</v>
      </c>
      <c r="AD14" s="3" t="n">
        <v>25</v>
      </c>
      <c r="AE14" s="3" t="n">
        <v>21</v>
      </c>
      <c r="AF14" s="3" t="n">
        <v>24</v>
      </c>
      <c r="AG14" s="3" t="n">
        <v>22</v>
      </c>
    </row>
    <row r="15">
      <c r="A15" s="2" t="inlineStr">
        <is>
          <t>44</t>
        </is>
      </c>
      <c r="B15" s="2" t="inlineStr">
        <is>
          <t>44</t>
        </is>
      </c>
      <c r="C15" s="3" t="n">
        <v>20</v>
      </c>
      <c r="D15" s="3" t="n">
        <v>28</v>
      </c>
      <c r="E15" s="3" t="n">
        <v>24</v>
      </c>
      <c r="F15" s="3" t="n">
        <v>24</v>
      </c>
      <c r="G15" s="3" t="n">
        <v>28</v>
      </c>
      <c r="H15" s="3" t="n">
        <v>21</v>
      </c>
      <c r="I15" s="3" t="n">
        <v>20</v>
      </c>
      <c r="J15" s="3" t="n">
        <v>22</v>
      </c>
      <c r="K15" s="3" t="n">
        <v>27</v>
      </c>
      <c r="L15" s="3" t="n">
        <v>7</v>
      </c>
      <c r="M15" s="3" t="n">
        <v>14</v>
      </c>
      <c r="N15" s="3" t="n">
        <v>24</v>
      </c>
      <c r="P15" s="3" t="n">
        <v>29</v>
      </c>
      <c r="Q15" s="3" t="n">
        <v>26</v>
      </c>
      <c r="R15" s="3" t="n">
        <v>7</v>
      </c>
      <c r="S15" s="3" t="n">
        <v>29</v>
      </c>
      <c r="T15" s="3" t="n">
        <v>26</v>
      </c>
      <c r="U15" s="3" t="n">
        <v>27</v>
      </c>
      <c r="V15" s="3" t="n">
        <v>15</v>
      </c>
      <c r="W15" s="3" t="n">
        <v>29</v>
      </c>
      <c r="X15" s="3" t="n">
        <v>17</v>
      </c>
      <c r="Y15" s="3" t="n">
        <v>23</v>
      </c>
      <c r="Z15" s="3" t="n">
        <v>26</v>
      </c>
      <c r="AA15" s="3" t="n">
        <v>9</v>
      </c>
      <c r="AB15" s="3" t="n">
        <v>24</v>
      </c>
      <c r="AC15" s="3" t="n">
        <v>17</v>
      </c>
      <c r="AD15" s="3" t="n">
        <v>28</v>
      </c>
      <c r="AE15" s="3" t="n">
        <v>23</v>
      </c>
      <c r="AF15" s="3" t="n">
        <v>28</v>
      </c>
      <c r="AG15" s="3" t="n">
        <v>26</v>
      </c>
    </row>
    <row r="16">
      <c r="A16" s="2" t="inlineStr">
        <is>
          <t>45</t>
        </is>
      </c>
      <c r="B16" s="2" t="inlineStr">
        <is>
          <t>45</t>
        </is>
      </c>
      <c r="C16" s="3" t="n">
        <v>22</v>
      </c>
      <c r="D16" s="3" t="n">
        <v>27</v>
      </c>
      <c r="E16" s="3" t="n">
        <v>23</v>
      </c>
      <c r="F16" s="3" t="n">
        <v>26</v>
      </c>
      <c r="G16" s="3" t="n">
        <v>28</v>
      </c>
      <c r="H16" s="3" t="n">
        <v>22</v>
      </c>
      <c r="I16" s="3" t="n">
        <v>20</v>
      </c>
      <c r="J16" s="3" t="n">
        <v>25</v>
      </c>
      <c r="K16" s="3" t="n">
        <v>28</v>
      </c>
      <c r="L16" s="3" t="n">
        <v>6</v>
      </c>
      <c r="M16" s="3" t="n">
        <v>14</v>
      </c>
      <c r="N16" s="3" t="n">
        <v>24</v>
      </c>
      <c r="O16" s="3" t="n">
        <v>29</v>
      </c>
      <c r="Q16" s="3" t="n">
        <v>27</v>
      </c>
      <c r="R16" s="3" t="n">
        <v>7</v>
      </c>
      <c r="S16" s="3" t="n">
        <v>31</v>
      </c>
      <c r="T16" s="3" t="n">
        <v>26</v>
      </c>
      <c r="U16" s="3" t="n">
        <v>29</v>
      </c>
      <c r="V16" s="3" t="n">
        <v>13</v>
      </c>
      <c r="W16" s="3" t="n">
        <v>32</v>
      </c>
      <c r="X16" s="3" t="n">
        <v>18</v>
      </c>
      <c r="Y16" s="3" t="n">
        <v>25</v>
      </c>
      <c r="Z16" s="3" t="n">
        <v>26</v>
      </c>
      <c r="AA16" s="3" t="n">
        <v>9</v>
      </c>
      <c r="AB16" s="3" t="n">
        <v>27</v>
      </c>
      <c r="AC16" s="3" t="n">
        <v>16</v>
      </c>
      <c r="AD16" s="3" t="n">
        <v>29</v>
      </c>
      <c r="AE16" s="3" t="n">
        <v>24</v>
      </c>
      <c r="AF16" s="3" t="n">
        <v>29</v>
      </c>
      <c r="AG16" s="3" t="n">
        <v>28</v>
      </c>
    </row>
    <row r="17">
      <c r="A17" s="2" t="inlineStr">
        <is>
          <t>47</t>
        </is>
      </c>
      <c r="B17" s="2" t="inlineStr">
        <is>
          <t>47</t>
        </is>
      </c>
      <c r="C17" s="3" t="n">
        <v>20</v>
      </c>
      <c r="D17" s="3" t="n">
        <v>25</v>
      </c>
      <c r="E17" s="3" t="n">
        <v>24</v>
      </c>
      <c r="F17" s="3" t="n">
        <v>26</v>
      </c>
      <c r="G17" s="3" t="n">
        <v>26</v>
      </c>
      <c r="H17" s="3" t="n">
        <v>21</v>
      </c>
      <c r="I17" s="3" t="n">
        <v>21</v>
      </c>
      <c r="J17" s="3" t="n">
        <v>24</v>
      </c>
      <c r="K17" s="3" t="n">
        <v>26</v>
      </c>
      <c r="L17" s="3" t="n">
        <v>7</v>
      </c>
      <c r="M17" s="3" t="n">
        <v>13</v>
      </c>
      <c r="N17" s="3" t="n">
        <v>24</v>
      </c>
      <c r="O17" s="3" t="n">
        <v>26</v>
      </c>
      <c r="P17" s="3" t="n">
        <v>27</v>
      </c>
      <c r="R17" s="3" t="n">
        <v>7</v>
      </c>
      <c r="S17" s="3" t="n">
        <v>27</v>
      </c>
      <c r="T17" s="3" t="n">
        <v>26</v>
      </c>
      <c r="U17" s="3" t="n">
        <v>23</v>
      </c>
      <c r="V17" s="3" t="n">
        <v>16</v>
      </c>
      <c r="W17" s="3" t="n">
        <v>27</v>
      </c>
      <c r="X17" s="3" t="n">
        <v>16</v>
      </c>
      <c r="Y17" s="3" t="n">
        <v>23</v>
      </c>
      <c r="Z17" s="3" t="n">
        <v>26</v>
      </c>
      <c r="AA17" s="3" t="n">
        <v>6</v>
      </c>
      <c r="AB17" s="3" t="n">
        <v>24</v>
      </c>
      <c r="AC17" s="3" t="n">
        <v>16</v>
      </c>
      <c r="AD17" s="3" t="n">
        <v>26</v>
      </c>
      <c r="AE17" s="3" t="n">
        <v>22</v>
      </c>
      <c r="AF17" s="3" t="n">
        <v>26</v>
      </c>
      <c r="AG17" s="3" t="n">
        <v>27</v>
      </c>
    </row>
    <row r="18">
      <c r="A18" s="2" t="inlineStr">
        <is>
          <t>49</t>
        </is>
      </c>
      <c r="B18" s="2" t="inlineStr">
        <is>
          <t>49</t>
        </is>
      </c>
      <c r="C18" s="3" t="n">
        <v>7</v>
      </c>
      <c r="D18" s="3" t="n">
        <v>7</v>
      </c>
      <c r="E18" s="3" t="n">
        <v>8</v>
      </c>
      <c r="F18" s="3" t="n">
        <v>10</v>
      </c>
      <c r="G18" s="3" t="n">
        <v>6</v>
      </c>
      <c r="H18" s="3" t="n">
        <v>9</v>
      </c>
      <c r="I18" s="3" t="n">
        <v>8</v>
      </c>
      <c r="J18" s="3" t="n">
        <v>12</v>
      </c>
      <c r="K18" s="3" t="n">
        <v>7</v>
      </c>
      <c r="L18" s="3" t="n">
        <v>15</v>
      </c>
      <c r="M18" s="3" t="n">
        <v>9</v>
      </c>
      <c r="N18" s="3" t="n">
        <v>6</v>
      </c>
      <c r="O18" s="3" t="n">
        <v>7</v>
      </c>
      <c r="P18" s="3" t="n">
        <v>7</v>
      </c>
      <c r="Q18" s="3" t="n">
        <v>7</v>
      </c>
      <c r="S18" s="3" t="n">
        <v>7</v>
      </c>
      <c r="T18" s="3" t="n">
        <v>9</v>
      </c>
      <c r="U18" s="3" t="n">
        <v>7</v>
      </c>
      <c r="V18" s="3" t="n">
        <v>7</v>
      </c>
      <c r="W18" s="3" t="n">
        <v>7</v>
      </c>
      <c r="X18" s="3" t="n">
        <v>10</v>
      </c>
      <c r="Y18" s="3" t="n">
        <v>8</v>
      </c>
      <c r="Z18" s="3" t="n">
        <v>10</v>
      </c>
      <c r="AA18" s="3" t="n">
        <v>18</v>
      </c>
      <c r="AB18" s="3" t="n">
        <v>8</v>
      </c>
      <c r="AC18" s="3" t="n">
        <v>19</v>
      </c>
      <c r="AD18" s="3" t="n">
        <v>7</v>
      </c>
      <c r="AE18" s="3" t="n">
        <v>11</v>
      </c>
      <c r="AF18" s="3" t="n">
        <v>7</v>
      </c>
      <c r="AG18" s="3" t="n">
        <v>9</v>
      </c>
    </row>
    <row r="19">
      <c r="A19" s="2" t="inlineStr">
        <is>
          <t>50</t>
        </is>
      </c>
      <c r="B19" s="2" t="inlineStr">
        <is>
          <t>50</t>
        </is>
      </c>
      <c r="C19" s="3" t="n">
        <v>20</v>
      </c>
      <c r="D19" s="3" t="n">
        <v>29</v>
      </c>
      <c r="E19" s="3" t="n">
        <v>24</v>
      </c>
      <c r="F19" s="3" t="n">
        <v>25</v>
      </c>
      <c r="G19" s="3" t="n">
        <v>30</v>
      </c>
      <c r="H19" s="3" t="n">
        <v>22</v>
      </c>
      <c r="I19" s="3" t="n">
        <v>20</v>
      </c>
      <c r="J19" s="3" t="n">
        <v>25</v>
      </c>
      <c r="K19" s="3" t="n">
        <v>27</v>
      </c>
      <c r="L19" s="3" t="n">
        <v>6</v>
      </c>
      <c r="M19" s="3" t="n">
        <v>15</v>
      </c>
      <c r="N19" s="3" t="n">
        <v>24</v>
      </c>
      <c r="O19" s="3" t="n">
        <v>29</v>
      </c>
      <c r="P19" s="3" t="n">
        <v>31</v>
      </c>
      <c r="Q19" s="3" t="n">
        <v>27</v>
      </c>
      <c r="R19" s="3" t="n">
        <v>7</v>
      </c>
      <c r="T19" s="3" t="n">
        <v>27</v>
      </c>
      <c r="U19" s="3" t="n">
        <v>27</v>
      </c>
      <c r="V19" s="3" t="n">
        <v>13</v>
      </c>
      <c r="W19" s="3" t="n">
        <v>31</v>
      </c>
      <c r="X19" s="3" t="n">
        <v>16</v>
      </c>
      <c r="Y19" s="3" t="n">
        <v>23</v>
      </c>
      <c r="Z19" s="3" t="n">
        <v>29</v>
      </c>
      <c r="AA19" s="3" t="n">
        <v>9</v>
      </c>
      <c r="AB19" s="3" t="n">
        <v>27</v>
      </c>
      <c r="AC19" s="3" t="n">
        <v>18</v>
      </c>
      <c r="AD19" s="3" t="n">
        <v>32</v>
      </c>
      <c r="AE19" s="3" t="n">
        <v>23</v>
      </c>
      <c r="AF19" s="3" t="n">
        <v>32</v>
      </c>
      <c r="AG19" s="3" t="n">
        <v>28</v>
      </c>
    </row>
    <row r="20">
      <c r="A20" s="2" t="inlineStr">
        <is>
          <t>55</t>
        </is>
      </c>
      <c r="B20" s="2" t="inlineStr">
        <is>
          <t>55</t>
        </is>
      </c>
      <c r="C20" s="3" t="n">
        <v>20</v>
      </c>
      <c r="D20" s="3" t="n">
        <v>27</v>
      </c>
      <c r="E20" s="3" t="n">
        <v>24</v>
      </c>
      <c r="F20" s="3" t="n">
        <v>25</v>
      </c>
      <c r="G20" s="3" t="n">
        <v>29</v>
      </c>
      <c r="H20" s="3" t="n">
        <v>29</v>
      </c>
      <c r="I20" s="3" t="n">
        <v>19</v>
      </c>
      <c r="J20" s="3" t="n">
        <v>24</v>
      </c>
      <c r="K20" s="3" t="n">
        <v>27</v>
      </c>
      <c r="L20" s="3" t="n">
        <v>9</v>
      </c>
      <c r="M20" s="3" t="n">
        <v>14</v>
      </c>
      <c r="N20" s="3" t="n">
        <v>23</v>
      </c>
      <c r="O20" s="3" t="n">
        <v>26</v>
      </c>
      <c r="P20" s="3" t="n">
        <v>26</v>
      </c>
      <c r="Q20" s="3" t="n">
        <v>26</v>
      </c>
      <c r="R20" s="3" t="n">
        <v>9</v>
      </c>
      <c r="S20" s="3" t="n">
        <v>27</v>
      </c>
      <c r="U20" s="3" t="n">
        <v>25</v>
      </c>
      <c r="V20" s="3" t="n">
        <v>12</v>
      </c>
      <c r="W20" s="3" t="n">
        <v>28</v>
      </c>
      <c r="X20" s="3" t="n">
        <v>20</v>
      </c>
      <c r="Y20" s="3" t="n">
        <v>22</v>
      </c>
      <c r="Z20" s="3" t="n">
        <v>28</v>
      </c>
      <c r="AA20" s="3" t="n">
        <v>9</v>
      </c>
      <c r="AB20" s="3" t="n">
        <v>25</v>
      </c>
      <c r="AC20" s="3" t="n">
        <v>17</v>
      </c>
      <c r="AD20" s="3" t="n">
        <v>27</v>
      </c>
      <c r="AE20" s="3" t="n">
        <v>24</v>
      </c>
      <c r="AF20" s="3" t="n">
        <v>28</v>
      </c>
      <c r="AG20" s="3" t="n">
        <v>27</v>
      </c>
    </row>
    <row r="21">
      <c r="A21" s="2" t="inlineStr">
        <is>
          <t>58</t>
        </is>
      </c>
      <c r="B21" s="2" t="inlineStr">
        <is>
          <t>58</t>
        </is>
      </c>
      <c r="C21" s="3" t="n">
        <v>21</v>
      </c>
      <c r="D21" s="3" t="n">
        <v>26</v>
      </c>
      <c r="E21" s="3" t="n">
        <v>21</v>
      </c>
      <c r="F21" s="3" t="n">
        <v>23</v>
      </c>
      <c r="G21" s="3" t="n">
        <v>28</v>
      </c>
      <c r="H21" s="3" t="n">
        <v>22</v>
      </c>
      <c r="I21" s="3" t="n">
        <v>20</v>
      </c>
      <c r="J21" s="3" t="n">
        <v>20</v>
      </c>
      <c r="K21" s="3" t="n">
        <v>27</v>
      </c>
      <c r="L21" s="3" t="n">
        <v>7</v>
      </c>
      <c r="M21" s="3" t="n">
        <v>15</v>
      </c>
      <c r="N21" s="3" t="n">
        <v>23</v>
      </c>
      <c r="O21" s="3" t="n">
        <v>27</v>
      </c>
      <c r="P21" s="3" t="n">
        <v>29</v>
      </c>
      <c r="Q21" s="3" t="n">
        <v>23</v>
      </c>
      <c r="R21" s="3" t="n">
        <v>7</v>
      </c>
      <c r="S21" s="3" t="n">
        <v>27</v>
      </c>
      <c r="T21" s="3" t="n">
        <v>25</v>
      </c>
      <c r="V21" s="3" t="n">
        <v>11</v>
      </c>
      <c r="W21" s="3" t="n">
        <v>26</v>
      </c>
      <c r="X21" s="3" t="n">
        <v>19</v>
      </c>
      <c r="Y21" s="3" t="n">
        <v>23</v>
      </c>
      <c r="Z21" s="3" t="n">
        <v>24</v>
      </c>
      <c r="AA21" s="3" t="n">
        <v>10</v>
      </c>
      <c r="AB21" s="3" t="n">
        <v>24</v>
      </c>
      <c r="AC21" s="3" t="n">
        <v>14</v>
      </c>
      <c r="AD21" s="3" t="n">
        <v>25</v>
      </c>
      <c r="AE21" s="3" t="n">
        <v>20</v>
      </c>
      <c r="AF21" s="3" t="n">
        <v>26</v>
      </c>
      <c r="AG21" s="3" t="n">
        <v>23</v>
      </c>
    </row>
    <row r="22">
      <c r="A22" s="2" t="inlineStr">
        <is>
          <t>60</t>
        </is>
      </c>
      <c r="B22" s="2" t="inlineStr">
        <is>
          <t>60</t>
        </is>
      </c>
      <c r="C22" s="3" t="n">
        <v>14</v>
      </c>
      <c r="D22" s="3" t="n">
        <v>13</v>
      </c>
      <c r="E22" s="3" t="n">
        <v>17</v>
      </c>
      <c r="F22" s="3" t="n">
        <v>16</v>
      </c>
      <c r="G22" s="3" t="n">
        <v>14</v>
      </c>
      <c r="H22" s="3" t="n">
        <v>15</v>
      </c>
      <c r="I22" s="3" t="n">
        <v>20</v>
      </c>
      <c r="J22" s="3" t="n">
        <v>15</v>
      </c>
      <c r="K22" s="3" t="n">
        <v>13</v>
      </c>
      <c r="L22" s="3" t="n">
        <v>4</v>
      </c>
      <c r="M22" s="3" t="n">
        <v>9</v>
      </c>
      <c r="N22" s="3" t="n">
        <v>14</v>
      </c>
      <c r="O22" s="3" t="n">
        <v>15</v>
      </c>
      <c r="P22" s="3" t="n">
        <v>13</v>
      </c>
      <c r="Q22" s="3" t="n">
        <v>16</v>
      </c>
      <c r="R22" s="3" t="n">
        <v>7</v>
      </c>
      <c r="S22" s="3" t="n">
        <v>13</v>
      </c>
      <c r="T22" s="3" t="n">
        <v>12</v>
      </c>
      <c r="U22" s="3" t="n">
        <v>11</v>
      </c>
      <c r="W22" s="3" t="n">
        <v>13</v>
      </c>
      <c r="X22" s="3" t="n">
        <v>13</v>
      </c>
      <c r="Y22" s="3" t="n">
        <v>14</v>
      </c>
      <c r="Z22" s="3" t="n">
        <v>13</v>
      </c>
      <c r="AA22" s="3" t="n">
        <v>4</v>
      </c>
      <c r="AB22" s="3" t="n">
        <v>13</v>
      </c>
      <c r="AC22" s="3" t="n">
        <v>17</v>
      </c>
      <c r="AD22" s="3" t="n">
        <v>13</v>
      </c>
      <c r="AE22" s="3" t="n">
        <v>14</v>
      </c>
      <c r="AF22" s="3" t="n">
        <v>12</v>
      </c>
      <c r="AG22" s="3" t="n">
        <v>15</v>
      </c>
    </row>
    <row r="23">
      <c r="A23" s="2" t="inlineStr">
        <is>
          <t>61</t>
        </is>
      </c>
      <c r="B23" s="2" t="inlineStr">
        <is>
          <t>61</t>
        </is>
      </c>
      <c r="C23" s="3" t="n">
        <v>20</v>
      </c>
      <c r="D23" s="3" t="n">
        <v>29</v>
      </c>
      <c r="E23" s="3" t="n">
        <v>25</v>
      </c>
      <c r="F23" s="3" t="n">
        <v>25</v>
      </c>
      <c r="G23" s="3" t="n">
        <v>30</v>
      </c>
      <c r="H23" s="3" t="n">
        <v>23</v>
      </c>
      <c r="I23" s="3" t="n">
        <v>21</v>
      </c>
      <c r="J23" s="3" t="n">
        <v>25</v>
      </c>
      <c r="K23" s="3" t="n">
        <v>28</v>
      </c>
      <c r="L23" s="3" t="n">
        <v>6</v>
      </c>
      <c r="M23" s="3" t="n">
        <v>15</v>
      </c>
      <c r="N23" s="3" t="n">
        <v>25</v>
      </c>
      <c r="O23" s="3" t="n">
        <v>29</v>
      </c>
      <c r="P23" s="3" t="n">
        <v>32</v>
      </c>
      <c r="Q23" s="3" t="n">
        <v>27</v>
      </c>
      <c r="R23" s="3" t="n">
        <v>7</v>
      </c>
      <c r="S23" s="3" t="n">
        <v>31</v>
      </c>
      <c r="T23" s="3" t="n">
        <v>28</v>
      </c>
      <c r="U23" s="3" t="n">
        <v>26</v>
      </c>
      <c r="V23" s="3" t="n">
        <v>13</v>
      </c>
      <c r="X23" s="3" t="n">
        <v>17</v>
      </c>
      <c r="Y23" s="3" t="n">
        <v>23</v>
      </c>
      <c r="Z23" s="3" t="n">
        <v>29</v>
      </c>
      <c r="AA23" s="3" t="n">
        <v>9</v>
      </c>
      <c r="AB23" s="3" t="n">
        <v>26</v>
      </c>
      <c r="AC23" s="3" t="n">
        <v>18</v>
      </c>
      <c r="AD23" s="3" t="n">
        <v>31</v>
      </c>
      <c r="AE23" s="3" t="n">
        <v>24</v>
      </c>
      <c r="AF23" s="3" t="n">
        <v>31</v>
      </c>
      <c r="AG23" s="3" t="n">
        <v>28</v>
      </c>
    </row>
    <row r="24">
      <c r="A24" s="2" t="inlineStr">
        <is>
          <t>67</t>
        </is>
      </c>
      <c r="B24" s="2" t="inlineStr">
        <is>
          <t>67</t>
        </is>
      </c>
      <c r="C24" s="3" t="n">
        <v>15</v>
      </c>
      <c r="D24" s="3" t="n">
        <v>27</v>
      </c>
      <c r="E24" s="3" t="n">
        <v>17</v>
      </c>
      <c r="F24" s="3" t="n">
        <v>21</v>
      </c>
      <c r="G24" s="3" t="n">
        <v>18</v>
      </c>
      <c r="H24" s="3" t="n">
        <v>21</v>
      </c>
      <c r="I24" s="3" t="n">
        <v>16</v>
      </c>
      <c r="J24" s="3" t="n">
        <v>22</v>
      </c>
      <c r="K24" s="3" t="n">
        <v>18</v>
      </c>
      <c r="L24" s="3" t="n">
        <v>9</v>
      </c>
      <c r="M24" s="3" t="n">
        <v>6</v>
      </c>
      <c r="N24" s="3" t="n">
        <v>19</v>
      </c>
      <c r="O24" s="3" t="n">
        <v>17</v>
      </c>
      <c r="P24" s="3" t="n">
        <v>18</v>
      </c>
      <c r="Q24" s="3" t="n">
        <v>16</v>
      </c>
      <c r="R24" s="3" t="n">
        <v>10</v>
      </c>
      <c r="S24" s="3" t="n">
        <v>16</v>
      </c>
      <c r="T24" s="3" t="n">
        <v>20</v>
      </c>
      <c r="U24" s="3" t="n">
        <v>19</v>
      </c>
      <c r="V24" s="3" t="n">
        <v>13</v>
      </c>
      <c r="W24" s="3" t="n">
        <v>17</v>
      </c>
      <c r="Y24" s="3" t="n">
        <v>21</v>
      </c>
      <c r="Z24" s="3" t="n">
        <v>20</v>
      </c>
      <c r="AA24" s="3" t="n">
        <v>9</v>
      </c>
      <c r="AB24" s="3" t="n">
        <v>17</v>
      </c>
      <c r="AC24" s="3" t="n">
        <v>17</v>
      </c>
      <c r="AD24" s="3" t="n">
        <v>17</v>
      </c>
      <c r="AE24" s="3" t="n">
        <v>21</v>
      </c>
      <c r="AF24" s="3" t="n">
        <v>18</v>
      </c>
      <c r="AG24" s="3" t="n">
        <v>24</v>
      </c>
    </row>
    <row r="25">
      <c r="A25" s="2" t="inlineStr">
        <is>
          <t>69</t>
        </is>
      </c>
      <c r="B25" s="2" t="inlineStr">
        <is>
          <t>69</t>
        </is>
      </c>
      <c r="C25" s="3" t="n">
        <v>21</v>
      </c>
      <c r="D25" s="3" t="n">
        <v>23</v>
      </c>
      <c r="E25" s="3" t="n">
        <v>23</v>
      </c>
      <c r="F25" s="3" t="n">
        <v>21</v>
      </c>
      <c r="G25" s="3" t="n">
        <v>23</v>
      </c>
      <c r="H25" s="3" t="n">
        <v>18</v>
      </c>
      <c r="I25" s="3" t="n">
        <v>19</v>
      </c>
      <c r="J25" s="3" t="n">
        <v>27</v>
      </c>
      <c r="K25" s="3" t="n">
        <v>22</v>
      </c>
      <c r="L25" s="3" t="n">
        <v>6</v>
      </c>
      <c r="M25" s="3" t="n">
        <v>15</v>
      </c>
      <c r="N25" s="3" t="n">
        <v>23</v>
      </c>
      <c r="O25" s="3" t="n">
        <v>23</v>
      </c>
      <c r="P25" s="3" t="n">
        <v>25</v>
      </c>
      <c r="Q25" s="3" t="n">
        <v>23</v>
      </c>
      <c r="R25" s="3" t="n">
        <v>8</v>
      </c>
      <c r="S25" s="3" t="n">
        <v>23</v>
      </c>
      <c r="T25" s="3" t="n">
        <v>22</v>
      </c>
      <c r="U25" s="3" t="n">
        <v>23</v>
      </c>
      <c r="V25" s="3" t="n">
        <v>14</v>
      </c>
      <c r="W25" s="3" t="n">
        <v>23</v>
      </c>
      <c r="X25" s="3" t="n">
        <v>21</v>
      </c>
      <c r="Z25" s="3" t="n">
        <v>26</v>
      </c>
      <c r="AA25" s="3" t="n">
        <v>7</v>
      </c>
      <c r="AB25" s="3" t="n">
        <v>18</v>
      </c>
      <c r="AC25" s="3" t="n">
        <v>18</v>
      </c>
      <c r="AD25" s="3" t="n">
        <v>23</v>
      </c>
      <c r="AE25" s="3" t="n">
        <v>23</v>
      </c>
      <c r="AF25" s="3" t="n">
        <v>23</v>
      </c>
      <c r="AG25" s="3" t="n">
        <v>21</v>
      </c>
    </row>
    <row r="26">
      <c r="A26" s="2" t="inlineStr">
        <is>
          <t>70</t>
        </is>
      </c>
      <c r="B26" s="2" t="inlineStr">
        <is>
          <t>70</t>
        </is>
      </c>
      <c r="C26" s="3" t="n">
        <v>21</v>
      </c>
      <c r="D26" s="3" t="n">
        <v>27</v>
      </c>
      <c r="E26" s="3" t="n">
        <v>25</v>
      </c>
      <c r="F26" s="3" t="n">
        <v>27</v>
      </c>
      <c r="G26" s="3" t="n">
        <v>28</v>
      </c>
      <c r="H26" s="3" t="n">
        <v>26</v>
      </c>
      <c r="I26" s="3" t="n">
        <v>20</v>
      </c>
      <c r="J26" s="3" t="n">
        <v>31</v>
      </c>
      <c r="K26" s="3" t="n">
        <v>25</v>
      </c>
      <c r="L26" s="3" t="n">
        <v>7</v>
      </c>
      <c r="M26" s="3" t="n">
        <v>13</v>
      </c>
      <c r="N26" s="3" t="n">
        <v>24</v>
      </c>
      <c r="O26" s="3" t="n">
        <v>26</v>
      </c>
      <c r="P26" s="3" t="n">
        <v>26</v>
      </c>
      <c r="Q26" s="3" t="n">
        <v>26</v>
      </c>
      <c r="R26" s="3" t="n">
        <v>10</v>
      </c>
      <c r="S26" s="3" t="n">
        <v>29</v>
      </c>
      <c r="T26" s="3" t="n">
        <v>28</v>
      </c>
      <c r="U26" s="3" t="n">
        <v>24</v>
      </c>
      <c r="V26" s="3" t="n">
        <v>13</v>
      </c>
      <c r="W26" s="3" t="n">
        <v>29</v>
      </c>
      <c r="X26" s="3" t="n">
        <v>20</v>
      </c>
      <c r="Y26" s="3" t="n">
        <v>26</v>
      </c>
      <c r="AA26" s="3" t="n">
        <v>8</v>
      </c>
      <c r="AB26" s="3" t="n">
        <v>25</v>
      </c>
      <c r="AC26" s="3" t="n">
        <v>19</v>
      </c>
      <c r="AD26" s="3" t="n">
        <v>30</v>
      </c>
      <c r="AE26" s="3" t="n">
        <v>28</v>
      </c>
      <c r="AF26" s="3" t="n">
        <v>28</v>
      </c>
      <c r="AG26" s="3" t="n">
        <v>29</v>
      </c>
    </row>
    <row r="27">
      <c r="A27" s="2" t="inlineStr">
        <is>
          <t>71</t>
        </is>
      </c>
      <c r="B27" s="2" t="inlineStr">
        <is>
          <t>71</t>
        </is>
      </c>
      <c r="C27" s="3" t="n">
        <v>6</v>
      </c>
      <c r="D27" s="3" t="n">
        <v>10</v>
      </c>
      <c r="E27" s="3" t="n">
        <v>8</v>
      </c>
      <c r="F27" s="3" t="n">
        <v>7</v>
      </c>
      <c r="G27" s="3" t="n">
        <v>10</v>
      </c>
      <c r="H27" s="3" t="n">
        <v>8</v>
      </c>
      <c r="I27" s="3" t="n">
        <v>6</v>
      </c>
      <c r="J27" s="3" t="n">
        <v>7</v>
      </c>
      <c r="K27" s="3" t="n">
        <v>10</v>
      </c>
      <c r="L27" s="3" t="n">
        <v>33</v>
      </c>
      <c r="M27" s="3" t="n">
        <v>10</v>
      </c>
      <c r="N27" s="3" t="n">
        <v>8</v>
      </c>
      <c r="O27" s="3" t="n">
        <v>9</v>
      </c>
      <c r="P27" s="3" t="n">
        <v>9</v>
      </c>
      <c r="Q27" s="3" t="n">
        <v>6</v>
      </c>
      <c r="R27" s="3" t="n">
        <v>18</v>
      </c>
      <c r="S27" s="3" t="n">
        <v>9</v>
      </c>
      <c r="T27" s="3" t="n">
        <v>9</v>
      </c>
      <c r="U27" s="3" t="n">
        <v>10</v>
      </c>
      <c r="V27" s="3" t="n">
        <v>4</v>
      </c>
      <c r="W27" s="3" t="n">
        <v>9</v>
      </c>
      <c r="X27" s="3" t="n">
        <v>9</v>
      </c>
      <c r="Y27" s="3" t="n">
        <v>7</v>
      </c>
      <c r="Z27" s="3" t="n">
        <v>8</v>
      </c>
      <c r="AB27" s="3" t="n">
        <v>8</v>
      </c>
      <c r="AC27" s="3" t="n">
        <v>17</v>
      </c>
      <c r="AD27" s="3" t="n">
        <v>9</v>
      </c>
      <c r="AE27" s="3" t="n">
        <v>9</v>
      </c>
      <c r="AF27" s="3" t="n">
        <v>9</v>
      </c>
      <c r="AG27" s="3" t="n">
        <v>8</v>
      </c>
    </row>
    <row r="28">
      <c r="A28" s="2" t="inlineStr">
        <is>
          <t>72</t>
        </is>
      </c>
      <c r="B28" s="2" t="inlineStr">
        <is>
          <t>72</t>
        </is>
      </c>
      <c r="C28" s="3" t="n">
        <v>18</v>
      </c>
      <c r="D28" s="3" t="n">
        <v>24</v>
      </c>
      <c r="E28" s="3" t="n">
        <v>19</v>
      </c>
      <c r="F28" s="3" t="n">
        <v>22</v>
      </c>
      <c r="G28" s="3" t="n">
        <v>24</v>
      </c>
      <c r="H28" s="3" t="n">
        <v>23</v>
      </c>
      <c r="I28" s="3" t="n">
        <v>16</v>
      </c>
      <c r="J28" s="3" t="n">
        <v>21</v>
      </c>
      <c r="K28" s="3" t="n">
        <v>23</v>
      </c>
      <c r="L28" s="3" t="n">
        <v>7</v>
      </c>
      <c r="M28" s="3" t="n">
        <v>12</v>
      </c>
      <c r="N28" s="3" t="n">
        <v>22</v>
      </c>
      <c r="O28" s="3" t="n">
        <v>24</v>
      </c>
      <c r="P28" s="3" t="n">
        <v>27</v>
      </c>
      <c r="Q28" s="3" t="n">
        <v>24</v>
      </c>
      <c r="R28" s="3" t="n">
        <v>8</v>
      </c>
      <c r="S28" s="3" t="n">
        <v>27</v>
      </c>
      <c r="T28" s="3" t="n">
        <v>25</v>
      </c>
      <c r="U28" s="3" t="n">
        <v>24</v>
      </c>
      <c r="V28" s="3" t="n">
        <v>13</v>
      </c>
      <c r="W28" s="3" t="n">
        <v>26</v>
      </c>
      <c r="X28" s="3" t="n">
        <v>17</v>
      </c>
      <c r="Y28" s="3" t="n">
        <v>18</v>
      </c>
      <c r="Z28" s="3" t="n">
        <v>25</v>
      </c>
      <c r="AA28" s="3" t="n">
        <v>8</v>
      </c>
      <c r="AC28" s="3" t="n">
        <v>16</v>
      </c>
      <c r="AD28" s="3" t="n">
        <v>26</v>
      </c>
      <c r="AE28" s="3" t="n">
        <v>20</v>
      </c>
      <c r="AF28" s="3" t="n">
        <v>26</v>
      </c>
      <c r="AG28" s="3" t="n">
        <v>26</v>
      </c>
    </row>
    <row r="29">
      <c r="A29" s="2" t="inlineStr">
        <is>
          <t>77</t>
        </is>
      </c>
      <c r="B29" s="2" t="inlineStr">
        <is>
          <t>77</t>
        </is>
      </c>
      <c r="C29" s="3" t="n">
        <v>12</v>
      </c>
      <c r="D29" s="3" t="n">
        <v>20</v>
      </c>
      <c r="E29" s="3" t="n">
        <v>23</v>
      </c>
      <c r="F29" s="3" t="n">
        <v>12</v>
      </c>
      <c r="G29" s="3" t="n">
        <v>18</v>
      </c>
      <c r="H29" s="3" t="n">
        <v>14</v>
      </c>
      <c r="I29" s="3" t="n">
        <v>21</v>
      </c>
      <c r="J29" s="3" t="n">
        <v>19</v>
      </c>
      <c r="K29" s="3" t="n">
        <v>15</v>
      </c>
      <c r="L29" s="3" t="n">
        <v>14</v>
      </c>
      <c r="M29" s="3" t="n">
        <v>13</v>
      </c>
      <c r="N29" s="3" t="n">
        <v>21</v>
      </c>
      <c r="O29" s="3" t="n">
        <v>17</v>
      </c>
      <c r="P29" s="3" t="n">
        <v>16</v>
      </c>
      <c r="Q29" s="3" t="n">
        <v>16</v>
      </c>
      <c r="R29" s="3" t="n">
        <v>19</v>
      </c>
      <c r="S29" s="3" t="n">
        <v>18</v>
      </c>
      <c r="T29" s="3" t="n">
        <v>17</v>
      </c>
      <c r="U29" s="3" t="n">
        <v>14</v>
      </c>
      <c r="V29" s="3" t="n">
        <v>17</v>
      </c>
      <c r="W29" s="3" t="n">
        <v>18</v>
      </c>
      <c r="X29" s="3" t="n">
        <v>17</v>
      </c>
      <c r="Y29" s="3" t="n">
        <v>18</v>
      </c>
      <c r="Z29" s="3" t="n">
        <v>19</v>
      </c>
      <c r="AA29" s="3" t="n">
        <v>17</v>
      </c>
      <c r="AB29" s="3" t="n">
        <v>16</v>
      </c>
      <c r="AD29" s="3" t="n">
        <v>20</v>
      </c>
      <c r="AE29" s="3" t="n">
        <v>16</v>
      </c>
      <c r="AF29" s="3" t="n">
        <v>18</v>
      </c>
      <c r="AG29" s="3" t="n">
        <v>16</v>
      </c>
    </row>
    <row r="30">
      <c r="A30" s="2" t="inlineStr">
        <is>
          <t>78</t>
        </is>
      </c>
      <c r="B30" s="2" t="inlineStr">
        <is>
          <t>78</t>
        </is>
      </c>
      <c r="C30" s="3" t="n">
        <v>19</v>
      </c>
      <c r="D30" s="3" t="n">
        <v>29</v>
      </c>
      <c r="E30" s="3" t="n">
        <v>25</v>
      </c>
      <c r="F30" s="3" t="n">
        <v>24</v>
      </c>
      <c r="G30" s="3" t="n">
        <v>29</v>
      </c>
      <c r="H30" s="3" t="n">
        <v>23</v>
      </c>
      <c r="I30" s="3" t="n">
        <v>20</v>
      </c>
      <c r="J30" s="3" t="n">
        <v>26</v>
      </c>
      <c r="K30" s="3" t="n">
        <v>27</v>
      </c>
      <c r="L30" s="3" t="n">
        <v>6</v>
      </c>
      <c r="M30" s="3" t="n">
        <v>14</v>
      </c>
      <c r="N30" s="3" t="n">
        <v>25</v>
      </c>
      <c r="O30" s="3" t="n">
        <v>28</v>
      </c>
      <c r="P30" s="3" t="n">
        <v>29</v>
      </c>
      <c r="Q30" s="3" t="n">
        <v>26</v>
      </c>
      <c r="R30" s="3" t="n">
        <v>7</v>
      </c>
      <c r="S30" s="3" t="n">
        <v>32</v>
      </c>
      <c r="T30" s="3" t="n">
        <v>27</v>
      </c>
      <c r="U30" s="3" t="n">
        <v>25</v>
      </c>
      <c r="V30" s="3" t="n">
        <v>13</v>
      </c>
      <c r="W30" s="3" t="n">
        <v>31</v>
      </c>
      <c r="X30" s="3" t="n">
        <v>17</v>
      </c>
      <c r="Y30" s="3" t="n">
        <v>23</v>
      </c>
      <c r="Z30" s="3" t="n">
        <v>30</v>
      </c>
      <c r="AA30" s="3" t="n">
        <v>9</v>
      </c>
      <c r="AB30" s="3" t="n">
        <v>26</v>
      </c>
      <c r="AC30" s="3" t="n">
        <v>20</v>
      </c>
      <c r="AE30" s="3" t="n">
        <v>23</v>
      </c>
      <c r="AF30" s="3" t="n">
        <v>31</v>
      </c>
      <c r="AG30" s="3" t="n">
        <v>29</v>
      </c>
    </row>
    <row r="31">
      <c r="A31" s="2" t="inlineStr">
        <is>
          <t>80</t>
        </is>
      </c>
      <c r="B31" s="2" t="inlineStr">
        <is>
          <t>80</t>
        </is>
      </c>
      <c r="C31" s="3" t="n">
        <v>20</v>
      </c>
      <c r="D31" s="3" t="n">
        <v>22</v>
      </c>
      <c r="E31" s="3" t="n">
        <v>21</v>
      </c>
      <c r="F31" s="3" t="n">
        <v>30</v>
      </c>
      <c r="G31" s="3" t="n">
        <v>25</v>
      </c>
      <c r="H31" s="3" t="n">
        <v>22</v>
      </c>
      <c r="I31" s="3" t="n">
        <v>20</v>
      </c>
      <c r="J31" s="3" t="n">
        <v>33</v>
      </c>
      <c r="K31" s="3" t="n">
        <v>23</v>
      </c>
      <c r="L31" s="3" t="n">
        <v>9</v>
      </c>
      <c r="M31" s="3" t="n">
        <v>11</v>
      </c>
      <c r="N31" s="3" t="n">
        <v>21</v>
      </c>
      <c r="O31" s="3" t="n">
        <v>23</v>
      </c>
      <c r="P31" s="3" t="n">
        <v>24</v>
      </c>
      <c r="Q31" s="3" t="n">
        <v>22</v>
      </c>
      <c r="R31" s="3" t="n">
        <v>11</v>
      </c>
      <c r="S31" s="3" t="n">
        <v>23</v>
      </c>
      <c r="T31" s="3" t="n">
        <v>24</v>
      </c>
      <c r="U31" s="3" t="n">
        <v>20</v>
      </c>
      <c r="V31" s="3" t="n">
        <v>14</v>
      </c>
      <c r="W31" s="3" t="n">
        <v>24</v>
      </c>
      <c r="X31" s="3" t="n">
        <v>21</v>
      </c>
      <c r="Y31" s="3" t="n">
        <v>23</v>
      </c>
      <c r="Z31" s="3" t="n">
        <v>28</v>
      </c>
      <c r="AA31" s="3" t="n">
        <v>9</v>
      </c>
      <c r="AB31" s="3" t="n">
        <v>20</v>
      </c>
      <c r="AC31" s="3" t="n">
        <v>16</v>
      </c>
      <c r="AD31" s="3" t="n">
        <v>23</v>
      </c>
      <c r="AF31" s="3" t="n">
        <v>23</v>
      </c>
      <c r="AG31" s="3" t="n">
        <v>26</v>
      </c>
    </row>
    <row r="32">
      <c r="A32" s="2" t="inlineStr">
        <is>
          <t>81</t>
        </is>
      </c>
      <c r="B32" s="2" t="inlineStr">
        <is>
          <t>81</t>
        </is>
      </c>
      <c r="C32" s="3" t="n">
        <v>19</v>
      </c>
      <c r="D32" s="3" t="n">
        <v>28</v>
      </c>
      <c r="E32" s="3" t="n">
        <v>25</v>
      </c>
      <c r="F32" s="3" t="n">
        <v>24</v>
      </c>
      <c r="G32" s="3" t="n">
        <v>31</v>
      </c>
      <c r="H32" s="3" t="n">
        <v>23</v>
      </c>
      <c r="I32" s="3" t="n">
        <v>20</v>
      </c>
      <c r="J32" s="3" t="n">
        <v>24</v>
      </c>
      <c r="K32" s="3" t="n">
        <v>27</v>
      </c>
      <c r="L32" s="3" t="n">
        <v>8</v>
      </c>
      <c r="M32" s="3" t="n">
        <v>14</v>
      </c>
      <c r="N32" s="3" t="n">
        <v>24</v>
      </c>
      <c r="O32" s="3" t="n">
        <v>28</v>
      </c>
      <c r="P32" s="3" t="n">
        <v>29</v>
      </c>
      <c r="Q32" s="3" t="n">
        <v>26</v>
      </c>
      <c r="R32" s="3" t="n">
        <v>7</v>
      </c>
      <c r="S32" s="3" t="n">
        <v>32</v>
      </c>
      <c r="T32" s="3" t="n">
        <v>28</v>
      </c>
      <c r="U32" s="3" t="n">
        <v>26</v>
      </c>
      <c r="V32" s="3" t="n">
        <v>12</v>
      </c>
      <c r="W32" s="3" t="n">
        <v>31</v>
      </c>
      <c r="X32" s="3" t="n">
        <v>18</v>
      </c>
      <c r="Y32" s="3" t="n">
        <v>23</v>
      </c>
      <c r="Z32" s="3" t="n">
        <v>28</v>
      </c>
      <c r="AA32" s="3" t="n">
        <v>9</v>
      </c>
      <c r="AB32" s="3" t="n">
        <v>26</v>
      </c>
      <c r="AC32" s="3" t="n">
        <v>18</v>
      </c>
      <c r="AD32" s="3" t="n">
        <v>31</v>
      </c>
      <c r="AE32" s="3" t="n">
        <v>23</v>
      </c>
      <c r="AG32" s="3" t="n">
        <v>28</v>
      </c>
    </row>
    <row r="33">
      <c r="A33" s="2" t="inlineStr">
        <is>
          <t>82</t>
        </is>
      </c>
      <c r="B33" s="2" t="inlineStr">
        <is>
          <t>82</t>
        </is>
      </c>
      <c r="C33" s="3" t="n">
        <v>21</v>
      </c>
      <c r="D33" s="3" t="n">
        <v>33</v>
      </c>
      <c r="E33" s="3" t="n">
        <v>24</v>
      </c>
      <c r="F33" s="3" t="n">
        <v>27</v>
      </c>
      <c r="G33" s="3" t="n">
        <v>27</v>
      </c>
      <c r="H33" s="3" t="n">
        <v>27</v>
      </c>
      <c r="I33" s="3" t="n">
        <v>21</v>
      </c>
      <c r="J33" s="3" t="n">
        <v>26</v>
      </c>
      <c r="K33" s="3" t="n">
        <v>27</v>
      </c>
      <c r="L33" s="3" t="n">
        <v>7</v>
      </c>
      <c r="M33" s="3" t="n">
        <v>12</v>
      </c>
      <c r="N33" s="3" t="n">
        <v>22</v>
      </c>
      <c r="O33" s="3" t="n">
        <v>26</v>
      </c>
      <c r="P33" s="3" t="n">
        <v>28</v>
      </c>
      <c r="Q33" s="3" t="n">
        <v>27</v>
      </c>
      <c r="R33" s="3" t="n">
        <v>9</v>
      </c>
      <c r="S33" s="3" t="n">
        <v>28</v>
      </c>
      <c r="T33" s="3" t="n">
        <v>27</v>
      </c>
      <c r="U33" s="3" t="n">
        <v>23</v>
      </c>
      <c r="V33" s="3" t="n">
        <v>15</v>
      </c>
      <c r="W33" s="3" t="n">
        <v>28</v>
      </c>
      <c r="X33" s="3" t="n">
        <v>24</v>
      </c>
      <c r="Y33" s="3" t="n">
        <v>21</v>
      </c>
      <c r="Z33" s="3" t="n">
        <v>29</v>
      </c>
      <c r="AA33" s="3" t="n">
        <v>8</v>
      </c>
      <c r="AB33" s="3" t="n">
        <v>26</v>
      </c>
      <c r="AC33" s="3" t="n">
        <v>16</v>
      </c>
      <c r="AD33" s="3" t="n">
        <v>29</v>
      </c>
      <c r="AE33" s="3" t="n">
        <v>26</v>
      </c>
      <c r="AF33" s="3" t="n">
        <v>28</v>
      </c>
    </row>
  </sheetData>
  <conditionalFormatting sqref="C3:AG33">
    <cfRule type="colorScale" priority="1">
      <colorScale>
        <cfvo type="num" val="0"/>
        <cfvo type="max"/>
        <color rgb="00FFFFFF"/>
        <color rgb="00F8696B"/>
      </colorScale>
    </cfRule>
  </conditionalFormatting>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G3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s>
  <sheetData>
    <row r="1" ht="50" customHeight="1">
      <c r="C1" s="1" t="inlineStr">
        <is>
          <t>3</t>
        </is>
      </c>
      <c r="D1" s="1" t="inlineStr">
        <is>
          <t>11</t>
        </is>
      </c>
      <c r="E1" s="1" t="inlineStr">
        <is>
          <t>13</t>
        </is>
      </c>
      <c r="F1" s="1" t="inlineStr">
        <is>
          <t>18</t>
        </is>
      </c>
      <c r="G1" s="1" t="inlineStr">
        <is>
          <t>20</t>
        </is>
      </c>
      <c r="H1" s="1" t="inlineStr">
        <is>
          <t>23</t>
        </is>
      </c>
      <c r="I1" s="1" t="inlineStr">
        <is>
          <t>24</t>
        </is>
      </c>
      <c r="J1" s="1" t="inlineStr">
        <is>
          <t>29</t>
        </is>
      </c>
      <c r="K1" s="1" t="inlineStr">
        <is>
          <t>30</t>
        </is>
      </c>
      <c r="L1" s="1" t="inlineStr">
        <is>
          <t>35</t>
        </is>
      </c>
      <c r="M1" s="1" t="inlineStr">
        <is>
          <t>40</t>
        </is>
      </c>
      <c r="N1" s="1" t="inlineStr">
        <is>
          <t>41</t>
        </is>
      </c>
      <c r="O1" s="1" t="inlineStr">
        <is>
          <t>44</t>
        </is>
      </c>
      <c r="P1" s="1" t="inlineStr">
        <is>
          <t>45</t>
        </is>
      </c>
      <c r="Q1" s="1" t="inlineStr">
        <is>
          <t>47</t>
        </is>
      </c>
      <c r="R1" s="1" t="inlineStr">
        <is>
          <t>49</t>
        </is>
      </c>
      <c r="S1" s="1" t="inlineStr">
        <is>
          <t>50</t>
        </is>
      </c>
      <c r="T1" s="1" t="inlineStr">
        <is>
          <t>55</t>
        </is>
      </c>
      <c r="U1" s="1" t="inlineStr">
        <is>
          <t>58</t>
        </is>
      </c>
      <c r="V1" s="1" t="inlineStr">
        <is>
          <t>60</t>
        </is>
      </c>
      <c r="W1" s="1" t="inlineStr">
        <is>
          <t>61</t>
        </is>
      </c>
      <c r="X1" s="1" t="inlineStr">
        <is>
          <t>67</t>
        </is>
      </c>
      <c r="Y1" s="1" t="inlineStr">
        <is>
          <t>69</t>
        </is>
      </c>
      <c r="Z1" s="1" t="inlineStr">
        <is>
          <t>70</t>
        </is>
      </c>
      <c r="AA1" s="1" t="inlineStr">
        <is>
          <t>71</t>
        </is>
      </c>
      <c r="AB1" s="1" t="inlineStr">
        <is>
          <t>72</t>
        </is>
      </c>
      <c r="AC1" s="1" t="inlineStr">
        <is>
          <t>77</t>
        </is>
      </c>
      <c r="AD1" s="1" t="inlineStr">
        <is>
          <t>78</t>
        </is>
      </c>
      <c r="AE1" s="1" t="inlineStr">
        <is>
          <t>80</t>
        </is>
      </c>
      <c r="AF1" s="1" t="inlineStr">
        <is>
          <t>81</t>
        </is>
      </c>
      <c r="AG1" s="1" t="inlineStr">
        <is>
          <t>82</t>
        </is>
      </c>
    </row>
    <row r="2" ht="50" customHeight="1">
      <c r="C2" s="1" t="inlineStr">
        <is>
          <t>3</t>
        </is>
      </c>
      <c r="D2" s="1" t="inlineStr">
        <is>
          <t>11</t>
        </is>
      </c>
      <c r="E2" s="1" t="inlineStr">
        <is>
          <t>13</t>
        </is>
      </c>
      <c r="F2" s="1" t="inlineStr">
        <is>
          <t>18</t>
        </is>
      </c>
      <c r="G2" s="1" t="inlineStr">
        <is>
          <t>20</t>
        </is>
      </c>
      <c r="H2" s="1" t="inlineStr">
        <is>
          <t>23</t>
        </is>
      </c>
      <c r="I2" s="1" t="inlineStr">
        <is>
          <t>24</t>
        </is>
      </c>
      <c r="J2" s="1" t="inlineStr">
        <is>
          <t>29</t>
        </is>
      </c>
      <c r="K2" s="1" t="inlineStr">
        <is>
          <t>30</t>
        </is>
      </c>
      <c r="L2" s="1" t="inlineStr">
        <is>
          <t>35</t>
        </is>
      </c>
      <c r="M2" s="1" t="inlineStr">
        <is>
          <t>40</t>
        </is>
      </c>
      <c r="N2" s="1" t="inlineStr">
        <is>
          <t>41</t>
        </is>
      </c>
      <c r="O2" s="1" t="inlineStr">
        <is>
          <t>44</t>
        </is>
      </c>
      <c r="P2" s="1" t="inlineStr">
        <is>
          <t>45</t>
        </is>
      </c>
      <c r="Q2" s="1" t="inlineStr">
        <is>
          <t>47</t>
        </is>
      </c>
      <c r="R2" s="1" t="inlineStr">
        <is>
          <t>49</t>
        </is>
      </c>
      <c r="S2" s="1" t="inlineStr">
        <is>
          <t>50</t>
        </is>
      </c>
      <c r="T2" s="1" t="inlineStr">
        <is>
          <t>55</t>
        </is>
      </c>
      <c r="U2" s="1" t="inlineStr">
        <is>
          <t>58</t>
        </is>
      </c>
      <c r="V2" s="1" t="inlineStr">
        <is>
          <t>60</t>
        </is>
      </c>
      <c r="W2" s="1" t="inlineStr">
        <is>
          <t>61</t>
        </is>
      </c>
      <c r="X2" s="1" t="inlineStr">
        <is>
          <t>67</t>
        </is>
      </c>
      <c r="Y2" s="1" t="inlineStr">
        <is>
          <t>69</t>
        </is>
      </c>
      <c r="Z2" s="1" t="inlineStr">
        <is>
          <t>70</t>
        </is>
      </c>
      <c r="AA2" s="1" t="inlineStr">
        <is>
          <t>71</t>
        </is>
      </c>
      <c r="AB2" s="1" t="inlineStr">
        <is>
          <t>72</t>
        </is>
      </c>
      <c r="AC2" s="1" t="inlineStr">
        <is>
          <t>77</t>
        </is>
      </c>
      <c r="AD2" s="1" t="inlineStr">
        <is>
          <t>78</t>
        </is>
      </c>
      <c r="AE2" s="1" t="inlineStr">
        <is>
          <t>80</t>
        </is>
      </c>
      <c r="AF2" s="1" t="inlineStr">
        <is>
          <t>81</t>
        </is>
      </c>
      <c r="AG2" s="1" t="inlineStr">
        <is>
          <t>82</t>
        </is>
      </c>
    </row>
    <row r="3">
      <c r="A3" s="2" t="inlineStr">
        <is>
          <t>3</t>
        </is>
      </c>
      <c r="B3" s="2" t="inlineStr">
        <is>
          <t>3</t>
        </is>
      </c>
      <c r="D3" s="5" t="n"/>
      <c r="E3" s="3" t="n">
        <v>2.2</v>
      </c>
      <c r="F3" s="5" t="n"/>
      <c r="G3" s="5" t="n"/>
      <c r="H3" s="5" t="n"/>
      <c r="I3" s="3" t="n">
        <v>8.699999999999999</v>
      </c>
      <c r="J3" s="5" t="n"/>
      <c r="K3" s="3" t="n">
        <v>4.3</v>
      </c>
      <c r="L3" s="3" t="n">
        <v>4.3</v>
      </c>
      <c r="M3" s="3" t="n">
        <v>7.7</v>
      </c>
      <c r="N3" s="3" t="n">
        <v>2.2</v>
      </c>
      <c r="O3" s="3" t="n">
        <v>2.2</v>
      </c>
      <c r="P3" s="3" t="n">
        <v>4.3</v>
      </c>
      <c r="Q3" s="5" t="n"/>
      <c r="R3" s="5" t="n"/>
      <c r="S3" s="5" t="n"/>
      <c r="T3" s="5" t="n"/>
      <c r="U3" s="3" t="n">
        <v>2.2</v>
      </c>
      <c r="V3" s="3" t="n">
        <v>6.5</v>
      </c>
      <c r="W3" s="5" t="n"/>
      <c r="X3" s="3" t="n">
        <v>8.699999999999999</v>
      </c>
      <c r="Y3" s="3" t="n">
        <v>2.2</v>
      </c>
      <c r="Z3" s="5" t="n"/>
      <c r="AA3" s="5" t="n"/>
      <c r="AB3" s="5" t="n"/>
      <c r="AC3" s="5" t="n"/>
      <c r="AD3" s="5" t="n"/>
      <c r="AE3" s="5" t="n"/>
      <c r="AF3" s="5" t="n"/>
      <c r="AG3" s="5" t="n"/>
    </row>
    <row r="4">
      <c r="A4" s="2" t="inlineStr">
        <is>
          <t>11</t>
        </is>
      </c>
      <c r="B4" s="2" t="inlineStr">
        <is>
          <t>11</t>
        </is>
      </c>
      <c r="C4" s="5" t="n"/>
      <c r="E4" s="5" t="n"/>
      <c r="F4" s="5" t="n"/>
      <c r="G4" s="5" t="n"/>
      <c r="H4" s="3" t="n">
        <v>3.4</v>
      </c>
      <c r="I4" s="5" t="n"/>
      <c r="J4" s="5" t="n"/>
      <c r="K4" s="5" t="n"/>
      <c r="L4" s="5" t="n"/>
      <c r="M4" s="5" t="n"/>
      <c r="N4" s="5" t="n"/>
      <c r="O4" s="5" t="n"/>
      <c r="P4" s="5" t="n"/>
      <c r="Q4" s="5" t="n"/>
      <c r="R4" s="5" t="n"/>
      <c r="S4" s="5" t="n"/>
      <c r="T4" s="5" t="n"/>
      <c r="U4" s="5" t="n"/>
      <c r="V4" s="5" t="n"/>
      <c r="W4" s="5" t="n"/>
      <c r="X4" s="5" t="n"/>
      <c r="Y4" s="5" t="n"/>
      <c r="Z4" s="5" t="n"/>
      <c r="AA4" s="5" t="n"/>
      <c r="AB4" s="5" t="n"/>
      <c r="AC4" s="5" t="n"/>
      <c r="AD4" s="5" t="n"/>
      <c r="AE4" s="5" t="n"/>
      <c r="AF4" s="5" t="n"/>
      <c r="AG4" s="5" t="n"/>
    </row>
    <row r="5">
      <c r="A5" s="2" t="inlineStr">
        <is>
          <t>13</t>
        </is>
      </c>
      <c r="B5" s="2" t="inlineStr">
        <is>
          <t>13</t>
        </is>
      </c>
      <c r="C5" s="3" t="n">
        <v>2.2</v>
      </c>
      <c r="D5" s="5" t="n"/>
      <c r="F5" s="5" t="n"/>
      <c r="G5" s="3" t="n">
        <v>5.4</v>
      </c>
      <c r="H5" s="5" t="n"/>
      <c r="I5" s="3" t="n">
        <v>18.7</v>
      </c>
      <c r="J5" s="5" t="n"/>
      <c r="K5" s="3" t="n">
        <v>7.2</v>
      </c>
      <c r="L5" s="5" t="n"/>
      <c r="M5" s="3" t="n">
        <v>7.9</v>
      </c>
      <c r="N5" s="3" t="n">
        <v>3.1</v>
      </c>
      <c r="O5" s="3" t="n">
        <v>4.7</v>
      </c>
      <c r="P5" s="3" t="n">
        <v>10.1</v>
      </c>
      <c r="Q5" s="3" t="n">
        <v>3.1</v>
      </c>
      <c r="R5" s="5" t="n"/>
      <c r="S5" s="5" t="n"/>
      <c r="T5" s="5" t="n"/>
      <c r="U5" s="5" t="n"/>
      <c r="V5" s="3" t="n">
        <v>10.8</v>
      </c>
      <c r="W5" s="5" t="n"/>
      <c r="X5" s="3" t="n">
        <v>21.5</v>
      </c>
      <c r="Y5" s="5" t="n"/>
      <c r="Z5" s="5" t="n"/>
      <c r="AA5" s="5" t="n"/>
      <c r="AB5" s="5" t="n"/>
      <c r="AC5" s="5" t="n"/>
      <c r="AD5" s="5" t="n"/>
      <c r="AE5" s="5" t="n"/>
      <c r="AF5" s="5" t="n"/>
      <c r="AG5" s="5" t="n"/>
    </row>
    <row r="6">
      <c r="A6" s="2" t="inlineStr">
        <is>
          <t>18</t>
        </is>
      </c>
      <c r="B6" s="2" t="inlineStr">
        <is>
          <t>18</t>
        </is>
      </c>
      <c r="C6" s="5" t="n"/>
      <c r="D6" s="5" t="n"/>
      <c r="E6" s="5" t="n"/>
      <c r="G6" s="5" t="n"/>
      <c r="H6" s="5" t="n"/>
      <c r="I6" s="3" t="n">
        <v>2.5</v>
      </c>
      <c r="J6" s="5" t="n"/>
      <c r="K6" s="5" t="n"/>
      <c r="L6" s="3" t="n">
        <v>2.5</v>
      </c>
      <c r="M6" s="5" t="n"/>
      <c r="N6" s="5" t="n"/>
      <c r="O6" s="5" t="n"/>
      <c r="P6" s="3" t="n">
        <v>2.5</v>
      </c>
      <c r="Q6" s="5" t="n"/>
      <c r="R6" s="5" t="n"/>
      <c r="S6" s="3" t="n">
        <v>2.5</v>
      </c>
      <c r="T6" s="5" t="n"/>
      <c r="U6" s="5" t="n"/>
      <c r="V6" s="5" t="n"/>
      <c r="W6" s="5" t="n"/>
      <c r="X6" s="3" t="n">
        <v>2.5</v>
      </c>
      <c r="Y6" s="5" t="n"/>
      <c r="Z6" s="5" t="n"/>
      <c r="AA6" s="5" t="n"/>
      <c r="AB6" s="5" t="n"/>
      <c r="AC6" s="5" t="n"/>
      <c r="AD6" s="5" t="n"/>
      <c r="AE6" s="5" t="n"/>
      <c r="AF6" s="5" t="n"/>
      <c r="AG6" s="5" t="n"/>
    </row>
    <row r="7">
      <c r="A7" s="2" t="inlineStr">
        <is>
          <t>20</t>
        </is>
      </c>
      <c r="B7" s="2" t="inlineStr">
        <is>
          <t>20</t>
        </is>
      </c>
      <c r="C7" s="5" t="n"/>
      <c r="D7" s="5" t="n"/>
      <c r="E7" s="3" t="n">
        <v>5.4</v>
      </c>
      <c r="F7" s="5" t="n"/>
      <c r="H7" s="5" t="n"/>
      <c r="I7" s="3" t="n">
        <v>2.5</v>
      </c>
      <c r="J7" s="5" t="n"/>
      <c r="K7" s="3" t="n">
        <v>2.5</v>
      </c>
      <c r="L7" s="5" t="n"/>
      <c r="M7" s="5" t="n"/>
      <c r="N7" s="5" t="n"/>
      <c r="O7" s="5" t="n"/>
      <c r="P7" s="3" t="n">
        <v>5.4</v>
      </c>
      <c r="Q7" s="5" t="n"/>
      <c r="R7" s="5" t="n"/>
      <c r="S7" s="5" t="n"/>
      <c r="T7" s="3" t="n">
        <v>3.1</v>
      </c>
      <c r="U7" s="5" t="n"/>
      <c r="V7" s="5" t="n"/>
      <c r="W7" s="5" t="n"/>
      <c r="X7" s="3" t="n">
        <v>12.1</v>
      </c>
      <c r="Y7" s="5" t="n"/>
      <c r="Z7" s="5" t="n"/>
      <c r="AA7" s="5" t="n"/>
      <c r="AB7" s="5" t="n"/>
      <c r="AC7" s="5" t="n"/>
      <c r="AD7" s="5" t="n"/>
      <c r="AE7" s="5" t="n"/>
      <c r="AF7" s="3" t="n">
        <v>3.1</v>
      </c>
      <c r="AG7" s="5" t="n"/>
    </row>
    <row r="8">
      <c r="A8" s="2" t="inlineStr">
        <is>
          <t>23</t>
        </is>
      </c>
      <c r="B8" s="2" t="inlineStr">
        <is>
          <t>23</t>
        </is>
      </c>
      <c r="C8" s="5" t="n"/>
      <c r="D8" s="3" t="n">
        <v>3.4</v>
      </c>
      <c r="E8" s="5" t="n"/>
      <c r="F8" s="5" t="n"/>
      <c r="G8" s="5" t="n"/>
      <c r="I8" s="5" t="n"/>
      <c r="J8" s="5" t="n"/>
      <c r="K8" s="5" t="n"/>
      <c r="L8" s="5" t="n"/>
      <c r="M8" s="5" t="n"/>
      <c r="N8" s="5" t="n"/>
      <c r="O8" s="5" t="n"/>
      <c r="P8" s="3" t="n">
        <v>2.9</v>
      </c>
      <c r="Q8" s="5" t="n"/>
      <c r="R8" s="5" t="n"/>
      <c r="S8" s="3" t="n">
        <v>2.9</v>
      </c>
      <c r="T8" s="5" t="n"/>
      <c r="U8" s="5" t="n"/>
      <c r="V8" s="5" t="n"/>
      <c r="W8" s="5" t="n"/>
      <c r="X8" s="5" t="n"/>
      <c r="Y8" s="5" t="n"/>
      <c r="Z8" s="5" t="n"/>
      <c r="AA8" s="5" t="n"/>
      <c r="AB8" s="5" t="n"/>
      <c r="AC8" s="3" t="n">
        <v>2.9</v>
      </c>
      <c r="AD8" s="5" t="n"/>
      <c r="AE8" s="5" t="n"/>
      <c r="AF8" s="5" t="n"/>
      <c r="AG8" s="5" t="n"/>
    </row>
    <row r="9">
      <c r="A9" s="2" t="inlineStr">
        <is>
          <t>24</t>
        </is>
      </c>
      <c r="B9" s="2" t="inlineStr">
        <is>
          <t>24</t>
        </is>
      </c>
      <c r="C9" s="3" t="n">
        <v>8.699999999999999</v>
      </c>
      <c r="D9" s="5" t="n"/>
      <c r="E9" s="3" t="n">
        <v>18.7</v>
      </c>
      <c r="F9" s="3" t="n">
        <v>2.5</v>
      </c>
      <c r="G9" s="3" t="n">
        <v>2.5</v>
      </c>
      <c r="H9" s="5" t="n"/>
      <c r="J9" s="5" t="n"/>
      <c r="K9" s="3" t="n">
        <v>11.9</v>
      </c>
      <c r="L9" s="3" t="n">
        <v>6.8</v>
      </c>
      <c r="M9" s="3" t="n">
        <v>14</v>
      </c>
      <c r="N9" s="3" t="n">
        <v>2.2</v>
      </c>
      <c r="O9" s="3" t="n">
        <v>4.7</v>
      </c>
      <c r="P9" s="3" t="n">
        <v>20.7</v>
      </c>
      <c r="Q9" s="5" t="n"/>
      <c r="R9" s="5" t="n"/>
      <c r="S9" s="3" t="n">
        <v>2.5</v>
      </c>
      <c r="T9" s="5" t="n"/>
      <c r="U9" s="3" t="n">
        <v>2.2</v>
      </c>
      <c r="V9" s="3" t="n">
        <v>15.1</v>
      </c>
      <c r="W9" s="5" t="n"/>
      <c r="X9" s="3" t="n">
        <v>62.6</v>
      </c>
      <c r="Y9" s="3" t="n">
        <v>2.2</v>
      </c>
      <c r="Z9" s="5" t="n"/>
      <c r="AA9" s="5" t="n"/>
      <c r="AB9" s="5" t="n"/>
      <c r="AC9" s="3" t="n">
        <v>5.7</v>
      </c>
      <c r="AD9" s="5" t="n"/>
      <c r="AE9" s="5" t="n"/>
      <c r="AF9" s="5" t="n"/>
      <c r="AG9" s="5" t="n"/>
    </row>
    <row r="10">
      <c r="A10" s="2" t="inlineStr">
        <is>
          <t>29</t>
        </is>
      </c>
      <c r="B10" s="2" t="inlineStr">
        <is>
          <t>29</t>
        </is>
      </c>
      <c r="C10" s="5" t="n"/>
      <c r="D10" s="5" t="n"/>
      <c r="E10" s="5" t="n"/>
      <c r="F10" s="5" t="n"/>
      <c r="G10" s="5" t="n"/>
      <c r="H10" s="5" t="n"/>
      <c r="I10" s="5" t="n"/>
      <c r="K10" s="5" t="n"/>
      <c r="L10" s="5" t="n"/>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row>
    <row r="11">
      <c r="A11" s="2" t="inlineStr">
        <is>
          <t>30</t>
        </is>
      </c>
      <c r="B11" s="2" t="inlineStr">
        <is>
          <t>30</t>
        </is>
      </c>
      <c r="C11" s="3" t="n">
        <v>4.3</v>
      </c>
      <c r="D11" s="5" t="n"/>
      <c r="E11" s="3" t="n">
        <v>7.2</v>
      </c>
      <c r="F11" s="5" t="n"/>
      <c r="G11" s="3" t="n">
        <v>2.5</v>
      </c>
      <c r="H11" s="5" t="n"/>
      <c r="I11" s="3" t="n">
        <v>11.9</v>
      </c>
      <c r="J11" s="5" t="n"/>
      <c r="L11" s="5" t="n"/>
      <c r="M11" s="3" t="n">
        <v>4.3</v>
      </c>
      <c r="N11" s="5" t="n"/>
      <c r="O11" s="3" t="n">
        <v>4.7</v>
      </c>
      <c r="P11" s="3" t="n">
        <v>9.9</v>
      </c>
      <c r="Q11" s="5" t="n"/>
      <c r="R11" s="3" t="n">
        <v>2.7</v>
      </c>
      <c r="S11" s="5" t="n"/>
      <c r="T11" s="5" t="n"/>
      <c r="U11" s="5" t="n"/>
      <c r="V11" s="3" t="n">
        <v>14.9</v>
      </c>
      <c r="W11" s="5" t="n"/>
      <c r="X11" s="3" t="n">
        <v>14.6</v>
      </c>
      <c r="Y11" s="5" t="n"/>
      <c r="Z11" s="5" t="n"/>
      <c r="AA11" s="5" t="n"/>
      <c r="AB11" s="5" t="n"/>
      <c r="AC11" s="5" t="n"/>
      <c r="AD11" s="5" t="n"/>
      <c r="AE11" s="5" t="n"/>
      <c r="AF11" s="5" t="n"/>
      <c r="AG11" s="5" t="n"/>
    </row>
    <row r="12">
      <c r="A12" s="2" t="inlineStr">
        <is>
          <t>35</t>
        </is>
      </c>
      <c r="B12" s="2" t="inlineStr">
        <is>
          <t>35</t>
        </is>
      </c>
      <c r="C12" s="3" t="n">
        <v>4.3</v>
      </c>
      <c r="D12" s="5" t="n"/>
      <c r="E12" s="5" t="n"/>
      <c r="F12" s="3" t="n">
        <v>2.5</v>
      </c>
      <c r="G12" s="5" t="n"/>
      <c r="H12" s="5" t="n"/>
      <c r="I12" s="3" t="n">
        <v>6.8</v>
      </c>
      <c r="J12" s="5" t="n"/>
      <c r="K12" s="5" t="n"/>
      <c r="M12" s="5" t="n"/>
      <c r="N12" s="3" t="n">
        <v>4.8</v>
      </c>
      <c r="O12" s="5" t="n"/>
      <c r="P12" s="3" t="n">
        <v>4.7</v>
      </c>
      <c r="Q12" s="3" t="n">
        <v>2.7</v>
      </c>
      <c r="R12" s="3" t="n">
        <v>2.7</v>
      </c>
      <c r="S12" s="3" t="n">
        <v>2.5</v>
      </c>
      <c r="T12" s="5" t="n"/>
      <c r="U12" s="3" t="n">
        <v>2.2</v>
      </c>
      <c r="V12" s="3" t="n">
        <v>4.3</v>
      </c>
      <c r="W12" s="5" t="n"/>
      <c r="X12" s="3" t="n">
        <v>6.8</v>
      </c>
      <c r="Y12" s="3" t="n">
        <v>8.199999999999999</v>
      </c>
      <c r="Z12" s="5" t="n"/>
      <c r="AA12" s="5" t="n"/>
      <c r="AB12" s="5" t="n"/>
      <c r="AC12" s="5" t="n"/>
      <c r="AD12" s="5" t="n"/>
      <c r="AE12" s="5" t="n"/>
      <c r="AF12" s="5" t="n"/>
      <c r="AG12" s="5" t="n"/>
    </row>
    <row r="13">
      <c r="A13" s="2" t="inlineStr">
        <is>
          <t>40</t>
        </is>
      </c>
      <c r="B13" s="2" t="inlineStr">
        <is>
          <t>40</t>
        </is>
      </c>
      <c r="C13" s="3" t="n">
        <v>7.7</v>
      </c>
      <c r="D13" s="5" t="n"/>
      <c r="E13" s="3" t="n">
        <v>7.9</v>
      </c>
      <c r="F13" s="5" t="n"/>
      <c r="G13" s="5" t="n"/>
      <c r="H13" s="5" t="n"/>
      <c r="I13" s="3" t="n">
        <v>14</v>
      </c>
      <c r="J13" s="5" t="n"/>
      <c r="K13" s="3" t="n">
        <v>4.3</v>
      </c>
      <c r="L13" s="5" t="n"/>
      <c r="N13" s="3" t="n">
        <v>9.5</v>
      </c>
      <c r="O13" s="3" t="n">
        <v>2.2</v>
      </c>
      <c r="P13" s="3" t="n">
        <v>2.2</v>
      </c>
      <c r="Q13" s="5" t="n"/>
      <c r="R13" s="5" t="n"/>
      <c r="S13" s="5" t="n"/>
      <c r="T13" s="5" t="n"/>
      <c r="U13" s="5" t="n"/>
      <c r="V13" s="3" t="n">
        <v>7.9</v>
      </c>
      <c r="W13" s="5" t="n"/>
      <c r="X13" s="3" t="n">
        <v>18</v>
      </c>
      <c r="Y13" s="5" t="n"/>
      <c r="Z13" s="5" t="n"/>
      <c r="AA13" s="5" t="n"/>
      <c r="AB13" s="5" t="n"/>
      <c r="AC13" s="5" t="n"/>
      <c r="AD13" s="5" t="n"/>
      <c r="AE13" s="5" t="n"/>
      <c r="AF13" s="5" t="n"/>
      <c r="AG13" s="5" t="n"/>
    </row>
    <row r="14">
      <c r="A14" s="2" t="inlineStr">
        <is>
          <t>41</t>
        </is>
      </c>
      <c r="B14" s="2" t="inlineStr">
        <is>
          <t>41</t>
        </is>
      </c>
      <c r="C14" s="3" t="n">
        <v>2.2</v>
      </c>
      <c r="D14" s="5" t="n"/>
      <c r="E14" s="3" t="n">
        <v>3.1</v>
      </c>
      <c r="F14" s="5" t="n"/>
      <c r="G14" s="5" t="n"/>
      <c r="H14" s="5" t="n"/>
      <c r="I14" s="3" t="n">
        <v>2.2</v>
      </c>
      <c r="J14" s="5" t="n"/>
      <c r="K14" s="5" t="n"/>
      <c r="L14" s="3" t="n">
        <v>4.8</v>
      </c>
      <c r="M14" s="3" t="n">
        <v>9.5</v>
      </c>
      <c r="O14" s="5" t="n"/>
      <c r="P14" s="3" t="n">
        <v>2.2</v>
      </c>
      <c r="Q14" s="3" t="n">
        <v>2.7</v>
      </c>
      <c r="R14" s="3" t="n">
        <v>2.7</v>
      </c>
      <c r="S14" s="5" t="n"/>
      <c r="T14" s="5" t="n"/>
      <c r="U14" s="3" t="n">
        <v>2.2</v>
      </c>
      <c r="V14" s="3" t="n">
        <v>2.2</v>
      </c>
      <c r="W14" s="5" t="n"/>
      <c r="X14" s="3" t="n">
        <v>5.2</v>
      </c>
      <c r="Y14" s="3" t="n">
        <v>4.8</v>
      </c>
      <c r="Z14" s="5" t="n"/>
      <c r="AA14" s="5" t="n"/>
      <c r="AB14" s="5" t="n"/>
      <c r="AC14" s="5" t="n"/>
      <c r="AD14" s="5" t="n"/>
      <c r="AE14" s="5" t="n"/>
      <c r="AF14" s="5" t="n"/>
      <c r="AG14" s="5" t="n"/>
    </row>
    <row r="15">
      <c r="A15" s="2" t="inlineStr">
        <is>
          <t>44</t>
        </is>
      </c>
      <c r="B15" s="2" t="inlineStr">
        <is>
          <t>44</t>
        </is>
      </c>
      <c r="C15" s="3" t="n">
        <v>2.2</v>
      </c>
      <c r="D15" s="5" t="n"/>
      <c r="E15" s="3" t="n">
        <v>4.7</v>
      </c>
      <c r="F15" s="5" t="n"/>
      <c r="G15" s="5" t="n"/>
      <c r="H15" s="5" t="n"/>
      <c r="I15" s="3" t="n">
        <v>4.7</v>
      </c>
      <c r="J15" s="5" t="n"/>
      <c r="K15" s="3" t="n">
        <v>4.7</v>
      </c>
      <c r="L15" s="5" t="n"/>
      <c r="M15" s="3" t="n">
        <v>2.2</v>
      </c>
      <c r="N15" s="5" t="n"/>
      <c r="P15" s="3" t="n">
        <v>4.7</v>
      </c>
      <c r="Q15" s="5" t="n"/>
      <c r="R15" s="5" t="n"/>
      <c r="S15" s="5" t="n"/>
      <c r="T15" s="5" t="n"/>
      <c r="U15" s="5" t="n"/>
      <c r="V15" s="3" t="n">
        <v>2.2</v>
      </c>
      <c r="W15" s="5" t="n"/>
      <c r="X15" s="3" t="n">
        <v>4.7</v>
      </c>
      <c r="Y15" s="5" t="n"/>
      <c r="Z15" s="5" t="n"/>
      <c r="AA15" s="5" t="n"/>
      <c r="AB15" s="5" t="n"/>
      <c r="AC15" s="5" t="n"/>
      <c r="AD15" s="5" t="n"/>
      <c r="AE15" s="5" t="n"/>
      <c r="AF15" s="5" t="n"/>
      <c r="AG15" s="5" t="n"/>
    </row>
    <row r="16">
      <c r="A16" s="2" t="inlineStr">
        <is>
          <t>45</t>
        </is>
      </c>
      <c r="B16" s="2" t="inlineStr">
        <is>
          <t>45</t>
        </is>
      </c>
      <c r="C16" s="3" t="n">
        <v>4.3</v>
      </c>
      <c r="D16" s="5" t="n"/>
      <c r="E16" s="3" t="n">
        <v>10.1</v>
      </c>
      <c r="F16" s="3" t="n">
        <v>2.5</v>
      </c>
      <c r="G16" s="3" t="n">
        <v>5.4</v>
      </c>
      <c r="H16" s="3" t="n">
        <v>2.9</v>
      </c>
      <c r="I16" s="3" t="n">
        <v>20.7</v>
      </c>
      <c r="J16" s="5" t="n"/>
      <c r="K16" s="3" t="n">
        <v>9.9</v>
      </c>
      <c r="L16" s="3" t="n">
        <v>4.7</v>
      </c>
      <c r="M16" s="3" t="n">
        <v>2.2</v>
      </c>
      <c r="N16" s="3" t="n">
        <v>2.2</v>
      </c>
      <c r="O16" s="3" t="n">
        <v>4.7</v>
      </c>
      <c r="Q16" s="5" t="n"/>
      <c r="R16" s="3" t="n">
        <v>2.7</v>
      </c>
      <c r="S16" s="3" t="n">
        <v>5.4</v>
      </c>
      <c r="T16" s="5" t="n"/>
      <c r="U16" s="3" t="n">
        <v>2.2</v>
      </c>
      <c r="V16" s="3" t="n">
        <v>13.4</v>
      </c>
      <c r="W16" s="5" t="n"/>
      <c r="X16" s="3" t="n">
        <v>29.3</v>
      </c>
      <c r="Y16" s="3" t="n">
        <v>2.2</v>
      </c>
      <c r="Z16" s="5" t="n"/>
      <c r="AA16" s="5" t="n"/>
      <c r="AB16" s="5" t="n"/>
      <c r="AC16" s="3" t="n">
        <v>8.6</v>
      </c>
      <c r="AD16" s="5" t="n"/>
      <c r="AE16" s="5" t="n"/>
      <c r="AF16" s="5" t="n"/>
      <c r="AG16" s="5" t="n"/>
    </row>
    <row r="17">
      <c r="A17" s="2" t="inlineStr">
        <is>
          <t>47</t>
        </is>
      </c>
      <c r="B17" s="2" t="inlineStr">
        <is>
          <t>47</t>
        </is>
      </c>
      <c r="C17" s="5" t="n"/>
      <c r="D17" s="5" t="n"/>
      <c r="E17" s="3" t="n">
        <v>3.1</v>
      </c>
      <c r="F17" s="5" t="n"/>
      <c r="G17" s="5" t="n"/>
      <c r="H17" s="5" t="n"/>
      <c r="I17" s="5" t="n"/>
      <c r="J17" s="5" t="n"/>
      <c r="K17" s="5" t="n"/>
      <c r="L17" s="3" t="n">
        <v>2.7</v>
      </c>
      <c r="M17" s="5" t="n"/>
      <c r="N17" s="3" t="n">
        <v>2.7</v>
      </c>
      <c r="O17" s="5" t="n"/>
      <c r="P17" s="5" t="n"/>
      <c r="R17" s="3" t="n">
        <v>2.7</v>
      </c>
      <c r="S17" s="5" t="n"/>
      <c r="T17" s="5" t="n"/>
      <c r="U17" s="5" t="n"/>
      <c r="V17" s="3" t="n">
        <v>6.7</v>
      </c>
      <c r="W17" s="5" t="n"/>
      <c r="X17" s="3" t="n">
        <v>3.1</v>
      </c>
      <c r="Y17" s="3" t="n">
        <v>2.7</v>
      </c>
      <c r="Z17" s="5" t="n"/>
      <c r="AA17" s="3" t="n">
        <v>3.4</v>
      </c>
      <c r="AB17" s="5" t="n"/>
      <c r="AC17" s="5" t="n"/>
      <c r="AD17" s="5" t="n"/>
      <c r="AE17" s="5" t="n"/>
      <c r="AF17" s="5" t="n"/>
      <c r="AG17" s="3" t="n">
        <v>3.4</v>
      </c>
    </row>
    <row r="18">
      <c r="A18" s="2" t="inlineStr">
        <is>
          <t>49</t>
        </is>
      </c>
      <c r="B18" s="2" t="inlineStr">
        <is>
          <t>49</t>
        </is>
      </c>
      <c r="C18" s="5" t="n"/>
      <c r="D18" s="5" t="n"/>
      <c r="E18" s="5" t="n"/>
      <c r="F18" s="5" t="n"/>
      <c r="G18" s="5" t="n"/>
      <c r="H18" s="5" t="n"/>
      <c r="I18" s="5" t="n"/>
      <c r="J18" s="5" t="n"/>
      <c r="K18" s="3" t="n">
        <v>2.7</v>
      </c>
      <c r="L18" s="3" t="n">
        <v>2.7</v>
      </c>
      <c r="M18" s="5" t="n"/>
      <c r="N18" s="3" t="n">
        <v>2.7</v>
      </c>
      <c r="O18" s="5" t="n"/>
      <c r="P18" s="3" t="n">
        <v>2.7</v>
      </c>
      <c r="Q18" s="3" t="n">
        <v>2.7</v>
      </c>
      <c r="S18" s="5" t="n"/>
      <c r="T18" s="5" t="n"/>
      <c r="U18" s="5" t="n"/>
      <c r="V18" s="3" t="n">
        <v>6</v>
      </c>
      <c r="W18" s="5" t="n"/>
      <c r="X18" s="3" t="n">
        <v>2.7</v>
      </c>
      <c r="Y18" s="3" t="n">
        <v>5.3</v>
      </c>
      <c r="Z18" s="5" t="n"/>
      <c r="AA18" s="5" t="n"/>
      <c r="AB18" s="5" t="n"/>
      <c r="AC18" s="5" t="n"/>
      <c r="AD18" s="5" t="n"/>
      <c r="AE18" s="5" t="n"/>
      <c r="AF18" s="5" t="n"/>
      <c r="AG18" s="5" t="n"/>
    </row>
    <row r="19">
      <c r="A19" s="2" t="inlineStr">
        <is>
          <t>50</t>
        </is>
      </c>
      <c r="B19" s="2" t="inlineStr">
        <is>
          <t>50</t>
        </is>
      </c>
      <c r="C19" s="5" t="n"/>
      <c r="D19" s="5" t="n"/>
      <c r="E19" s="5" t="n"/>
      <c r="F19" s="3" t="n">
        <v>2.5</v>
      </c>
      <c r="G19" s="5" t="n"/>
      <c r="H19" s="3" t="n">
        <v>2.9</v>
      </c>
      <c r="I19" s="3" t="n">
        <v>2.5</v>
      </c>
      <c r="J19" s="5" t="n"/>
      <c r="K19" s="5" t="n"/>
      <c r="L19" s="3" t="n">
        <v>2.5</v>
      </c>
      <c r="M19" s="5" t="n"/>
      <c r="N19" s="5" t="n"/>
      <c r="O19" s="5" t="n"/>
      <c r="P19" s="3" t="n">
        <v>5.4</v>
      </c>
      <c r="Q19" s="5" t="n"/>
      <c r="R19" s="5" t="n"/>
      <c r="T19" s="5" t="n"/>
      <c r="U19" s="5" t="n"/>
      <c r="V19" s="5" t="n"/>
      <c r="W19" s="5" t="n"/>
      <c r="X19" s="3" t="n">
        <v>2.5</v>
      </c>
      <c r="Y19" s="5" t="n"/>
      <c r="Z19" s="5" t="n"/>
      <c r="AA19" s="5" t="n"/>
      <c r="AB19" s="5" t="n"/>
      <c r="AC19" s="3" t="n">
        <v>2.9</v>
      </c>
      <c r="AD19" s="5" t="n"/>
      <c r="AE19" s="5" t="n"/>
      <c r="AF19" s="5" t="n"/>
      <c r="AG19" s="5" t="n"/>
    </row>
    <row r="20">
      <c r="A20" s="2" t="inlineStr">
        <is>
          <t>55</t>
        </is>
      </c>
      <c r="B20" s="2" t="inlineStr">
        <is>
          <t>55</t>
        </is>
      </c>
      <c r="C20" s="5" t="n"/>
      <c r="D20" s="5" t="n"/>
      <c r="E20" s="5" t="n"/>
      <c r="F20" s="5" t="n"/>
      <c r="G20" s="3" t="n">
        <v>3.1</v>
      </c>
      <c r="H20" s="5" t="n"/>
      <c r="I20" s="5" t="n"/>
      <c r="J20" s="5" t="n"/>
      <c r="K20" s="5" t="n"/>
      <c r="L20" s="5" t="n"/>
      <c r="M20" s="5" t="n"/>
      <c r="N20" s="5" t="n"/>
      <c r="O20" s="5" t="n"/>
      <c r="P20" s="5" t="n"/>
      <c r="Q20" s="5" t="n"/>
      <c r="R20" s="5" t="n"/>
      <c r="S20" s="5" t="n"/>
      <c r="U20" s="5" t="n"/>
      <c r="V20" s="5" t="n"/>
      <c r="W20" s="5" t="n"/>
      <c r="X20" s="5" t="n"/>
      <c r="Y20" s="5" t="n"/>
      <c r="Z20" s="5" t="n"/>
      <c r="AA20" s="5" t="n"/>
      <c r="AB20" s="5" t="n"/>
      <c r="AC20" s="5" t="n"/>
      <c r="AD20" s="5" t="n"/>
      <c r="AE20" s="5" t="n"/>
      <c r="AF20" s="3" t="n">
        <v>3.1</v>
      </c>
      <c r="AG20" s="5" t="n"/>
    </row>
    <row r="21">
      <c r="A21" s="2" t="inlineStr">
        <is>
          <t>58</t>
        </is>
      </c>
      <c r="B21" s="2" t="inlineStr">
        <is>
          <t>58</t>
        </is>
      </c>
      <c r="C21" s="3" t="n">
        <v>2.2</v>
      </c>
      <c r="D21" s="5" t="n"/>
      <c r="E21" s="5" t="n"/>
      <c r="F21" s="5" t="n"/>
      <c r="G21" s="5" t="n"/>
      <c r="H21" s="5" t="n"/>
      <c r="I21" s="3" t="n">
        <v>2.2</v>
      </c>
      <c r="J21" s="5" t="n"/>
      <c r="K21" s="5" t="n"/>
      <c r="L21" s="3" t="n">
        <v>2.2</v>
      </c>
      <c r="M21" s="5" t="n"/>
      <c r="N21" s="3" t="n">
        <v>2.2</v>
      </c>
      <c r="O21" s="5" t="n"/>
      <c r="P21" s="3" t="n">
        <v>2.2</v>
      </c>
      <c r="Q21" s="5" t="n"/>
      <c r="R21" s="5" t="n"/>
      <c r="S21" s="5" t="n"/>
      <c r="T21" s="5" t="n"/>
      <c r="V21" s="3" t="n">
        <v>5.2</v>
      </c>
      <c r="W21" s="5" t="n"/>
      <c r="X21" s="3" t="n">
        <v>5.2</v>
      </c>
      <c r="Y21" s="3" t="n">
        <v>2.2</v>
      </c>
      <c r="Z21" s="5" t="n"/>
      <c r="AA21" s="5" t="n"/>
      <c r="AB21" s="5" t="n"/>
      <c r="AC21" s="5" t="n"/>
      <c r="AD21" s="5" t="n"/>
      <c r="AE21" s="5" t="n"/>
      <c r="AF21" s="5" t="n"/>
      <c r="AG21" s="5" t="n"/>
    </row>
    <row r="22">
      <c r="A22" s="2" t="inlineStr">
        <is>
          <t>60</t>
        </is>
      </c>
      <c r="B22" s="2" t="inlineStr">
        <is>
          <t>60</t>
        </is>
      </c>
      <c r="C22" s="3" t="n">
        <v>6.5</v>
      </c>
      <c r="D22" s="5" t="n"/>
      <c r="E22" s="3" t="n">
        <v>10.8</v>
      </c>
      <c r="F22" s="5" t="n"/>
      <c r="G22" s="5" t="n"/>
      <c r="H22" s="5" t="n"/>
      <c r="I22" s="3" t="n">
        <v>15.1</v>
      </c>
      <c r="J22" s="5" t="n"/>
      <c r="K22" s="3" t="n">
        <v>14.9</v>
      </c>
      <c r="L22" s="3" t="n">
        <v>4.3</v>
      </c>
      <c r="M22" s="3" t="n">
        <v>7.9</v>
      </c>
      <c r="N22" s="3" t="n">
        <v>2.2</v>
      </c>
      <c r="O22" s="3" t="n">
        <v>2.2</v>
      </c>
      <c r="P22" s="3" t="n">
        <v>13.4</v>
      </c>
      <c r="Q22" s="3" t="n">
        <v>6.7</v>
      </c>
      <c r="R22" s="3" t="n">
        <v>6</v>
      </c>
      <c r="S22" s="5" t="n"/>
      <c r="T22" s="5" t="n"/>
      <c r="U22" s="3" t="n">
        <v>5.2</v>
      </c>
      <c r="W22" s="5" t="n"/>
      <c r="X22" s="3" t="n">
        <v>43.6</v>
      </c>
      <c r="Y22" s="3" t="n">
        <v>2.2</v>
      </c>
      <c r="Z22" s="5" t="n"/>
      <c r="AA22" s="5" t="n"/>
      <c r="AB22" s="5" t="n"/>
      <c r="AC22" s="5" t="n"/>
      <c r="AD22" s="5" t="n"/>
      <c r="AE22" s="5" t="n"/>
      <c r="AF22" s="5" t="n"/>
      <c r="AG22" s="5" t="n"/>
    </row>
    <row r="23">
      <c r="A23" s="2" t="inlineStr">
        <is>
          <t>61</t>
        </is>
      </c>
      <c r="B23" s="2" t="inlineStr">
        <is>
          <t>61</t>
        </is>
      </c>
      <c r="C23" s="5" t="n"/>
      <c r="D23" s="5" t="n"/>
      <c r="E23" s="5" t="n"/>
      <c r="F23" s="5" t="n"/>
      <c r="G23" s="5" t="n"/>
      <c r="H23" s="5" t="n"/>
      <c r="I23" s="5" t="n"/>
      <c r="J23" s="5" t="n"/>
      <c r="K23" s="5" t="n"/>
      <c r="L23" s="5" t="n"/>
      <c r="M23" s="5" t="n"/>
      <c r="N23" s="5" t="n"/>
      <c r="O23" s="5" t="n"/>
      <c r="P23" s="5" t="n"/>
      <c r="Q23" s="5" t="n"/>
      <c r="R23" s="5" t="n"/>
      <c r="S23" s="5" t="n"/>
      <c r="T23" s="5" t="n"/>
      <c r="U23" s="5" t="n"/>
      <c r="V23" s="5" t="n"/>
      <c r="X23" s="5" t="n"/>
      <c r="Y23" s="5" t="n"/>
      <c r="Z23" s="5" t="n"/>
      <c r="AA23" s="5" t="n"/>
      <c r="AB23" s="5" t="n"/>
      <c r="AC23" s="5" t="n"/>
      <c r="AD23" s="5" t="n"/>
      <c r="AE23" s="5" t="n"/>
      <c r="AF23" s="5" t="n"/>
      <c r="AG23" s="5" t="n"/>
    </row>
    <row r="24">
      <c r="A24" s="2" t="inlineStr">
        <is>
          <t>67</t>
        </is>
      </c>
      <c r="B24" s="2" t="inlineStr">
        <is>
          <t>67</t>
        </is>
      </c>
      <c r="C24" s="3" t="n">
        <v>8.699999999999999</v>
      </c>
      <c r="D24" s="5" t="n"/>
      <c r="E24" s="3" t="n">
        <v>21.5</v>
      </c>
      <c r="F24" s="3" t="n">
        <v>2.5</v>
      </c>
      <c r="G24" s="3" t="n">
        <v>12.1</v>
      </c>
      <c r="H24" s="5" t="n"/>
      <c r="I24" s="3" t="n">
        <v>62.6</v>
      </c>
      <c r="J24" s="5" t="n"/>
      <c r="K24" s="3" t="n">
        <v>14.6</v>
      </c>
      <c r="L24" s="3" t="n">
        <v>6.8</v>
      </c>
      <c r="M24" s="3" t="n">
        <v>18</v>
      </c>
      <c r="N24" s="3" t="n">
        <v>5.2</v>
      </c>
      <c r="O24" s="3" t="n">
        <v>4.7</v>
      </c>
      <c r="P24" s="3" t="n">
        <v>29.3</v>
      </c>
      <c r="Q24" s="3" t="n">
        <v>3.1</v>
      </c>
      <c r="R24" s="3" t="n">
        <v>2.7</v>
      </c>
      <c r="S24" s="3" t="n">
        <v>2.5</v>
      </c>
      <c r="T24" s="5" t="n"/>
      <c r="U24" s="3" t="n">
        <v>5.2</v>
      </c>
      <c r="V24" s="3" t="n">
        <v>43.6</v>
      </c>
      <c r="W24" s="5" t="n"/>
      <c r="Y24" s="3" t="n">
        <v>5.2</v>
      </c>
      <c r="Z24" s="5" t="n"/>
      <c r="AA24" s="3" t="n">
        <v>3.1</v>
      </c>
      <c r="AB24" s="5" t="n"/>
      <c r="AC24" s="3" t="n">
        <v>5.7</v>
      </c>
      <c r="AD24" s="5" t="n"/>
      <c r="AE24" s="5" t="n"/>
      <c r="AF24" s="5" t="n"/>
      <c r="AG24" s="5" t="n"/>
    </row>
    <row r="25">
      <c r="A25" s="2" t="inlineStr">
        <is>
          <t>69</t>
        </is>
      </c>
      <c r="B25" s="2" t="inlineStr">
        <is>
          <t>69</t>
        </is>
      </c>
      <c r="C25" s="3" t="n">
        <v>2.2</v>
      </c>
      <c r="D25" s="5" t="n"/>
      <c r="E25" s="5" t="n"/>
      <c r="F25" s="5" t="n"/>
      <c r="G25" s="5" t="n"/>
      <c r="H25" s="5" t="n"/>
      <c r="I25" s="3" t="n">
        <v>2.2</v>
      </c>
      <c r="J25" s="5" t="n"/>
      <c r="K25" s="5" t="n"/>
      <c r="L25" s="3" t="n">
        <v>8.199999999999999</v>
      </c>
      <c r="M25" s="5" t="n"/>
      <c r="N25" s="3" t="n">
        <v>4.8</v>
      </c>
      <c r="O25" s="5" t="n"/>
      <c r="P25" s="3" t="n">
        <v>2.2</v>
      </c>
      <c r="Q25" s="3" t="n">
        <v>2.7</v>
      </c>
      <c r="R25" s="3" t="n">
        <v>5.3</v>
      </c>
      <c r="S25" s="5" t="n"/>
      <c r="T25" s="5" t="n"/>
      <c r="U25" s="3" t="n">
        <v>2.2</v>
      </c>
      <c r="V25" s="3" t="n">
        <v>2.2</v>
      </c>
      <c r="W25" s="5" t="n"/>
      <c r="X25" s="3" t="n">
        <v>5.2</v>
      </c>
      <c r="Z25" s="5" t="n"/>
      <c r="AA25" s="3" t="n">
        <v>3.1</v>
      </c>
      <c r="AB25" s="5" t="n"/>
      <c r="AC25" s="5" t="n"/>
      <c r="AD25" s="5" t="n"/>
      <c r="AE25" s="5" t="n"/>
      <c r="AF25" s="5" t="n"/>
      <c r="AG25" s="5" t="n"/>
    </row>
    <row r="26">
      <c r="A26" s="2" t="inlineStr">
        <is>
          <t>70</t>
        </is>
      </c>
      <c r="B26" s="2" t="inlineStr">
        <is>
          <t>70</t>
        </is>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AA26" s="5" t="n"/>
      <c r="AB26" s="5" t="n"/>
      <c r="AC26" s="5" t="n"/>
      <c r="AD26" s="5" t="n"/>
      <c r="AE26" s="5" t="n"/>
      <c r="AF26" s="5" t="n"/>
      <c r="AG26" s="5" t="n"/>
    </row>
    <row r="27">
      <c r="A27" s="2" t="inlineStr">
        <is>
          <t>71</t>
        </is>
      </c>
      <c r="B27" s="2" t="inlineStr">
        <is>
          <t>71</t>
        </is>
      </c>
      <c r="C27" s="5" t="n"/>
      <c r="D27" s="5" t="n"/>
      <c r="E27" s="5" t="n"/>
      <c r="F27" s="5" t="n"/>
      <c r="G27" s="5" t="n"/>
      <c r="H27" s="5" t="n"/>
      <c r="I27" s="5" t="n"/>
      <c r="J27" s="5" t="n"/>
      <c r="K27" s="5" t="n"/>
      <c r="L27" s="5" t="n"/>
      <c r="M27" s="5" t="n"/>
      <c r="N27" s="5" t="n"/>
      <c r="O27" s="5" t="n"/>
      <c r="P27" s="5" t="n"/>
      <c r="Q27" s="3" t="n">
        <v>3.4</v>
      </c>
      <c r="R27" s="5" t="n"/>
      <c r="S27" s="5" t="n"/>
      <c r="T27" s="5" t="n"/>
      <c r="U27" s="5" t="n"/>
      <c r="V27" s="5" t="n"/>
      <c r="W27" s="5" t="n"/>
      <c r="X27" s="3" t="n">
        <v>3.1</v>
      </c>
      <c r="Y27" s="3" t="n">
        <v>3.1</v>
      </c>
      <c r="Z27" s="5" t="n"/>
      <c r="AB27" s="5" t="n"/>
      <c r="AC27" s="5" t="n"/>
      <c r="AD27" s="5" t="n"/>
      <c r="AE27" s="5" t="n"/>
      <c r="AF27" s="5" t="n"/>
      <c r="AG27" s="5" t="n"/>
    </row>
    <row r="28">
      <c r="A28" s="2" t="inlineStr">
        <is>
          <t>72</t>
        </is>
      </c>
      <c r="B28" s="2" t="inlineStr">
        <is>
          <t>72</t>
        </is>
      </c>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c r="AA28" s="5" t="n"/>
      <c r="AC28" s="5" t="n"/>
      <c r="AD28" s="5" t="n"/>
      <c r="AE28" s="5" t="n"/>
      <c r="AF28" s="5" t="n"/>
      <c r="AG28" s="5" t="n"/>
    </row>
    <row r="29">
      <c r="A29" s="2" t="inlineStr">
        <is>
          <t>77</t>
        </is>
      </c>
      <c r="B29" s="2" t="inlineStr">
        <is>
          <t>77</t>
        </is>
      </c>
      <c r="C29" s="5" t="n"/>
      <c r="D29" s="5" t="n"/>
      <c r="E29" s="5" t="n"/>
      <c r="F29" s="5" t="n"/>
      <c r="G29" s="5" t="n"/>
      <c r="H29" s="3" t="n">
        <v>2.9</v>
      </c>
      <c r="I29" s="3" t="n">
        <v>5.7</v>
      </c>
      <c r="J29" s="5" t="n"/>
      <c r="K29" s="5" t="n"/>
      <c r="L29" s="5" t="n"/>
      <c r="M29" s="5" t="n"/>
      <c r="N29" s="5" t="n"/>
      <c r="O29" s="5" t="n"/>
      <c r="P29" s="3" t="n">
        <v>8.6</v>
      </c>
      <c r="Q29" s="5" t="n"/>
      <c r="R29" s="5" t="n"/>
      <c r="S29" s="3" t="n">
        <v>2.9</v>
      </c>
      <c r="T29" s="5" t="n"/>
      <c r="U29" s="5" t="n"/>
      <c r="V29" s="5" t="n"/>
      <c r="W29" s="5" t="n"/>
      <c r="X29" s="3" t="n">
        <v>5.7</v>
      </c>
      <c r="Y29" s="5" t="n"/>
      <c r="Z29" s="5" t="n"/>
      <c r="AA29" s="5" t="n"/>
      <c r="AB29" s="5" t="n"/>
      <c r="AD29" s="5" t="n"/>
      <c r="AE29" s="5" t="n"/>
      <c r="AF29" s="5" t="n"/>
      <c r="AG29" s="5" t="n"/>
    </row>
    <row r="30">
      <c r="A30" s="2" t="inlineStr">
        <is>
          <t>78</t>
        </is>
      </c>
      <c r="B30" s="2" t="inlineStr">
        <is>
          <t>78</t>
        </is>
      </c>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c r="AC30" s="5" t="n"/>
      <c r="AE30" s="5" t="n"/>
      <c r="AF30" s="5" t="n"/>
      <c r="AG30" s="5" t="n"/>
    </row>
    <row r="31">
      <c r="A31" s="2" t="inlineStr">
        <is>
          <t>80</t>
        </is>
      </c>
      <c r="B31" s="2" t="inlineStr">
        <is>
          <t>80</t>
        </is>
      </c>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c r="AA31" s="5" t="n"/>
      <c r="AB31" s="5" t="n"/>
      <c r="AC31" s="5" t="n"/>
      <c r="AD31" s="5" t="n"/>
      <c r="AF31" s="5" t="n"/>
      <c r="AG31" s="5" t="n"/>
    </row>
    <row r="32">
      <c r="A32" s="2" t="inlineStr">
        <is>
          <t>81</t>
        </is>
      </c>
      <c r="B32" s="2" t="inlineStr">
        <is>
          <t>81</t>
        </is>
      </c>
      <c r="C32" s="5" t="n"/>
      <c r="D32" s="5" t="n"/>
      <c r="E32" s="5" t="n"/>
      <c r="F32" s="5" t="n"/>
      <c r="G32" s="3" t="n">
        <v>3.1</v>
      </c>
      <c r="H32" s="5" t="n"/>
      <c r="I32" s="5" t="n"/>
      <c r="J32" s="5" t="n"/>
      <c r="K32" s="5" t="n"/>
      <c r="L32" s="5" t="n"/>
      <c r="M32" s="5" t="n"/>
      <c r="N32" s="5" t="n"/>
      <c r="O32" s="5" t="n"/>
      <c r="P32" s="5" t="n"/>
      <c r="Q32" s="5" t="n"/>
      <c r="R32" s="5" t="n"/>
      <c r="S32" s="5" t="n"/>
      <c r="T32" s="3" t="n">
        <v>3.1</v>
      </c>
      <c r="U32" s="5" t="n"/>
      <c r="V32" s="5" t="n"/>
      <c r="W32" s="5" t="n"/>
      <c r="X32" s="5" t="n"/>
      <c r="Y32" s="5" t="n"/>
      <c r="Z32" s="5" t="n"/>
      <c r="AA32" s="5" t="n"/>
      <c r="AB32" s="5" t="n"/>
      <c r="AC32" s="5" t="n"/>
      <c r="AD32" s="5" t="n"/>
      <c r="AE32" s="5" t="n"/>
      <c r="AG32" s="5" t="n"/>
    </row>
    <row r="33">
      <c r="A33" s="2" t="inlineStr">
        <is>
          <t>82</t>
        </is>
      </c>
      <c r="B33" s="2" t="inlineStr">
        <is>
          <t>82</t>
        </is>
      </c>
      <c r="C33" s="5" t="n"/>
      <c r="D33" s="5" t="n"/>
      <c r="E33" s="5" t="n"/>
      <c r="F33" s="5" t="n"/>
      <c r="G33" s="5" t="n"/>
      <c r="H33" s="5" t="n"/>
      <c r="I33" s="5" t="n"/>
      <c r="J33" s="5" t="n"/>
      <c r="K33" s="5" t="n"/>
      <c r="L33" s="5" t="n"/>
      <c r="M33" s="5" t="n"/>
      <c r="N33" s="5" t="n"/>
      <c r="O33" s="5" t="n"/>
      <c r="P33" s="5" t="n"/>
      <c r="Q33" s="3" t="n">
        <v>3.4</v>
      </c>
      <c r="R33" s="5" t="n"/>
      <c r="S33" s="5" t="n"/>
      <c r="T33" s="5" t="n"/>
      <c r="U33" s="5" t="n"/>
      <c r="V33" s="5" t="n"/>
      <c r="W33" s="5" t="n"/>
      <c r="X33" s="5" t="n"/>
      <c r="Y33" s="5" t="n"/>
      <c r="Z33" s="5" t="n"/>
      <c r="AA33" s="5" t="n"/>
      <c r="AB33" s="5" t="n"/>
      <c r="AC33" s="5" t="n"/>
      <c r="AD33" s="5" t="n"/>
      <c r="AE33" s="5" t="n"/>
      <c r="AF33" s="5" t="n"/>
    </row>
  </sheetData>
  <conditionalFormatting sqref="C3:AG33">
    <cfRule type="colorScale" priority="1">
      <colorScale>
        <cfvo type="num" val="0"/>
        <cfvo type="max"/>
        <color rgb="00FFFFFF"/>
        <color rgb="00F8696B"/>
      </colorScale>
    </cfRule>
  </conditionalFormatting>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G3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s>
  <sheetData>
    <row r="1" ht="50" customHeight="1">
      <c r="C1" s="1" t="inlineStr">
        <is>
          <t>3</t>
        </is>
      </c>
      <c r="D1" s="1" t="inlineStr">
        <is>
          <t>11</t>
        </is>
      </c>
      <c r="E1" s="1" t="inlineStr">
        <is>
          <t>13</t>
        </is>
      </c>
      <c r="F1" s="1" t="inlineStr">
        <is>
          <t>18</t>
        </is>
      </c>
      <c r="G1" s="1" t="inlineStr">
        <is>
          <t>20</t>
        </is>
      </c>
      <c r="H1" s="1" t="inlineStr">
        <is>
          <t>23</t>
        </is>
      </c>
      <c r="I1" s="1" t="inlineStr">
        <is>
          <t>24</t>
        </is>
      </c>
      <c r="J1" s="1" t="inlineStr">
        <is>
          <t>29</t>
        </is>
      </c>
      <c r="K1" s="1" t="inlineStr">
        <is>
          <t>30</t>
        </is>
      </c>
      <c r="L1" s="1" t="inlineStr">
        <is>
          <t>35</t>
        </is>
      </c>
      <c r="M1" s="1" t="inlineStr">
        <is>
          <t>40</t>
        </is>
      </c>
      <c r="N1" s="1" t="inlineStr">
        <is>
          <t>41</t>
        </is>
      </c>
      <c r="O1" s="1" t="inlineStr">
        <is>
          <t>44</t>
        </is>
      </c>
      <c r="P1" s="1" t="inlineStr">
        <is>
          <t>45</t>
        </is>
      </c>
      <c r="Q1" s="1" t="inlineStr">
        <is>
          <t>47</t>
        </is>
      </c>
      <c r="R1" s="1" t="inlineStr">
        <is>
          <t>49</t>
        </is>
      </c>
      <c r="S1" s="1" t="inlineStr">
        <is>
          <t>50</t>
        </is>
      </c>
      <c r="T1" s="1" t="inlineStr">
        <is>
          <t>55</t>
        </is>
      </c>
      <c r="U1" s="1" t="inlineStr">
        <is>
          <t>58</t>
        </is>
      </c>
      <c r="V1" s="1" t="inlineStr">
        <is>
          <t>60</t>
        </is>
      </c>
      <c r="W1" s="1" t="inlineStr">
        <is>
          <t>61</t>
        </is>
      </c>
      <c r="X1" s="1" t="inlineStr">
        <is>
          <t>67</t>
        </is>
      </c>
      <c r="Y1" s="1" t="inlineStr">
        <is>
          <t>69</t>
        </is>
      </c>
      <c r="Z1" s="1" t="inlineStr">
        <is>
          <t>70</t>
        </is>
      </c>
      <c r="AA1" s="1" t="inlineStr">
        <is>
          <t>71</t>
        </is>
      </c>
      <c r="AB1" s="1" t="inlineStr">
        <is>
          <t>72</t>
        </is>
      </c>
      <c r="AC1" s="1" t="inlineStr">
        <is>
          <t>77</t>
        </is>
      </c>
      <c r="AD1" s="1" t="inlineStr">
        <is>
          <t>78</t>
        </is>
      </c>
      <c r="AE1" s="1" t="inlineStr">
        <is>
          <t>80</t>
        </is>
      </c>
      <c r="AF1" s="1" t="inlineStr">
        <is>
          <t>81</t>
        </is>
      </c>
      <c r="AG1" s="1" t="inlineStr">
        <is>
          <t>82</t>
        </is>
      </c>
    </row>
    <row r="2" ht="50" customHeight="1">
      <c r="C2" s="1" t="inlineStr">
        <is>
          <t>3</t>
        </is>
      </c>
      <c r="D2" s="1" t="inlineStr">
        <is>
          <t>11</t>
        </is>
      </c>
      <c r="E2" s="1" t="inlineStr">
        <is>
          <t>13</t>
        </is>
      </c>
      <c r="F2" s="1" t="inlineStr">
        <is>
          <t>18</t>
        </is>
      </c>
      <c r="G2" s="1" t="inlineStr">
        <is>
          <t>20</t>
        </is>
      </c>
      <c r="H2" s="1" t="inlineStr">
        <is>
          <t>23</t>
        </is>
      </c>
      <c r="I2" s="1" t="inlineStr">
        <is>
          <t>24</t>
        </is>
      </c>
      <c r="J2" s="1" t="inlineStr">
        <is>
          <t>29</t>
        </is>
      </c>
      <c r="K2" s="1" t="inlineStr">
        <is>
          <t>30</t>
        </is>
      </c>
      <c r="L2" s="1" t="inlineStr">
        <is>
          <t>35</t>
        </is>
      </c>
      <c r="M2" s="1" t="inlineStr">
        <is>
          <t>40</t>
        </is>
      </c>
      <c r="N2" s="1" t="inlineStr">
        <is>
          <t>41</t>
        </is>
      </c>
      <c r="O2" s="1" t="inlineStr">
        <is>
          <t>44</t>
        </is>
      </c>
      <c r="P2" s="1" t="inlineStr">
        <is>
          <t>45</t>
        </is>
      </c>
      <c r="Q2" s="1" t="inlineStr">
        <is>
          <t>47</t>
        </is>
      </c>
      <c r="R2" s="1" t="inlineStr">
        <is>
          <t>49</t>
        </is>
      </c>
      <c r="S2" s="1" t="inlineStr">
        <is>
          <t>50</t>
        </is>
      </c>
      <c r="T2" s="1" t="inlineStr">
        <is>
          <t>55</t>
        </is>
      </c>
      <c r="U2" s="1" t="inlineStr">
        <is>
          <t>58</t>
        </is>
      </c>
      <c r="V2" s="1" t="inlineStr">
        <is>
          <t>60</t>
        </is>
      </c>
      <c r="W2" s="1" t="inlineStr">
        <is>
          <t>61</t>
        </is>
      </c>
      <c r="X2" s="1" t="inlineStr">
        <is>
          <t>67</t>
        </is>
      </c>
      <c r="Y2" s="1" t="inlineStr">
        <is>
          <t>69</t>
        </is>
      </c>
      <c r="Z2" s="1" t="inlineStr">
        <is>
          <t>70</t>
        </is>
      </c>
      <c r="AA2" s="1" t="inlineStr">
        <is>
          <t>71</t>
        </is>
      </c>
      <c r="AB2" s="1" t="inlineStr">
        <is>
          <t>72</t>
        </is>
      </c>
      <c r="AC2" s="1" t="inlineStr">
        <is>
          <t>77</t>
        </is>
      </c>
      <c r="AD2" s="1" t="inlineStr">
        <is>
          <t>78</t>
        </is>
      </c>
      <c r="AE2" s="1" t="inlineStr">
        <is>
          <t>80</t>
        </is>
      </c>
      <c r="AF2" s="1" t="inlineStr">
        <is>
          <t>81</t>
        </is>
      </c>
      <c r="AG2" s="1" t="inlineStr">
        <is>
          <t>82</t>
        </is>
      </c>
    </row>
    <row r="3">
      <c r="A3" s="2" t="inlineStr">
        <is>
          <t>3</t>
        </is>
      </c>
      <c r="B3" s="2" t="inlineStr">
        <is>
          <t>3</t>
        </is>
      </c>
      <c r="D3" s="5" t="n"/>
      <c r="E3" s="5" t="n"/>
      <c r="F3" s="5" t="n"/>
      <c r="G3" s="5" t="n"/>
      <c r="H3" s="5" t="n"/>
      <c r="I3" s="5" t="n"/>
      <c r="J3" s="5" t="n"/>
      <c r="K3" s="5" t="n"/>
      <c r="L3" s="5" t="n"/>
      <c r="M3" s="3" t="n">
        <v>1</v>
      </c>
      <c r="N3" s="5" t="n"/>
      <c r="O3" s="5" t="n"/>
      <c r="P3" s="5" t="n"/>
      <c r="Q3" s="5" t="n"/>
      <c r="R3" s="5" t="n"/>
      <c r="S3" s="5" t="n"/>
      <c r="T3" s="5" t="n"/>
      <c r="U3" s="5" t="n"/>
      <c r="V3" s="5" t="n"/>
      <c r="W3" s="5" t="n"/>
      <c r="X3" s="3" t="n">
        <v>1</v>
      </c>
      <c r="Y3" s="5" t="n"/>
      <c r="Z3" s="5" t="n"/>
      <c r="AA3" s="5" t="n"/>
      <c r="AB3" s="5" t="n"/>
      <c r="AC3" s="5" t="n"/>
      <c r="AD3" s="5" t="n"/>
      <c r="AE3" s="5" t="n"/>
      <c r="AF3" s="5" t="n"/>
      <c r="AG3" s="5" t="n"/>
    </row>
    <row r="4">
      <c r="A4" s="2" t="inlineStr">
        <is>
          <t>11</t>
        </is>
      </c>
      <c r="B4" s="2" t="inlineStr">
        <is>
          <t>11</t>
        </is>
      </c>
      <c r="C4" s="5" t="n"/>
      <c r="E4" s="5" t="n"/>
      <c r="F4" s="5" t="n"/>
      <c r="G4" s="5" t="n"/>
      <c r="H4" s="5" t="n"/>
      <c r="I4" s="5" t="n"/>
      <c r="J4" s="5" t="n"/>
      <c r="K4" s="5" t="n"/>
      <c r="L4" s="5" t="n"/>
      <c r="M4" s="5" t="n"/>
      <c r="N4" s="5" t="n"/>
      <c r="O4" s="5" t="n"/>
      <c r="P4" s="5" t="n"/>
      <c r="Q4" s="5" t="n"/>
      <c r="R4" s="5" t="n"/>
      <c r="S4" s="5" t="n"/>
      <c r="T4" s="5" t="n"/>
      <c r="U4" s="5" t="n"/>
      <c r="V4" s="5" t="n"/>
      <c r="W4" s="5" t="n"/>
      <c r="X4" s="5" t="n"/>
      <c r="Y4" s="5" t="n"/>
      <c r="Z4" s="5" t="n"/>
      <c r="AA4" s="5" t="n"/>
      <c r="AB4" s="5" t="n"/>
      <c r="AC4" s="5" t="n"/>
      <c r="AD4" s="5" t="n"/>
      <c r="AE4" s="3" t="n">
        <v>1</v>
      </c>
      <c r="AF4" s="5" t="n"/>
      <c r="AG4" s="3" t="n">
        <v>4</v>
      </c>
    </row>
    <row r="5">
      <c r="A5" s="2" t="inlineStr">
        <is>
          <t>13</t>
        </is>
      </c>
      <c r="B5" s="2" t="inlineStr">
        <is>
          <t>13</t>
        </is>
      </c>
      <c r="C5" s="5" t="n"/>
      <c r="D5" s="5" t="n"/>
      <c r="F5" s="5" t="n"/>
      <c r="G5" s="5" t="n"/>
      <c r="H5" s="5" t="n"/>
      <c r="I5" s="3" t="n">
        <v>3</v>
      </c>
      <c r="J5" s="5" t="n"/>
      <c r="K5" s="5" t="n"/>
      <c r="L5" s="5" t="n"/>
      <c r="M5" s="3" t="n">
        <v>3</v>
      </c>
      <c r="N5" s="5" t="n"/>
      <c r="O5" s="5" t="n"/>
      <c r="P5" s="5" t="n"/>
      <c r="Q5" s="3" t="n">
        <v>1</v>
      </c>
      <c r="R5" s="5" t="n"/>
      <c r="S5" s="5" t="n"/>
      <c r="T5" s="5" t="n"/>
      <c r="U5" s="5" t="n"/>
      <c r="V5" s="3" t="n">
        <v>3</v>
      </c>
      <c r="W5" s="5" t="n"/>
      <c r="X5" s="3" t="n">
        <v>6</v>
      </c>
      <c r="Y5" s="5" t="n"/>
      <c r="Z5" s="5" t="n"/>
      <c r="AA5" s="5" t="n"/>
      <c r="AB5" s="5" t="n"/>
      <c r="AC5" s="5" t="n"/>
      <c r="AD5" s="5" t="n"/>
      <c r="AE5" s="5" t="n"/>
      <c r="AF5" s="5" t="n"/>
      <c r="AG5" s="5" t="n"/>
    </row>
    <row r="6">
      <c r="A6" s="2" t="inlineStr">
        <is>
          <t>18</t>
        </is>
      </c>
      <c r="B6" s="2" t="inlineStr">
        <is>
          <t>18</t>
        </is>
      </c>
      <c r="C6" s="5" t="n"/>
      <c r="D6" s="5" t="n"/>
      <c r="E6" s="5" t="n"/>
      <c r="G6" s="5" t="n"/>
      <c r="H6" s="5" t="n"/>
      <c r="I6" s="3" t="n">
        <v>1</v>
      </c>
      <c r="J6" s="5" t="n"/>
      <c r="K6" s="5" t="n"/>
      <c r="L6" s="5" t="n"/>
      <c r="M6" s="5" t="n"/>
      <c r="N6" s="5" t="n"/>
      <c r="O6" s="5" t="n"/>
      <c r="P6" s="5" t="n"/>
      <c r="Q6" s="5" t="n"/>
      <c r="R6" s="5" t="n"/>
      <c r="S6" s="5" t="n"/>
      <c r="T6" s="5" t="n"/>
      <c r="U6" s="5" t="n"/>
      <c r="V6" s="5" t="n"/>
      <c r="W6" s="5" t="n"/>
      <c r="X6" s="5" t="n"/>
      <c r="Y6" s="5" t="n"/>
      <c r="Z6" s="5" t="n"/>
      <c r="AA6" s="5" t="n"/>
      <c r="AB6" s="5" t="n"/>
      <c r="AC6" s="5" t="n"/>
      <c r="AD6" s="5" t="n"/>
      <c r="AE6" s="5" t="n"/>
      <c r="AF6" s="5" t="n"/>
      <c r="AG6" s="3" t="n">
        <v>1</v>
      </c>
    </row>
    <row r="7">
      <c r="A7" s="2" t="inlineStr">
        <is>
          <t>20</t>
        </is>
      </c>
      <c r="B7" s="2" t="inlineStr">
        <is>
          <t>20</t>
        </is>
      </c>
      <c r="C7" s="5" t="n"/>
      <c r="D7" s="5" t="n"/>
      <c r="E7" s="5" t="n"/>
      <c r="F7" s="5" t="n"/>
      <c r="H7" s="5" t="n"/>
      <c r="I7" s="3" t="n">
        <v>2</v>
      </c>
      <c r="J7" s="5" t="n"/>
      <c r="K7" s="5" t="n"/>
      <c r="L7" s="5" t="n"/>
      <c r="M7" s="5" t="n"/>
      <c r="N7" s="5" t="n"/>
      <c r="O7" s="5" t="n"/>
      <c r="P7" s="5" t="n"/>
      <c r="Q7" s="5" t="n"/>
      <c r="R7" s="5" t="n"/>
      <c r="S7" s="5" t="n"/>
      <c r="T7" s="3" t="n">
        <v>3</v>
      </c>
      <c r="U7" s="5" t="n"/>
      <c r="V7" s="5" t="n"/>
      <c r="W7" s="5" t="n"/>
      <c r="X7" s="3" t="n">
        <v>6</v>
      </c>
      <c r="Y7" s="5" t="n"/>
      <c r="Z7" s="5" t="n"/>
      <c r="AA7" s="5" t="n"/>
      <c r="AB7" s="5" t="n"/>
      <c r="AC7" s="5" t="n"/>
      <c r="AD7" s="5" t="n"/>
      <c r="AE7" s="3" t="n">
        <v>3</v>
      </c>
      <c r="AF7" s="3" t="n">
        <v>4</v>
      </c>
      <c r="AG7" s="5" t="n"/>
    </row>
    <row r="8">
      <c r="A8" s="2" t="inlineStr">
        <is>
          <t>23</t>
        </is>
      </c>
      <c r="B8" s="2" t="inlineStr">
        <is>
          <t>23</t>
        </is>
      </c>
      <c r="C8" s="5" t="n"/>
      <c r="D8" s="5" t="n"/>
      <c r="E8" s="5" t="n"/>
      <c r="F8" s="5" t="n"/>
      <c r="G8" s="5" t="n"/>
      <c r="I8" s="5" t="n"/>
      <c r="J8" s="5" t="n"/>
      <c r="K8" s="3" t="n">
        <v>1</v>
      </c>
      <c r="L8" s="3" t="n">
        <v>1</v>
      </c>
      <c r="M8" s="5" t="n"/>
      <c r="N8" s="5" t="n"/>
      <c r="O8" s="5" t="n"/>
      <c r="P8" s="3" t="n">
        <v>3</v>
      </c>
      <c r="Q8" s="5" t="n"/>
      <c r="R8" s="5" t="n"/>
      <c r="S8" s="5" t="n"/>
      <c r="T8" s="5" t="n"/>
      <c r="U8" s="3" t="n">
        <v>3</v>
      </c>
      <c r="V8" s="3" t="n">
        <v>2</v>
      </c>
      <c r="W8" s="5" t="n"/>
      <c r="X8" s="3" t="n">
        <v>1</v>
      </c>
      <c r="Y8" s="5" t="n"/>
      <c r="Z8" s="5" t="n"/>
      <c r="AA8" s="5" t="n"/>
      <c r="AB8" s="5" t="n"/>
      <c r="AC8" s="5" t="n"/>
      <c r="AD8" s="5" t="n"/>
      <c r="AE8" s="5" t="n"/>
      <c r="AF8" s="5" t="n"/>
      <c r="AG8" s="5" t="n"/>
    </row>
    <row r="9">
      <c r="A9" s="2" t="inlineStr">
        <is>
          <t>24</t>
        </is>
      </c>
      <c r="B9" s="2" t="inlineStr">
        <is>
          <t>24</t>
        </is>
      </c>
      <c r="C9" s="5" t="n"/>
      <c r="D9" s="5" t="n"/>
      <c r="E9" s="3" t="n">
        <v>3</v>
      </c>
      <c r="F9" s="3" t="n">
        <v>1</v>
      </c>
      <c r="G9" s="3" t="n">
        <v>2</v>
      </c>
      <c r="H9" s="5" t="n"/>
      <c r="J9" s="5" t="n"/>
      <c r="K9" s="5" t="n"/>
      <c r="L9" s="5" t="n"/>
      <c r="M9" s="3" t="n">
        <v>2</v>
      </c>
      <c r="N9" s="5" t="n"/>
      <c r="O9" s="5" t="n"/>
      <c r="P9" s="5" t="n"/>
      <c r="Q9" s="5" t="n"/>
      <c r="R9" s="5" t="n"/>
      <c r="S9" s="5" t="n"/>
      <c r="T9" s="5" t="n"/>
      <c r="U9" s="5" t="n"/>
      <c r="V9" s="3" t="n">
        <v>6</v>
      </c>
      <c r="W9" s="5" t="n"/>
      <c r="X9" s="3" t="n">
        <v>5</v>
      </c>
      <c r="Y9" s="5" t="n"/>
      <c r="Z9" s="5" t="n"/>
      <c r="AA9" s="5" t="n"/>
      <c r="AB9" s="5" t="n"/>
      <c r="AC9" s="5" t="n"/>
      <c r="AD9" s="5" t="n"/>
      <c r="AE9" s="5" t="n"/>
      <c r="AF9" s="5" t="n"/>
      <c r="AG9" s="3" t="n">
        <v>1</v>
      </c>
    </row>
    <row r="10">
      <c r="A10" s="2" t="inlineStr">
        <is>
          <t>29</t>
        </is>
      </c>
      <c r="B10" s="2" t="inlineStr">
        <is>
          <t>29</t>
        </is>
      </c>
      <c r="C10" s="5" t="n"/>
      <c r="D10" s="5" t="n"/>
      <c r="E10" s="5" t="n"/>
      <c r="F10" s="5" t="n"/>
      <c r="G10" s="5" t="n"/>
      <c r="H10" s="5" t="n"/>
      <c r="I10" s="5" t="n"/>
      <c r="K10" s="5" t="n"/>
      <c r="L10" s="5" t="n"/>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row>
    <row r="11">
      <c r="A11" s="2" t="inlineStr">
        <is>
          <t>30</t>
        </is>
      </c>
      <c r="B11" s="2" t="inlineStr">
        <is>
          <t>30</t>
        </is>
      </c>
      <c r="C11" s="5" t="n"/>
      <c r="D11" s="5" t="n"/>
      <c r="E11" s="5" t="n"/>
      <c r="F11" s="5" t="n"/>
      <c r="G11" s="5" t="n"/>
      <c r="H11" s="3" t="n">
        <v>1</v>
      </c>
      <c r="I11" s="5" t="n"/>
      <c r="J11" s="5" t="n"/>
      <c r="L11" s="5" t="n"/>
      <c r="M11" s="5" t="n"/>
      <c r="N11" s="5" t="n"/>
      <c r="O11" s="5" t="n"/>
      <c r="P11" s="5" t="n"/>
      <c r="Q11" s="5" t="n"/>
      <c r="R11" s="3" t="n">
        <v>1</v>
      </c>
      <c r="S11" s="5" t="n"/>
      <c r="T11" s="3" t="n">
        <v>3</v>
      </c>
      <c r="U11" s="5" t="n"/>
      <c r="V11" s="5" t="n"/>
      <c r="W11" s="5" t="n"/>
      <c r="X11" s="3" t="n">
        <v>1</v>
      </c>
      <c r="Y11" s="3" t="n">
        <v>1</v>
      </c>
      <c r="Z11" s="5" t="n"/>
      <c r="AA11" s="5" t="n"/>
      <c r="AB11" s="5" t="n"/>
      <c r="AC11" s="5" t="n"/>
      <c r="AD11" s="5" t="n"/>
      <c r="AE11" s="3" t="n">
        <v>4</v>
      </c>
      <c r="AF11" s="3" t="n">
        <v>1</v>
      </c>
      <c r="AG11" s="5" t="n"/>
    </row>
    <row r="12">
      <c r="A12" s="2" t="inlineStr">
        <is>
          <t>35</t>
        </is>
      </c>
      <c r="B12" s="2" t="inlineStr">
        <is>
          <t>35</t>
        </is>
      </c>
      <c r="C12" s="5" t="n"/>
      <c r="D12" s="5" t="n"/>
      <c r="E12" s="5" t="n"/>
      <c r="F12" s="5" t="n"/>
      <c r="G12" s="5" t="n"/>
      <c r="H12" s="3" t="n">
        <v>1</v>
      </c>
      <c r="I12" s="5" t="n"/>
      <c r="J12" s="5" t="n"/>
      <c r="K12" s="5" t="n"/>
      <c r="M12" s="5" t="n"/>
      <c r="N12" s="5" t="n"/>
      <c r="O12" s="5" t="n"/>
      <c r="P12" s="5" t="n"/>
      <c r="Q12" s="5" t="n"/>
      <c r="R12" s="5" t="n"/>
      <c r="S12" s="5" t="n"/>
      <c r="T12" s="5" t="n"/>
      <c r="U12" s="5" t="n"/>
      <c r="V12" s="3" t="n">
        <v>3</v>
      </c>
      <c r="W12" s="5" t="n"/>
      <c r="X12" s="5" t="n"/>
      <c r="Y12" s="3" t="n">
        <v>4</v>
      </c>
      <c r="Z12" s="5" t="n"/>
      <c r="AA12" s="5" t="n"/>
      <c r="AB12" s="5" t="n"/>
      <c r="AC12" s="5" t="n"/>
      <c r="AD12" s="5" t="n"/>
      <c r="AE12" s="5" t="n"/>
      <c r="AF12" s="5" t="n"/>
      <c r="AG12" s="5" t="n"/>
    </row>
    <row r="13">
      <c r="A13" s="2" t="inlineStr">
        <is>
          <t>40</t>
        </is>
      </c>
      <c r="B13" s="2" t="inlineStr">
        <is>
          <t>40</t>
        </is>
      </c>
      <c r="C13" s="3" t="n">
        <v>1</v>
      </c>
      <c r="D13" s="5" t="n"/>
      <c r="E13" s="3" t="n">
        <v>3</v>
      </c>
      <c r="F13" s="5" t="n"/>
      <c r="G13" s="5" t="n"/>
      <c r="H13" s="5" t="n"/>
      <c r="I13" s="3" t="n">
        <v>2</v>
      </c>
      <c r="J13" s="5" t="n"/>
      <c r="K13" s="5" t="n"/>
      <c r="L13" s="5" t="n"/>
      <c r="N13" s="3" t="n">
        <v>9</v>
      </c>
      <c r="O13" s="5" t="n"/>
      <c r="P13" s="5" t="n"/>
      <c r="Q13" s="5" t="n"/>
      <c r="R13" s="5" t="n"/>
      <c r="S13" s="5" t="n"/>
      <c r="T13" s="5" t="n"/>
      <c r="U13" s="5" t="n"/>
      <c r="V13" s="3" t="n">
        <v>2</v>
      </c>
      <c r="W13" s="5" t="n"/>
      <c r="X13" s="3" t="n">
        <v>7</v>
      </c>
      <c r="Y13" s="5" t="n"/>
      <c r="Z13" s="5" t="n"/>
      <c r="AA13" s="5" t="n"/>
      <c r="AB13" s="5" t="n"/>
      <c r="AC13" s="5" t="n"/>
      <c r="AD13" s="5" t="n"/>
      <c r="AE13" s="5" t="n"/>
      <c r="AF13" s="5" t="n"/>
      <c r="AG13" s="3" t="n">
        <v>3</v>
      </c>
    </row>
    <row r="14">
      <c r="A14" s="2" t="inlineStr">
        <is>
          <t>41</t>
        </is>
      </c>
      <c r="B14" s="2" t="inlineStr">
        <is>
          <t>41</t>
        </is>
      </c>
      <c r="C14" s="5" t="n"/>
      <c r="D14" s="5" t="n"/>
      <c r="E14" s="5" t="n"/>
      <c r="F14" s="5" t="n"/>
      <c r="G14" s="5" t="n"/>
      <c r="H14" s="5" t="n"/>
      <c r="I14" s="5" t="n"/>
      <c r="J14" s="5" t="n"/>
      <c r="K14" s="5" t="n"/>
      <c r="L14" s="5" t="n"/>
      <c r="M14" s="3" t="n">
        <v>9</v>
      </c>
      <c r="O14" s="5" t="n"/>
      <c r="P14" s="5" t="n"/>
      <c r="Q14" s="5" t="n"/>
      <c r="R14" s="5" t="n"/>
      <c r="S14" s="5" t="n"/>
      <c r="T14" s="5" t="n"/>
      <c r="U14" s="5" t="n"/>
      <c r="V14" s="5" t="n"/>
      <c r="W14" s="5" t="n"/>
      <c r="X14" s="3" t="n">
        <v>1</v>
      </c>
      <c r="Y14" s="5" t="n"/>
      <c r="Z14" s="5" t="n"/>
      <c r="AA14" s="3" t="n">
        <v>1</v>
      </c>
      <c r="AB14" s="5" t="n"/>
      <c r="AC14" s="5" t="n"/>
      <c r="AD14" s="5" t="n"/>
      <c r="AE14" s="5" t="n"/>
      <c r="AF14" s="5" t="n"/>
      <c r="AG14" s="5" t="n"/>
    </row>
    <row r="15">
      <c r="A15" s="2" t="inlineStr">
        <is>
          <t>44</t>
        </is>
      </c>
      <c r="B15" s="2" t="inlineStr">
        <is>
          <t>44</t>
        </is>
      </c>
      <c r="C15" s="5" t="n"/>
      <c r="D15" s="5" t="n"/>
      <c r="E15" s="5" t="n"/>
      <c r="F15" s="5" t="n"/>
      <c r="G15" s="5" t="n"/>
      <c r="H15" s="5" t="n"/>
      <c r="I15" s="5" t="n"/>
      <c r="J15" s="5" t="n"/>
      <c r="K15" s="5" t="n"/>
      <c r="L15" s="5" t="n"/>
      <c r="M15" s="5" t="n"/>
      <c r="N15" s="5" t="n"/>
      <c r="P15" s="5" t="n"/>
      <c r="Q15" s="5" t="n"/>
      <c r="R15" s="5" t="n"/>
      <c r="S15" s="5" t="n"/>
      <c r="T15" s="5" t="n"/>
      <c r="U15" s="5" t="n"/>
      <c r="V15" s="5" t="n"/>
      <c r="W15" s="5" t="n"/>
      <c r="X15" s="3" t="n">
        <v>1</v>
      </c>
      <c r="Y15" s="3" t="n">
        <v>1</v>
      </c>
      <c r="Z15" s="5" t="n"/>
      <c r="AA15" s="5" t="n"/>
      <c r="AB15" s="5" t="n"/>
      <c r="AC15" s="5" t="n"/>
      <c r="AD15" s="5" t="n"/>
      <c r="AE15" s="5" t="n"/>
      <c r="AF15" s="5" t="n"/>
      <c r="AG15" s="5" t="n"/>
    </row>
    <row r="16">
      <c r="A16" s="2" t="inlineStr">
        <is>
          <t>45</t>
        </is>
      </c>
      <c r="B16" s="2" t="inlineStr">
        <is>
          <t>45</t>
        </is>
      </c>
      <c r="C16" s="5" t="n"/>
      <c r="D16" s="5" t="n"/>
      <c r="E16" s="5" t="n"/>
      <c r="F16" s="5" t="n"/>
      <c r="G16" s="5" t="n"/>
      <c r="H16" s="3" t="n">
        <v>3</v>
      </c>
      <c r="I16" s="5" t="n"/>
      <c r="J16" s="5" t="n"/>
      <c r="K16" s="5" t="n"/>
      <c r="L16" s="5" t="n"/>
      <c r="M16" s="5" t="n"/>
      <c r="N16" s="5" t="n"/>
      <c r="O16" s="5" t="n"/>
      <c r="Q16" s="5" t="n"/>
      <c r="R16" s="5" t="n"/>
      <c r="S16" s="5" t="n"/>
      <c r="T16" s="5" t="n"/>
      <c r="U16" s="3" t="n">
        <v>3</v>
      </c>
      <c r="V16" s="3" t="n">
        <v>1</v>
      </c>
      <c r="W16" s="5" t="n"/>
      <c r="X16" s="3" t="n">
        <v>2</v>
      </c>
      <c r="Y16" s="5" t="n"/>
      <c r="Z16" s="5" t="n"/>
      <c r="AA16" s="5" t="n"/>
      <c r="AB16" s="5" t="n"/>
      <c r="AC16" s="5" t="n"/>
      <c r="AD16" s="5" t="n"/>
      <c r="AE16" s="5" t="n"/>
      <c r="AF16" s="5" t="n"/>
      <c r="AG16" s="5" t="n"/>
    </row>
    <row r="17">
      <c r="A17" s="2" t="inlineStr">
        <is>
          <t>47</t>
        </is>
      </c>
      <c r="B17" s="2" t="inlineStr">
        <is>
          <t>47</t>
        </is>
      </c>
      <c r="C17" s="5" t="n"/>
      <c r="D17" s="5" t="n"/>
      <c r="E17" s="3" t="n">
        <v>1</v>
      </c>
      <c r="F17" s="5" t="n"/>
      <c r="G17" s="5" t="n"/>
      <c r="H17" s="5" t="n"/>
      <c r="I17" s="5" t="n"/>
      <c r="J17" s="5" t="n"/>
      <c r="K17" s="5" t="n"/>
      <c r="L17" s="5" t="n"/>
      <c r="M17" s="5" t="n"/>
      <c r="N17" s="5" t="n"/>
      <c r="O17" s="5" t="n"/>
      <c r="P17" s="5" t="n"/>
      <c r="R17" s="5" t="n"/>
      <c r="S17" s="5" t="n"/>
      <c r="T17" s="5" t="n"/>
      <c r="U17" s="5" t="n"/>
      <c r="V17" s="3" t="n">
        <v>2</v>
      </c>
      <c r="W17" s="5" t="n"/>
      <c r="X17" s="3" t="n">
        <v>3</v>
      </c>
      <c r="Y17" s="3" t="n">
        <v>1</v>
      </c>
      <c r="Z17" s="5" t="n"/>
      <c r="AA17" s="3" t="n">
        <v>5</v>
      </c>
      <c r="AB17" s="5" t="n"/>
      <c r="AC17" s="5" t="n"/>
      <c r="AD17" s="5" t="n"/>
      <c r="AE17" s="5" t="n"/>
      <c r="AF17" s="5" t="n"/>
      <c r="AG17" s="3" t="n">
        <v>3</v>
      </c>
    </row>
    <row r="18">
      <c r="A18" s="2" t="inlineStr">
        <is>
          <t>49</t>
        </is>
      </c>
      <c r="B18" s="2" t="inlineStr">
        <is>
          <t>49</t>
        </is>
      </c>
      <c r="C18" s="5" t="n"/>
      <c r="D18" s="5" t="n"/>
      <c r="E18" s="5" t="n"/>
      <c r="F18" s="5" t="n"/>
      <c r="G18" s="5" t="n"/>
      <c r="H18" s="5" t="n"/>
      <c r="I18" s="5" t="n"/>
      <c r="J18" s="5" t="n"/>
      <c r="K18" s="3" t="n">
        <v>1</v>
      </c>
      <c r="L18" s="5" t="n"/>
      <c r="M18" s="5" t="n"/>
      <c r="N18" s="5" t="n"/>
      <c r="O18" s="5" t="n"/>
      <c r="P18" s="5" t="n"/>
      <c r="Q18" s="5" t="n"/>
      <c r="S18" s="5" t="n"/>
      <c r="T18" s="5" t="n"/>
      <c r="U18" s="5" t="n"/>
      <c r="V18" s="5" t="n"/>
      <c r="W18" s="5" t="n"/>
      <c r="X18" s="5" t="n"/>
      <c r="Y18" s="3" t="n">
        <v>4</v>
      </c>
      <c r="Z18" s="5" t="n"/>
      <c r="AA18" s="5" t="n"/>
      <c r="AB18" s="5" t="n"/>
      <c r="AC18" s="5" t="n"/>
      <c r="AD18" s="5" t="n"/>
      <c r="AE18" s="5" t="n"/>
      <c r="AF18" s="5" t="n"/>
      <c r="AG18" s="5" t="n"/>
    </row>
    <row r="19">
      <c r="A19" s="2" t="inlineStr">
        <is>
          <t>50</t>
        </is>
      </c>
      <c r="B19" s="2" t="inlineStr">
        <is>
          <t>50</t>
        </is>
      </c>
      <c r="C19" s="5" t="n"/>
      <c r="D19" s="5" t="n"/>
      <c r="E19" s="5" t="n"/>
      <c r="F19" s="5" t="n"/>
      <c r="G19" s="5" t="n"/>
      <c r="H19" s="5" t="n"/>
      <c r="I19" s="5" t="n"/>
      <c r="J19" s="5" t="n"/>
      <c r="K19" s="5" t="n"/>
      <c r="L19" s="5" t="n"/>
      <c r="M19" s="5" t="n"/>
      <c r="N19" s="5" t="n"/>
      <c r="O19" s="5" t="n"/>
      <c r="P19" s="5" t="n"/>
      <c r="Q19" s="5" t="n"/>
      <c r="R19" s="5" t="n"/>
      <c r="T19" s="5" t="n"/>
      <c r="U19" s="5" t="n"/>
      <c r="V19" s="5" t="n"/>
      <c r="W19" s="5" t="n"/>
      <c r="X19" s="5" t="n"/>
      <c r="Y19" s="5" t="n"/>
      <c r="Z19" s="5" t="n"/>
      <c r="AA19" s="5" t="n"/>
      <c r="AB19" s="5" t="n"/>
      <c r="AC19" s="5" t="n"/>
      <c r="AD19" s="5" t="n"/>
      <c r="AE19" s="5" t="n"/>
      <c r="AF19" s="5" t="n"/>
      <c r="AG19" s="5" t="n"/>
    </row>
    <row r="20">
      <c r="A20" s="2" t="inlineStr">
        <is>
          <t>55</t>
        </is>
      </c>
      <c r="B20" s="2" t="inlineStr">
        <is>
          <t>55</t>
        </is>
      </c>
      <c r="C20" s="5" t="n"/>
      <c r="D20" s="5" t="n"/>
      <c r="E20" s="5" t="n"/>
      <c r="F20" s="5" t="n"/>
      <c r="G20" s="3" t="n">
        <v>3</v>
      </c>
      <c r="H20" s="5" t="n"/>
      <c r="I20" s="5" t="n"/>
      <c r="J20" s="5" t="n"/>
      <c r="K20" s="3" t="n">
        <v>3</v>
      </c>
      <c r="L20" s="5" t="n"/>
      <c r="M20" s="5" t="n"/>
      <c r="N20" s="5" t="n"/>
      <c r="O20" s="5" t="n"/>
      <c r="P20" s="5" t="n"/>
      <c r="Q20" s="5" t="n"/>
      <c r="R20" s="5" t="n"/>
      <c r="S20" s="5" t="n"/>
      <c r="U20" s="5" t="n"/>
      <c r="V20" s="5" t="n"/>
      <c r="W20" s="5" t="n"/>
      <c r="X20" s="5" t="n"/>
      <c r="Y20" s="5" t="n"/>
      <c r="Z20" s="5" t="n"/>
      <c r="AA20" s="5" t="n"/>
      <c r="AB20" s="5" t="n"/>
      <c r="AC20" s="5" t="n"/>
      <c r="AD20" s="3" t="n">
        <v>1</v>
      </c>
      <c r="AE20" s="5" t="n"/>
      <c r="AF20" s="3" t="n">
        <v>2</v>
      </c>
      <c r="AG20" s="5" t="n"/>
    </row>
    <row r="21">
      <c r="A21" s="2" t="inlineStr">
        <is>
          <t>58</t>
        </is>
      </c>
      <c r="B21" s="2" t="inlineStr">
        <is>
          <t>58</t>
        </is>
      </c>
      <c r="C21" s="5" t="n"/>
      <c r="D21" s="5" t="n"/>
      <c r="E21" s="5" t="n"/>
      <c r="F21" s="5" t="n"/>
      <c r="G21" s="5" t="n"/>
      <c r="H21" s="3" t="n">
        <v>3</v>
      </c>
      <c r="I21" s="5" t="n"/>
      <c r="J21" s="5" t="n"/>
      <c r="K21" s="5" t="n"/>
      <c r="L21" s="5" t="n"/>
      <c r="M21" s="5" t="n"/>
      <c r="N21" s="5" t="n"/>
      <c r="O21" s="5" t="n"/>
      <c r="P21" s="3" t="n">
        <v>3</v>
      </c>
      <c r="Q21" s="5" t="n"/>
      <c r="R21" s="5" t="n"/>
      <c r="S21" s="5" t="n"/>
      <c r="T21" s="5" t="n"/>
      <c r="V21" s="5" t="n"/>
      <c r="W21" s="5" t="n"/>
      <c r="X21" s="5" t="n"/>
      <c r="Y21" s="5" t="n"/>
      <c r="Z21" s="5" t="n"/>
      <c r="AA21" s="5" t="n"/>
      <c r="AB21" s="5" t="n"/>
      <c r="AC21" s="5" t="n"/>
      <c r="AD21" s="5" t="n"/>
      <c r="AE21" s="5" t="n"/>
      <c r="AF21" s="5" t="n"/>
      <c r="AG21" s="5" t="n"/>
    </row>
    <row r="22">
      <c r="A22" s="2" t="inlineStr">
        <is>
          <t>60</t>
        </is>
      </c>
      <c r="B22" s="2" t="inlineStr">
        <is>
          <t>60</t>
        </is>
      </c>
      <c r="C22" s="5" t="n"/>
      <c r="D22" s="5" t="n"/>
      <c r="E22" s="3" t="n">
        <v>3</v>
      </c>
      <c r="F22" s="5" t="n"/>
      <c r="G22" s="5" t="n"/>
      <c r="H22" s="3" t="n">
        <v>2</v>
      </c>
      <c r="I22" s="3" t="n">
        <v>6</v>
      </c>
      <c r="J22" s="5" t="n"/>
      <c r="K22" s="5" t="n"/>
      <c r="L22" s="3" t="n">
        <v>3</v>
      </c>
      <c r="M22" s="3" t="n">
        <v>2</v>
      </c>
      <c r="N22" s="5" t="n"/>
      <c r="O22" s="5" t="n"/>
      <c r="P22" s="3" t="n">
        <v>1</v>
      </c>
      <c r="Q22" s="3" t="n">
        <v>2</v>
      </c>
      <c r="R22" s="5" t="n"/>
      <c r="S22" s="5" t="n"/>
      <c r="T22" s="5" t="n"/>
      <c r="U22" s="5" t="n"/>
      <c r="W22" s="5" t="n"/>
      <c r="X22" s="3" t="n">
        <v>15</v>
      </c>
      <c r="Y22" s="5" t="n"/>
      <c r="Z22" s="5" t="n"/>
      <c r="AA22" s="5" t="n"/>
      <c r="AB22" s="5" t="n"/>
      <c r="AC22" s="5" t="n"/>
      <c r="AD22" s="5" t="n"/>
      <c r="AE22" s="5" t="n"/>
      <c r="AF22" s="5" t="n"/>
      <c r="AG22" s="5" t="n"/>
    </row>
    <row r="23">
      <c r="A23" s="2" t="inlineStr">
        <is>
          <t>61</t>
        </is>
      </c>
      <c r="B23" s="2" t="inlineStr">
        <is>
          <t>61</t>
        </is>
      </c>
      <c r="C23" s="5" t="n"/>
      <c r="D23" s="5" t="n"/>
      <c r="E23" s="5" t="n"/>
      <c r="F23" s="5" t="n"/>
      <c r="G23" s="5" t="n"/>
      <c r="H23" s="5" t="n"/>
      <c r="I23" s="5" t="n"/>
      <c r="J23" s="5" t="n"/>
      <c r="K23" s="5" t="n"/>
      <c r="L23" s="5" t="n"/>
      <c r="M23" s="5" t="n"/>
      <c r="N23" s="5" t="n"/>
      <c r="O23" s="5" t="n"/>
      <c r="P23" s="5" t="n"/>
      <c r="Q23" s="5" t="n"/>
      <c r="R23" s="5" t="n"/>
      <c r="S23" s="5" t="n"/>
      <c r="T23" s="5" t="n"/>
      <c r="U23" s="5" t="n"/>
      <c r="V23" s="5" t="n"/>
      <c r="X23" s="5" t="n"/>
      <c r="Y23" s="5" t="n"/>
      <c r="Z23" s="5" t="n"/>
      <c r="AA23" s="5" t="n"/>
      <c r="AB23" s="5" t="n"/>
      <c r="AC23" s="5" t="n"/>
      <c r="AD23" s="5" t="n"/>
      <c r="AE23" s="5" t="n"/>
      <c r="AF23" s="5" t="n"/>
      <c r="AG23" s="5" t="n"/>
    </row>
    <row r="24">
      <c r="A24" s="2" t="inlineStr">
        <is>
          <t>67</t>
        </is>
      </c>
      <c r="B24" s="2" t="inlineStr">
        <is>
          <t>67</t>
        </is>
      </c>
      <c r="C24" s="3" t="n">
        <v>1</v>
      </c>
      <c r="D24" s="5" t="n"/>
      <c r="E24" s="3" t="n">
        <v>6</v>
      </c>
      <c r="F24" s="5" t="n"/>
      <c r="G24" s="3" t="n">
        <v>6</v>
      </c>
      <c r="H24" s="3" t="n">
        <v>1</v>
      </c>
      <c r="I24" s="3" t="n">
        <v>5</v>
      </c>
      <c r="J24" s="5" t="n"/>
      <c r="K24" s="3" t="n">
        <v>1</v>
      </c>
      <c r="L24" s="5" t="n"/>
      <c r="M24" s="3" t="n">
        <v>7</v>
      </c>
      <c r="N24" s="3" t="n">
        <v>1</v>
      </c>
      <c r="O24" s="3" t="n">
        <v>1</v>
      </c>
      <c r="P24" s="3" t="n">
        <v>2</v>
      </c>
      <c r="Q24" s="3" t="n">
        <v>3</v>
      </c>
      <c r="R24" s="5" t="n"/>
      <c r="S24" s="5" t="n"/>
      <c r="T24" s="5" t="n"/>
      <c r="U24" s="5" t="n"/>
      <c r="V24" s="3" t="n">
        <v>15</v>
      </c>
      <c r="W24" s="5" t="n"/>
      <c r="Y24" s="3" t="n">
        <v>4</v>
      </c>
      <c r="Z24" s="5" t="n"/>
      <c r="AA24" s="3" t="n">
        <v>3</v>
      </c>
      <c r="AB24" s="5" t="n"/>
      <c r="AC24" s="5" t="n"/>
      <c r="AD24" s="5" t="n"/>
      <c r="AE24" s="5" t="n"/>
      <c r="AF24" s="3" t="n">
        <v>1</v>
      </c>
      <c r="AG24" s="5" t="n"/>
    </row>
    <row r="25">
      <c r="A25" s="2" t="inlineStr">
        <is>
          <t>69</t>
        </is>
      </c>
      <c r="B25" s="2" t="inlineStr">
        <is>
          <t>69</t>
        </is>
      </c>
      <c r="C25" s="5" t="n"/>
      <c r="D25" s="5" t="n"/>
      <c r="E25" s="5" t="n"/>
      <c r="F25" s="5" t="n"/>
      <c r="G25" s="5" t="n"/>
      <c r="H25" s="5" t="n"/>
      <c r="I25" s="5" t="n"/>
      <c r="J25" s="5" t="n"/>
      <c r="K25" s="3" t="n">
        <v>1</v>
      </c>
      <c r="L25" s="3" t="n">
        <v>4</v>
      </c>
      <c r="M25" s="5" t="n"/>
      <c r="N25" s="5" t="n"/>
      <c r="O25" s="3" t="n">
        <v>1</v>
      </c>
      <c r="P25" s="5" t="n"/>
      <c r="Q25" s="3" t="n">
        <v>1</v>
      </c>
      <c r="R25" s="3" t="n">
        <v>4</v>
      </c>
      <c r="S25" s="5" t="n"/>
      <c r="T25" s="5" t="n"/>
      <c r="U25" s="5" t="n"/>
      <c r="V25" s="5" t="n"/>
      <c r="W25" s="5" t="n"/>
      <c r="X25" s="3" t="n">
        <v>4</v>
      </c>
      <c r="Z25" s="5" t="n"/>
      <c r="AA25" s="3" t="n">
        <v>3</v>
      </c>
      <c r="AB25" s="5" t="n"/>
      <c r="AC25" s="5" t="n"/>
      <c r="AD25" s="5" t="n"/>
      <c r="AE25" s="5" t="n"/>
      <c r="AF25" s="5" t="n"/>
      <c r="AG25" s="5" t="n"/>
    </row>
    <row r="26">
      <c r="A26" s="2" t="inlineStr">
        <is>
          <t>70</t>
        </is>
      </c>
      <c r="B26" s="2" t="inlineStr">
        <is>
          <t>70</t>
        </is>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AA26" s="5" t="n"/>
      <c r="AB26" s="5" t="n"/>
      <c r="AC26" s="5" t="n"/>
      <c r="AD26" s="5" t="n"/>
      <c r="AE26" s="5" t="n"/>
      <c r="AF26" s="5" t="n"/>
      <c r="AG26" s="5" t="n"/>
    </row>
    <row r="27">
      <c r="A27" s="2" t="inlineStr">
        <is>
          <t>71</t>
        </is>
      </c>
      <c r="B27" s="2" t="inlineStr">
        <is>
          <t>71</t>
        </is>
      </c>
      <c r="C27" s="5" t="n"/>
      <c r="D27" s="5" t="n"/>
      <c r="E27" s="5" t="n"/>
      <c r="F27" s="5" t="n"/>
      <c r="G27" s="5" t="n"/>
      <c r="H27" s="5" t="n"/>
      <c r="I27" s="5" t="n"/>
      <c r="J27" s="5" t="n"/>
      <c r="K27" s="5" t="n"/>
      <c r="L27" s="5" t="n"/>
      <c r="M27" s="5" t="n"/>
      <c r="N27" s="3" t="n">
        <v>1</v>
      </c>
      <c r="O27" s="5" t="n"/>
      <c r="P27" s="5" t="n"/>
      <c r="Q27" s="3" t="n">
        <v>5</v>
      </c>
      <c r="R27" s="5" t="n"/>
      <c r="S27" s="5" t="n"/>
      <c r="T27" s="5" t="n"/>
      <c r="U27" s="5" t="n"/>
      <c r="V27" s="5" t="n"/>
      <c r="W27" s="5" t="n"/>
      <c r="X27" s="3" t="n">
        <v>3</v>
      </c>
      <c r="Y27" s="3" t="n">
        <v>3</v>
      </c>
      <c r="Z27" s="5" t="n"/>
      <c r="AB27" s="5" t="n"/>
      <c r="AC27" s="5" t="n"/>
      <c r="AD27" s="5" t="n"/>
      <c r="AE27" s="5" t="n"/>
      <c r="AF27" s="5" t="n"/>
      <c r="AG27" s="5" t="n"/>
    </row>
    <row r="28">
      <c r="A28" s="2" t="inlineStr">
        <is>
          <t>72</t>
        </is>
      </c>
      <c r="B28" s="2" t="inlineStr">
        <is>
          <t>72</t>
        </is>
      </c>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c r="AA28" s="5" t="n"/>
      <c r="AC28" s="5" t="n"/>
      <c r="AD28" s="5" t="n"/>
      <c r="AE28" s="5" t="n"/>
      <c r="AF28" s="5" t="n"/>
      <c r="AG28" s="5" t="n"/>
    </row>
    <row r="29">
      <c r="A29" s="2" t="inlineStr">
        <is>
          <t>77</t>
        </is>
      </c>
      <c r="B29" s="2" t="inlineStr">
        <is>
          <t>77</t>
        </is>
      </c>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c r="AA29" s="5" t="n"/>
      <c r="AB29" s="5" t="n"/>
      <c r="AD29" s="5" t="n"/>
      <c r="AE29" s="5" t="n"/>
      <c r="AF29" s="5" t="n"/>
      <c r="AG29" s="5" t="n"/>
    </row>
    <row r="30">
      <c r="A30" s="2" t="inlineStr">
        <is>
          <t>78</t>
        </is>
      </c>
      <c r="B30" s="2" t="inlineStr">
        <is>
          <t>78</t>
        </is>
      </c>
      <c r="C30" s="5" t="n"/>
      <c r="D30" s="5" t="n"/>
      <c r="E30" s="5" t="n"/>
      <c r="F30" s="5" t="n"/>
      <c r="G30" s="5" t="n"/>
      <c r="H30" s="5" t="n"/>
      <c r="I30" s="5" t="n"/>
      <c r="J30" s="5" t="n"/>
      <c r="K30" s="5" t="n"/>
      <c r="L30" s="5" t="n"/>
      <c r="M30" s="5" t="n"/>
      <c r="N30" s="5" t="n"/>
      <c r="O30" s="5" t="n"/>
      <c r="P30" s="5" t="n"/>
      <c r="Q30" s="5" t="n"/>
      <c r="R30" s="5" t="n"/>
      <c r="S30" s="5" t="n"/>
      <c r="T30" s="3" t="n">
        <v>1</v>
      </c>
      <c r="U30" s="5" t="n"/>
      <c r="V30" s="5" t="n"/>
      <c r="W30" s="5" t="n"/>
      <c r="X30" s="5" t="n"/>
      <c r="Y30" s="5" t="n"/>
      <c r="Z30" s="5" t="n"/>
      <c r="AA30" s="5" t="n"/>
      <c r="AB30" s="5" t="n"/>
      <c r="AC30" s="5" t="n"/>
      <c r="AE30" s="5" t="n"/>
      <c r="AF30" s="5" t="n"/>
      <c r="AG30" s="5" t="n"/>
    </row>
    <row r="31">
      <c r="A31" s="2" t="inlineStr">
        <is>
          <t>80</t>
        </is>
      </c>
      <c r="B31" s="2" t="inlineStr">
        <is>
          <t>80</t>
        </is>
      </c>
      <c r="C31" s="5" t="n"/>
      <c r="D31" s="3" t="n">
        <v>1</v>
      </c>
      <c r="E31" s="5" t="n"/>
      <c r="F31" s="5" t="n"/>
      <c r="G31" s="3" t="n">
        <v>3</v>
      </c>
      <c r="H31" s="5" t="n"/>
      <c r="I31" s="5" t="n"/>
      <c r="J31" s="5" t="n"/>
      <c r="K31" s="3" t="n">
        <v>4</v>
      </c>
      <c r="L31" s="5" t="n"/>
      <c r="M31" s="5" t="n"/>
      <c r="N31" s="5" t="n"/>
      <c r="O31" s="5" t="n"/>
      <c r="P31" s="5" t="n"/>
      <c r="Q31" s="5" t="n"/>
      <c r="R31" s="5" t="n"/>
      <c r="S31" s="5" t="n"/>
      <c r="T31" s="5" t="n"/>
      <c r="U31" s="5" t="n"/>
      <c r="V31" s="5" t="n"/>
      <c r="W31" s="5" t="n"/>
      <c r="X31" s="5" t="n"/>
      <c r="Y31" s="5" t="n"/>
      <c r="Z31" s="5" t="n"/>
      <c r="AA31" s="5" t="n"/>
      <c r="AB31" s="5" t="n"/>
      <c r="AC31" s="5" t="n"/>
      <c r="AD31" s="5" t="n"/>
      <c r="AF31" s="5" t="n"/>
      <c r="AG31" s="3" t="n">
        <v>1</v>
      </c>
    </row>
    <row r="32">
      <c r="A32" s="2" t="inlineStr">
        <is>
          <t>81</t>
        </is>
      </c>
      <c r="B32" s="2" t="inlineStr">
        <is>
          <t>81</t>
        </is>
      </c>
      <c r="C32" s="5" t="n"/>
      <c r="D32" s="5" t="n"/>
      <c r="E32" s="5" t="n"/>
      <c r="F32" s="5" t="n"/>
      <c r="G32" s="3" t="n">
        <v>4</v>
      </c>
      <c r="H32" s="5" t="n"/>
      <c r="I32" s="5" t="n"/>
      <c r="J32" s="5" t="n"/>
      <c r="K32" s="3" t="n">
        <v>1</v>
      </c>
      <c r="L32" s="5" t="n"/>
      <c r="M32" s="5" t="n"/>
      <c r="N32" s="5" t="n"/>
      <c r="O32" s="5" t="n"/>
      <c r="P32" s="5" t="n"/>
      <c r="Q32" s="5" t="n"/>
      <c r="R32" s="5" t="n"/>
      <c r="S32" s="5" t="n"/>
      <c r="T32" s="3" t="n">
        <v>2</v>
      </c>
      <c r="U32" s="5" t="n"/>
      <c r="V32" s="5" t="n"/>
      <c r="W32" s="5" t="n"/>
      <c r="X32" s="3" t="n">
        <v>1</v>
      </c>
      <c r="Y32" s="5" t="n"/>
      <c r="Z32" s="5" t="n"/>
      <c r="AA32" s="5" t="n"/>
      <c r="AB32" s="5" t="n"/>
      <c r="AC32" s="5" t="n"/>
      <c r="AD32" s="5" t="n"/>
      <c r="AE32" s="5" t="n"/>
      <c r="AG32" s="5" t="n"/>
    </row>
    <row r="33">
      <c r="A33" s="2" t="inlineStr">
        <is>
          <t>82</t>
        </is>
      </c>
      <c r="B33" s="2" t="inlineStr">
        <is>
          <t>82</t>
        </is>
      </c>
      <c r="C33" s="5" t="n"/>
      <c r="D33" s="3" t="n">
        <v>4</v>
      </c>
      <c r="E33" s="5" t="n"/>
      <c r="F33" s="3" t="n">
        <v>1</v>
      </c>
      <c r="G33" s="5" t="n"/>
      <c r="H33" s="5" t="n"/>
      <c r="I33" s="3" t="n">
        <v>1</v>
      </c>
      <c r="J33" s="5" t="n"/>
      <c r="K33" s="5" t="n"/>
      <c r="L33" s="5" t="n"/>
      <c r="M33" s="3" t="n">
        <v>3</v>
      </c>
      <c r="N33" s="5" t="n"/>
      <c r="O33" s="5" t="n"/>
      <c r="P33" s="5" t="n"/>
      <c r="Q33" s="3" t="n">
        <v>3</v>
      </c>
      <c r="R33" s="5" t="n"/>
      <c r="S33" s="5" t="n"/>
      <c r="T33" s="5" t="n"/>
      <c r="U33" s="5" t="n"/>
      <c r="V33" s="5" t="n"/>
      <c r="W33" s="5" t="n"/>
      <c r="X33" s="5" t="n"/>
      <c r="Y33" s="5" t="n"/>
      <c r="Z33" s="5" t="n"/>
      <c r="AA33" s="5" t="n"/>
      <c r="AB33" s="5" t="n"/>
      <c r="AC33" s="5" t="n"/>
      <c r="AD33" s="5" t="n"/>
      <c r="AE33" s="3" t="n">
        <v>1</v>
      </c>
      <c r="AF33" s="5" t="n"/>
    </row>
  </sheetData>
  <conditionalFormatting sqref="C3:AG33">
    <cfRule type="colorScale" priority="1">
      <colorScale>
        <cfvo type="num" val="0"/>
        <cfvo type="max"/>
        <color rgb="00FFFFFF"/>
        <color rgb="00F8696B"/>
      </colorScale>
    </cfRule>
  </conditionalFormatting>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G3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6" customWidth="1" min="21" max="21"/>
    <col width="6" customWidth="1" min="22" max="22"/>
    <col width="6" customWidth="1" min="23" max="23"/>
    <col width="6" customWidth="1" min="24" max="24"/>
    <col width="6" customWidth="1" min="25" max="25"/>
    <col width="6" customWidth="1" min="26" max="26"/>
    <col width="6" customWidth="1" min="27" max="27"/>
    <col width="6" customWidth="1" min="28" max="28"/>
    <col width="6" customWidth="1" min="29" max="29"/>
    <col width="6" customWidth="1" min="30" max="30"/>
    <col width="6" customWidth="1" min="31" max="31"/>
    <col width="6" customWidth="1" min="32" max="32"/>
    <col width="6" customWidth="1" min="33" max="33"/>
  </cols>
  <sheetData>
    <row r="1" ht="50" customHeight="1">
      <c r="C1" s="1" t="inlineStr">
        <is>
          <t>3</t>
        </is>
      </c>
      <c r="D1" s="1" t="inlineStr">
        <is>
          <t>11</t>
        </is>
      </c>
      <c r="E1" s="1" t="inlineStr">
        <is>
          <t>13</t>
        </is>
      </c>
      <c r="F1" s="1" t="inlineStr">
        <is>
          <t>18</t>
        </is>
      </c>
      <c r="G1" s="1" t="inlineStr">
        <is>
          <t>20</t>
        </is>
      </c>
      <c r="H1" s="1" t="inlineStr">
        <is>
          <t>23</t>
        </is>
      </c>
      <c r="I1" s="1" t="inlineStr">
        <is>
          <t>24</t>
        </is>
      </c>
      <c r="J1" s="1" t="inlineStr">
        <is>
          <t>29</t>
        </is>
      </c>
      <c r="K1" s="1" t="inlineStr">
        <is>
          <t>30</t>
        </is>
      </c>
      <c r="L1" s="1" t="inlineStr">
        <is>
          <t>35</t>
        </is>
      </c>
      <c r="M1" s="1" t="inlineStr">
        <is>
          <t>40</t>
        </is>
      </c>
      <c r="N1" s="1" t="inlineStr">
        <is>
          <t>41</t>
        </is>
      </c>
      <c r="O1" s="1" t="inlineStr">
        <is>
          <t>44</t>
        </is>
      </c>
      <c r="P1" s="1" t="inlineStr">
        <is>
          <t>45</t>
        </is>
      </c>
      <c r="Q1" s="1" t="inlineStr">
        <is>
          <t>47</t>
        </is>
      </c>
      <c r="R1" s="1" t="inlineStr">
        <is>
          <t>49</t>
        </is>
      </c>
      <c r="S1" s="1" t="inlineStr">
        <is>
          <t>50</t>
        </is>
      </c>
      <c r="T1" s="1" t="inlineStr">
        <is>
          <t>55</t>
        </is>
      </c>
      <c r="U1" s="1" t="inlineStr">
        <is>
          <t>58</t>
        </is>
      </c>
      <c r="V1" s="1" t="inlineStr">
        <is>
          <t>60</t>
        </is>
      </c>
      <c r="W1" s="1" t="inlineStr">
        <is>
          <t>61</t>
        </is>
      </c>
      <c r="X1" s="1" t="inlineStr">
        <is>
          <t>67</t>
        </is>
      </c>
      <c r="Y1" s="1" t="inlineStr">
        <is>
          <t>69</t>
        </is>
      </c>
      <c r="Z1" s="1" t="inlineStr">
        <is>
          <t>70</t>
        </is>
      </c>
      <c r="AA1" s="1" t="inlineStr">
        <is>
          <t>71</t>
        </is>
      </c>
      <c r="AB1" s="1" t="inlineStr">
        <is>
          <t>72</t>
        </is>
      </c>
      <c r="AC1" s="1" t="inlineStr">
        <is>
          <t>77</t>
        </is>
      </c>
      <c r="AD1" s="1" t="inlineStr">
        <is>
          <t>78</t>
        </is>
      </c>
      <c r="AE1" s="1" t="inlineStr">
        <is>
          <t>80</t>
        </is>
      </c>
      <c r="AF1" s="1" t="inlineStr">
        <is>
          <t>81</t>
        </is>
      </c>
      <c r="AG1" s="1" t="inlineStr">
        <is>
          <t>82</t>
        </is>
      </c>
    </row>
    <row r="2" ht="50" customHeight="1">
      <c r="C2" s="1" t="inlineStr">
        <is>
          <t>3</t>
        </is>
      </c>
      <c r="D2" s="1" t="inlineStr">
        <is>
          <t>11</t>
        </is>
      </c>
      <c r="E2" s="1" t="inlineStr">
        <is>
          <t>13</t>
        </is>
      </c>
      <c r="F2" s="1" t="inlineStr">
        <is>
          <t>18</t>
        </is>
      </c>
      <c r="G2" s="1" t="inlineStr">
        <is>
          <t>20</t>
        </is>
      </c>
      <c r="H2" s="1" t="inlineStr">
        <is>
          <t>23</t>
        </is>
      </c>
      <c r="I2" s="1" t="inlineStr">
        <is>
          <t>24</t>
        </is>
      </c>
      <c r="J2" s="1" t="inlineStr">
        <is>
          <t>29</t>
        </is>
      </c>
      <c r="K2" s="1" t="inlineStr">
        <is>
          <t>30</t>
        </is>
      </c>
      <c r="L2" s="1" t="inlineStr">
        <is>
          <t>35</t>
        </is>
      </c>
      <c r="M2" s="1" t="inlineStr">
        <is>
          <t>40</t>
        </is>
      </c>
      <c r="N2" s="1" t="inlineStr">
        <is>
          <t>41</t>
        </is>
      </c>
      <c r="O2" s="1" t="inlineStr">
        <is>
          <t>44</t>
        </is>
      </c>
      <c r="P2" s="1" t="inlineStr">
        <is>
          <t>45</t>
        </is>
      </c>
      <c r="Q2" s="1" t="inlineStr">
        <is>
          <t>47</t>
        </is>
      </c>
      <c r="R2" s="1" t="inlineStr">
        <is>
          <t>49</t>
        </is>
      </c>
      <c r="S2" s="1" t="inlineStr">
        <is>
          <t>50</t>
        </is>
      </c>
      <c r="T2" s="1" t="inlineStr">
        <is>
          <t>55</t>
        </is>
      </c>
      <c r="U2" s="1" t="inlineStr">
        <is>
          <t>58</t>
        </is>
      </c>
      <c r="V2" s="1" t="inlineStr">
        <is>
          <t>60</t>
        </is>
      </c>
      <c r="W2" s="1" t="inlineStr">
        <is>
          <t>61</t>
        </is>
      </c>
      <c r="X2" s="1" t="inlineStr">
        <is>
          <t>67</t>
        </is>
      </c>
      <c r="Y2" s="1" t="inlineStr">
        <is>
          <t>69</t>
        </is>
      </c>
      <c r="Z2" s="1" t="inlineStr">
        <is>
          <t>70</t>
        </is>
      </c>
      <c r="AA2" s="1" t="inlineStr">
        <is>
          <t>71</t>
        </is>
      </c>
      <c r="AB2" s="1" t="inlineStr">
        <is>
          <t>72</t>
        </is>
      </c>
      <c r="AC2" s="1" t="inlineStr">
        <is>
          <t>77</t>
        </is>
      </c>
      <c r="AD2" s="1" t="inlineStr">
        <is>
          <t>78</t>
        </is>
      </c>
      <c r="AE2" s="1" t="inlineStr">
        <is>
          <t>80</t>
        </is>
      </c>
      <c r="AF2" s="1" t="inlineStr">
        <is>
          <t>81</t>
        </is>
      </c>
      <c r="AG2" s="1" t="inlineStr">
        <is>
          <t>82</t>
        </is>
      </c>
    </row>
    <row r="3">
      <c r="A3" s="2" t="inlineStr">
        <is>
          <t>3</t>
        </is>
      </c>
      <c r="B3" s="2" t="inlineStr">
        <is>
          <t>3</t>
        </is>
      </c>
      <c r="D3" s="5" t="n"/>
      <c r="E3" s="5" t="n"/>
      <c r="F3" s="5" t="n"/>
      <c r="G3" s="5" t="n"/>
      <c r="H3" s="5" t="n"/>
      <c r="I3" s="5" t="n"/>
      <c r="J3" s="5" t="n"/>
      <c r="K3" s="5" t="n"/>
      <c r="L3" s="5" t="n"/>
      <c r="M3" s="5" t="n"/>
      <c r="N3" s="5" t="n"/>
      <c r="O3" s="5" t="n"/>
      <c r="P3" s="5" t="n"/>
      <c r="Q3" s="5" t="n"/>
      <c r="R3" s="5" t="n"/>
      <c r="S3" s="5" t="n"/>
      <c r="T3" s="5" t="n"/>
      <c r="U3" s="5" t="n"/>
      <c r="V3" s="5" t="n"/>
      <c r="W3" s="5" t="n"/>
      <c r="X3" s="5" t="n"/>
      <c r="Y3" s="5" t="n"/>
      <c r="Z3" s="5" t="n"/>
      <c r="AA3" s="5" t="n"/>
      <c r="AB3" s="5" t="n"/>
      <c r="AC3" s="5" t="n"/>
      <c r="AD3" s="5" t="n"/>
      <c r="AE3" s="5" t="n"/>
      <c r="AF3" s="5" t="n"/>
      <c r="AG3" s="5" t="n"/>
    </row>
    <row r="4">
      <c r="A4" s="2" t="inlineStr">
        <is>
          <t>11</t>
        </is>
      </c>
      <c r="B4" s="2" t="inlineStr">
        <is>
          <t>11</t>
        </is>
      </c>
      <c r="C4" s="5" t="n"/>
      <c r="E4" s="5" t="n"/>
      <c r="F4" s="5" t="n"/>
      <c r="G4" s="5" t="n"/>
      <c r="H4" s="5" t="n"/>
      <c r="I4" s="5" t="n"/>
      <c r="J4" s="5" t="n"/>
      <c r="K4" s="3" t="n">
        <v>1</v>
      </c>
      <c r="L4" s="5" t="n"/>
      <c r="M4" s="5" t="n"/>
      <c r="N4" s="5" t="n"/>
      <c r="O4" s="3" t="n">
        <v>1</v>
      </c>
      <c r="P4" s="5" t="n"/>
      <c r="Q4" s="5" t="n"/>
      <c r="R4" s="5" t="n"/>
      <c r="S4" s="5" t="n"/>
      <c r="T4" s="5" t="n"/>
      <c r="U4" s="3" t="n">
        <v>1</v>
      </c>
      <c r="V4" s="5" t="n"/>
      <c r="W4" s="5" t="n"/>
      <c r="X4" s="3" t="n">
        <v>5</v>
      </c>
      <c r="Y4" s="5" t="n"/>
      <c r="Z4" s="5" t="n"/>
      <c r="AA4" s="5" t="n"/>
      <c r="AB4" s="5" t="n"/>
      <c r="AC4" s="5" t="n"/>
      <c r="AD4" s="5" t="n"/>
      <c r="AE4" s="5" t="n"/>
      <c r="AF4" s="5" t="n"/>
      <c r="AG4" s="3" t="n">
        <v>5</v>
      </c>
    </row>
    <row r="5">
      <c r="A5" s="2" t="inlineStr">
        <is>
          <t>13</t>
        </is>
      </c>
      <c r="B5" s="2" t="inlineStr">
        <is>
          <t>13</t>
        </is>
      </c>
      <c r="C5" s="5" t="n"/>
      <c r="D5" s="5" t="n"/>
      <c r="F5" s="5" t="n"/>
      <c r="G5" s="5" t="n"/>
      <c r="H5" s="5" t="n"/>
      <c r="I5" s="5" t="n"/>
      <c r="J5" s="5" t="n"/>
      <c r="K5" s="5" t="n"/>
      <c r="L5" s="5" t="n"/>
      <c r="M5" s="5" t="n"/>
      <c r="N5" s="5" t="n"/>
      <c r="O5" s="5" t="n"/>
      <c r="P5" s="5" t="n"/>
      <c r="Q5" s="5" t="n"/>
      <c r="R5" s="5" t="n"/>
      <c r="S5" s="5" t="n"/>
      <c r="T5" s="5" t="n"/>
      <c r="U5" s="5" t="n"/>
      <c r="V5" s="5" t="n"/>
      <c r="W5" s="5" t="n"/>
      <c r="X5" s="5" t="n"/>
      <c r="Y5" s="5" t="n"/>
      <c r="Z5" s="5" t="n"/>
      <c r="AA5" s="5" t="n"/>
      <c r="AB5" s="5" t="n"/>
      <c r="AC5" s="5" t="n"/>
      <c r="AD5" s="5" t="n"/>
      <c r="AE5" s="5" t="n"/>
      <c r="AF5" s="5" t="n"/>
      <c r="AG5" s="5" t="n"/>
    </row>
    <row r="6">
      <c r="A6" s="2" t="inlineStr">
        <is>
          <t>18</t>
        </is>
      </c>
      <c r="B6" s="2" t="inlineStr">
        <is>
          <t>18</t>
        </is>
      </c>
      <c r="C6" s="5" t="n"/>
      <c r="D6" s="5" t="n"/>
      <c r="E6" s="5" t="n"/>
      <c r="G6" s="5" t="n"/>
      <c r="H6" s="3" t="n">
        <v>1</v>
      </c>
      <c r="I6" s="3" t="n">
        <v>1</v>
      </c>
      <c r="J6" s="5" t="n"/>
      <c r="K6" s="5" t="n"/>
      <c r="L6" s="5" t="n"/>
      <c r="M6" s="5" t="n"/>
      <c r="N6" s="5" t="n"/>
      <c r="O6" s="5" t="n"/>
      <c r="P6" s="5" t="n"/>
      <c r="Q6" s="5" t="n"/>
      <c r="R6" s="5" t="n"/>
      <c r="S6" s="5" t="n"/>
      <c r="T6" s="5" t="n"/>
      <c r="U6" s="3" t="n">
        <v>1</v>
      </c>
      <c r="V6" s="5" t="n"/>
      <c r="W6" s="5" t="n"/>
      <c r="X6" s="3" t="n">
        <v>1</v>
      </c>
      <c r="Y6" s="5" t="n"/>
      <c r="Z6" s="5" t="n"/>
      <c r="AA6" s="5" t="n"/>
      <c r="AB6" s="5" t="n"/>
      <c r="AC6" s="5" t="n"/>
      <c r="AD6" s="5" t="n"/>
      <c r="AE6" s="3" t="n">
        <v>1</v>
      </c>
      <c r="AF6" s="5" t="n"/>
      <c r="AG6" s="5" t="n"/>
    </row>
    <row r="7">
      <c r="A7" s="2" t="inlineStr">
        <is>
          <t>20</t>
        </is>
      </c>
      <c r="B7" s="2" t="inlineStr">
        <is>
          <t>20</t>
        </is>
      </c>
      <c r="C7" s="5" t="n"/>
      <c r="D7" s="5" t="n"/>
      <c r="E7" s="5" t="n"/>
      <c r="F7" s="5" t="n"/>
      <c r="H7" s="5" t="n"/>
      <c r="I7" s="5" t="n"/>
      <c r="J7" s="5" t="n"/>
      <c r="K7" s="5" t="n"/>
      <c r="L7" s="5" t="n"/>
      <c r="M7" s="5" t="n"/>
      <c r="N7" s="5" t="n"/>
      <c r="O7" s="5" t="n"/>
      <c r="P7" s="5" t="n"/>
      <c r="Q7" s="5" t="n"/>
      <c r="R7" s="5" t="n"/>
      <c r="S7" s="5" t="n"/>
      <c r="T7" s="3" t="n">
        <v>1</v>
      </c>
      <c r="U7" s="5" t="n"/>
      <c r="V7" s="5" t="n"/>
      <c r="W7" s="5" t="n"/>
      <c r="X7" s="3" t="n">
        <v>1</v>
      </c>
      <c r="Y7" s="5" t="n"/>
      <c r="Z7" s="5" t="n"/>
      <c r="AA7" s="5" t="n"/>
      <c r="AB7" s="5" t="n"/>
      <c r="AC7" s="5" t="n"/>
      <c r="AD7" s="5" t="n"/>
      <c r="AE7" s="3" t="n">
        <v>1</v>
      </c>
      <c r="AF7" s="3" t="n">
        <v>1</v>
      </c>
      <c r="AG7" s="5" t="n"/>
    </row>
    <row r="8">
      <c r="A8" s="2" t="inlineStr">
        <is>
          <t>23</t>
        </is>
      </c>
      <c r="B8" s="2" t="inlineStr">
        <is>
          <t>23</t>
        </is>
      </c>
      <c r="C8" s="5" t="n"/>
      <c r="D8" s="5" t="n"/>
      <c r="E8" s="5" t="n"/>
      <c r="F8" s="3" t="n">
        <v>1</v>
      </c>
      <c r="G8" s="5" t="n"/>
      <c r="I8" s="3" t="n">
        <v>3</v>
      </c>
      <c r="J8" s="3" t="n">
        <v>1</v>
      </c>
      <c r="K8" s="5" t="n"/>
      <c r="L8" s="5" t="n"/>
      <c r="M8" s="5" t="n"/>
      <c r="N8" s="5" t="n"/>
      <c r="O8" s="5" t="n"/>
      <c r="P8" s="5" t="n"/>
      <c r="Q8" s="5" t="n"/>
      <c r="R8" s="5" t="n"/>
      <c r="S8" s="5" t="n"/>
      <c r="T8" s="3" t="n">
        <v>3</v>
      </c>
      <c r="U8" s="5" t="n"/>
      <c r="V8" s="3" t="n">
        <v>1</v>
      </c>
      <c r="W8" s="5" t="n"/>
      <c r="X8" s="3" t="n">
        <v>1</v>
      </c>
      <c r="Y8" s="5" t="n"/>
      <c r="Z8" s="5" t="n"/>
      <c r="AA8" s="5" t="n"/>
      <c r="AB8" s="5" t="n"/>
      <c r="AC8" s="5" t="n"/>
      <c r="AD8" s="5" t="n"/>
      <c r="AE8" s="5" t="n"/>
      <c r="AF8" s="5" t="n"/>
      <c r="AG8" s="5" t="n"/>
    </row>
    <row r="9">
      <c r="A9" s="2" t="inlineStr">
        <is>
          <t>24</t>
        </is>
      </c>
      <c r="B9" s="2" t="inlineStr">
        <is>
          <t>24</t>
        </is>
      </c>
      <c r="C9" s="5" t="n"/>
      <c r="D9" s="5" t="n"/>
      <c r="E9" s="5" t="n"/>
      <c r="F9" s="3" t="n">
        <v>1</v>
      </c>
      <c r="G9" s="5" t="n"/>
      <c r="H9" s="3" t="n">
        <v>3</v>
      </c>
      <c r="J9" s="3" t="n">
        <v>2</v>
      </c>
      <c r="K9" s="5" t="n"/>
      <c r="L9" s="5" t="n"/>
      <c r="M9" s="5" t="n"/>
      <c r="N9" s="5" t="n"/>
      <c r="O9" s="5" t="n"/>
      <c r="P9" s="5" t="n"/>
      <c r="Q9" s="5" t="n"/>
      <c r="R9" s="5" t="n"/>
      <c r="S9" s="5" t="n"/>
      <c r="T9" s="5" t="n"/>
      <c r="U9" s="3" t="n">
        <v>1</v>
      </c>
      <c r="V9" s="3" t="n">
        <v>2</v>
      </c>
      <c r="W9" s="5" t="n"/>
      <c r="X9" s="5" t="n"/>
      <c r="Y9" s="5" t="n"/>
      <c r="Z9" s="5" t="n"/>
      <c r="AA9" s="5" t="n"/>
      <c r="AB9" s="5" t="n"/>
      <c r="AC9" s="5" t="n"/>
      <c r="AD9" s="5" t="n"/>
      <c r="AE9" s="3" t="n">
        <v>1</v>
      </c>
      <c r="AF9" s="5" t="n"/>
      <c r="AG9" s="3" t="n">
        <v>1</v>
      </c>
    </row>
    <row r="10">
      <c r="A10" s="2" t="inlineStr">
        <is>
          <t>29</t>
        </is>
      </c>
      <c r="B10" s="2" t="inlineStr">
        <is>
          <t>29</t>
        </is>
      </c>
      <c r="C10" s="5" t="n"/>
      <c r="D10" s="5" t="n"/>
      <c r="E10" s="5" t="n"/>
      <c r="F10" s="5" t="n"/>
      <c r="G10" s="5" t="n"/>
      <c r="H10" s="3" t="n">
        <v>1</v>
      </c>
      <c r="I10" s="3" t="n">
        <v>2</v>
      </c>
      <c r="K10" s="5" t="n"/>
      <c r="L10" s="5" t="n"/>
      <c r="M10" s="5" t="n"/>
      <c r="N10" s="5" t="n"/>
      <c r="O10" s="5" t="n"/>
      <c r="P10" s="5" t="n"/>
      <c r="Q10" s="5" t="n"/>
      <c r="R10" s="5" t="n"/>
      <c r="S10" s="5" t="n"/>
      <c r="T10" s="5" t="n"/>
      <c r="U10" s="5" t="n"/>
      <c r="V10" s="5" t="n"/>
      <c r="W10" s="5" t="n"/>
      <c r="X10" s="5" t="n"/>
      <c r="Y10" s="5" t="n"/>
      <c r="Z10" s="5" t="n"/>
      <c r="AA10" s="5" t="n"/>
      <c r="AB10" s="5" t="n"/>
      <c r="AC10" s="3" t="n">
        <v>1</v>
      </c>
      <c r="AD10" s="5" t="n"/>
      <c r="AE10" s="3" t="n">
        <v>2</v>
      </c>
      <c r="AF10" s="5" t="n"/>
      <c r="AG10" s="5" t="n"/>
    </row>
    <row r="11">
      <c r="A11" s="2" t="inlineStr">
        <is>
          <t>30</t>
        </is>
      </c>
      <c r="B11" s="2" t="inlineStr">
        <is>
          <t>30</t>
        </is>
      </c>
      <c r="C11" s="5" t="n"/>
      <c r="D11" s="3" t="n">
        <v>1</v>
      </c>
      <c r="E11" s="5" t="n"/>
      <c r="F11" s="5" t="n"/>
      <c r="G11" s="5" t="n"/>
      <c r="H11" s="5" t="n"/>
      <c r="I11" s="5" t="n"/>
      <c r="J11" s="5" t="n"/>
      <c r="L11" s="5" t="n"/>
      <c r="M11" s="5" t="n"/>
      <c r="N11" s="5" t="n"/>
      <c r="O11" s="3" t="n">
        <v>1</v>
      </c>
      <c r="P11" s="5" t="n"/>
      <c r="Q11" s="3" t="n">
        <v>1</v>
      </c>
      <c r="R11" s="5" t="n"/>
      <c r="S11" s="5" t="n"/>
      <c r="T11" s="5" t="n"/>
      <c r="U11" s="5" t="n"/>
      <c r="V11" s="5" t="n"/>
      <c r="W11" s="5" t="n"/>
      <c r="X11" s="5" t="n"/>
      <c r="Y11" s="5" t="n"/>
      <c r="Z11" s="5" t="n"/>
      <c r="AA11" s="5" t="n"/>
      <c r="AB11" s="5" t="n"/>
      <c r="AC11" s="5" t="n"/>
      <c r="AD11" s="5" t="n"/>
      <c r="AE11" s="3" t="n">
        <v>1</v>
      </c>
      <c r="AF11" s="5" t="n"/>
      <c r="AG11" s="3" t="n">
        <v>1</v>
      </c>
    </row>
    <row r="12">
      <c r="A12" s="2" t="inlineStr">
        <is>
          <t>35</t>
        </is>
      </c>
      <c r="B12" s="2" t="inlineStr">
        <is>
          <t>35</t>
        </is>
      </c>
      <c r="C12" s="5" t="n"/>
      <c r="D12" s="5" t="n"/>
      <c r="E12" s="5" t="n"/>
      <c r="F12" s="5" t="n"/>
      <c r="G12" s="5" t="n"/>
      <c r="H12" s="5" t="n"/>
      <c r="I12" s="5" t="n"/>
      <c r="J12" s="5" t="n"/>
      <c r="K12" s="5" t="n"/>
      <c r="M12" s="5" t="n"/>
      <c r="N12" s="5" t="n"/>
      <c r="O12" s="5" t="n"/>
      <c r="P12" s="5" t="n"/>
      <c r="Q12" s="5" t="n"/>
      <c r="R12" s="3" t="n">
        <v>1</v>
      </c>
      <c r="S12" s="5" t="n"/>
      <c r="T12" s="3" t="n">
        <v>1</v>
      </c>
      <c r="U12" s="5" t="n"/>
      <c r="V12" s="5" t="n"/>
      <c r="W12" s="5" t="n"/>
      <c r="X12" s="3" t="n">
        <v>1</v>
      </c>
      <c r="Y12" s="3" t="n">
        <v>1</v>
      </c>
      <c r="Z12" s="5" t="n"/>
      <c r="AA12" s="3" t="n">
        <v>14</v>
      </c>
      <c r="AB12" s="5" t="n"/>
      <c r="AC12" s="5" t="n"/>
      <c r="AD12" s="5" t="n"/>
      <c r="AE12" s="3" t="n">
        <v>1</v>
      </c>
      <c r="AF12" s="3" t="n">
        <v>2</v>
      </c>
      <c r="AG12" s="5" t="n"/>
    </row>
    <row r="13">
      <c r="A13" s="2" t="inlineStr">
        <is>
          <t>40</t>
        </is>
      </c>
      <c r="B13" s="2" t="inlineStr">
        <is>
          <t>40</t>
        </is>
      </c>
      <c r="C13" s="5" t="n"/>
      <c r="D13" s="5" t="n"/>
      <c r="E13" s="5" t="n"/>
      <c r="F13" s="5" t="n"/>
      <c r="G13" s="5" t="n"/>
      <c r="H13" s="5" t="n"/>
      <c r="I13" s="5" t="n"/>
      <c r="J13" s="5" t="n"/>
      <c r="K13" s="5" t="n"/>
      <c r="L13" s="5" t="n"/>
      <c r="N13" s="5" t="n"/>
      <c r="O13" s="5" t="n"/>
      <c r="P13" s="5" t="n"/>
      <c r="Q13" s="5" t="n"/>
      <c r="R13" s="3" t="n">
        <v>1</v>
      </c>
      <c r="S13" s="5" t="n"/>
      <c r="T13" s="3" t="n">
        <v>1</v>
      </c>
      <c r="U13" s="5" t="n"/>
      <c r="V13" s="5" t="n"/>
      <c r="W13" s="5" t="n"/>
      <c r="X13" s="5" t="n"/>
      <c r="Y13" s="3" t="n">
        <v>1</v>
      </c>
      <c r="Z13" s="5" t="n"/>
      <c r="AA13" s="5" t="n"/>
      <c r="AB13" s="5" t="n"/>
      <c r="AC13" s="3" t="n">
        <v>1</v>
      </c>
      <c r="AD13" s="5" t="n"/>
      <c r="AE13" s="5" t="n"/>
      <c r="AF13" s="5" t="n"/>
      <c r="AG13" s="3" t="n">
        <v>1</v>
      </c>
    </row>
    <row r="14">
      <c r="A14" s="2" t="inlineStr">
        <is>
          <t>41</t>
        </is>
      </c>
      <c r="B14" s="2" t="inlineStr">
        <is>
          <t>41</t>
        </is>
      </c>
      <c r="C14" s="5" t="n"/>
      <c r="D14" s="5" t="n"/>
      <c r="E14" s="5" t="n"/>
      <c r="F14" s="5" t="n"/>
      <c r="G14" s="5" t="n"/>
      <c r="H14" s="5" t="n"/>
      <c r="I14" s="5" t="n"/>
      <c r="J14" s="5" t="n"/>
      <c r="K14" s="5" t="n"/>
      <c r="L14" s="5" t="n"/>
      <c r="M14" s="5" t="n"/>
      <c r="O14" s="5" t="n"/>
      <c r="P14" s="5" t="n"/>
      <c r="Q14" s="3" t="n">
        <v>1</v>
      </c>
      <c r="R14" s="5" t="n"/>
      <c r="S14" s="5" t="n"/>
      <c r="T14" s="5" t="n"/>
      <c r="U14" s="5" t="n"/>
      <c r="V14" s="5" t="n"/>
      <c r="W14" s="5" t="n"/>
      <c r="X14" s="5" t="n"/>
      <c r="Y14" s="3" t="n">
        <v>1</v>
      </c>
      <c r="Z14" s="5" t="n"/>
      <c r="AA14" s="5" t="n"/>
      <c r="AB14" s="5" t="n"/>
      <c r="AC14" s="5" t="n"/>
      <c r="AD14" s="5" t="n"/>
      <c r="AE14" s="5" t="n"/>
      <c r="AF14" s="5" t="n"/>
      <c r="AG14" s="5" t="n"/>
    </row>
    <row r="15">
      <c r="A15" s="2" t="inlineStr">
        <is>
          <t>44</t>
        </is>
      </c>
      <c r="B15" s="2" t="inlineStr">
        <is>
          <t>44</t>
        </is>
      </c>
      <c r="C15" s="5" t="n"/>
      <c r="D15" s="3" t="n">
        <v>1</v>
      </c>
      <c r="E15" s="5" t="n"/>
      <c r="F15" s="5" t="n"/>
      <c r="G15" s="5" t="n"/>
      <c r="H15" s="5" t="n"/>
      <c r="I15" s="5" t="n"/>
      <c r="J15" s="5" t="n"/>
      <c r="K15" s="3" t="n">
        <v>1</v>
      </c>
      <c r="L15" s="5" t="n"/>
      <c r="M15" s="5" t="n"/>
      <c r="N15" s="5" t="n"/>
      <c r="P15" s="5" t="n"/>
      <c r="Q15" s="5" t="n"/>
      <c r="R15" s="5" t="n"/>
      <c r="S15" s="5" t="n"/>
      <c r="T15" s="5" t="n"/>
      <c r="U15" s="5" t="n"/>
      <c r="V15" s="3" t="n">
        <v>1</v>
      </c>
      <c r="W15" s="5" t="n"/>
      <c r="X15" s="3" t="n">
        <v>1</v>
      </c>
      <c r="Y15" s="3" t="n">
        <v>1</v>
      </c>
      <c r="Z15" s="5" t="n"/>
      <c r="AA15" s="5" t="n"/>
      <c r="AB15" s="5" t="n"/>
      <c r="AC15" s="5" t="n"/>
      <c r="AD15" s="5" t="n"/>
      <c r="AE15" s="3" t="n">
        <v>1</v>
      </c>
      <c r="AF15" s="5" t="n"/>
      <c r="AG15" s="5" t="n"/>
    </row>
    <row r="16">
      <c r="A16" s="2" t="inlineStr">
        <is>
          <t>45</t>
        </is>
      </c>
      <c r="B16" s="2" t="inlineStr">
        <is>
          <t>45</t>
        </is>
      </c>
      <c r="C16" s="5" t="n"/>
      <c r="D16" s="5" t="n"/>
      <c r="E16" s="5" t="n"/>
      <c r="F16" s="5" t="n"/>
      <c r="G16" s="5" t="n"/>
      <c r="H16" s="5" t="n"/>
      <c r="I16" s="5" t="n"/>
      <c r="J16" s="5" t="n"/>
      <c r="K16" s="5" t="n"/>
      <c r="L16" s="5" t="n"/>
      <c r="M16" s="5" t="n"/>
      <c r="N16" s="5" t="n"/>
      <c r="O16" s="5" t="n"/>
      <c r="Q16" s="5" t="n"/>
      <c r="R16" s="5" t="n"/>
      <c r="S16" s="3" t="n">
        <v>1</v>
      </c>
      <c r="T16" s="5" t="n"/>
      <c r="U16" s="3" t="n">
        <v>1</v>
      </c>
      <c r="V16" s="5" t="n"/>
      <c r="W16" s="3" t="n">
        <v>3</v>
      </c>
      <c r="X16" s="5" t="n"/>
      <c r="Y16" s="5" t="n"/>
      <c r="Z16" s="5" t="n"/>
      <c r="AA16" s="5" t="n"/>
      <c r="AB16" s="3" t="n">
        <v>1</v>
      </c>
      <c r="AC16" s="5" t="n"/>
      <c r="AD16" s="5" t="n"/>
      <c r="AE16" s="5" t="n"/>
      <c r="AF16" s="5" t="n"/>
      <c r="AG16" s="5" t="n"/>
    </row>
    <row r="17">
      <c r="A17" s="2" t="inlineStr">
        <is>
          <t>47</t>
        </is>
      </c>
      <c r="B17" s="2" t="inlineStr">
        <is>
          <t>47</t>
        </is>
      </c>
      <c r="C17" s="5" t="n"/>
      <c r="D17" s="5" t="n"/>
      <c r="E17" s="5" t="n"/>
      <c r="F17" s="5" t="n"/>
      <c r="G17" s="5" t="n"/>
      <c r="H17" s="5" t="n"/>
      <c r="I17" s="5" t="n"/>
      <c r="J17" s="5" t="n"/>
      <c r="K17" s="3" t="n">
        <v>1</v>
      </c>
      <c r="L17" s="5" t="n"/>
      <c r="M17" s="5" t="n"/>
      <c r="N17" s="3" t="n">
        <v>1</v>
      </c>
      <c r="O17" s="5" t="n"/>
      <c r="P17" s="5" t="n"/>
      <c r="R17" s="5" t="n"/>
      <c r="S17" s="5" t="n"/>
      <c r="T17" s="5" t="n"/>
      <c r="U17" s="5" t="n"/>
      <c r="V17" s="3" t="n">
        <v>1</v>
      </c>
      <c r="W17" s="5" t="n"/>
      <c r="X17" s="3" t="n">
        <v>1</v>
      </c>
      <c r="Y17" s="3" t="n">
        <v>2</v>
      </c>
      <c r="Z17" s="5" t="n"/>
      <c r="AA17" s="5" t="n"/>
      <c r="AB17" s="5" t="n"/>
      <c r="AC17" s="5" t="n"/>
      <c r="AD17" s="5" t="n"/>
      <c r="AE17" s="5" t="n"/>
      <c r="AF17" s="5" t="n"/>
      <c r="AG17" s="3" t="n">
        <v>1</v>
      </c>
    </row>
    <row r="18">
      <c r="A18" s="2" t="inlineStr">
        <is>
          <t>49</t>
        </is>
      </c>
      <c r="B18" s="2" t="inlineStr">
        <is>
          <t>49</t>
        </is>
      </c>
      <c r="C18" s="5" t="n"/>
      <c r="D18" s="5" t="n"/>
      <c r="E18" s="5" t="n"/>
      <c r="F18" s="5" t="n"/>
      <c r="G18" s="5" t="n"/>
      <c r="H18" s="5" t="n"/>
      <c r="I18" s="5" t="n"/>
      <c r="J18" s="5" t="n"/>
      <c r="K18" s="5" t="n"/>
      <c r="L18" s="3" t="n">
        <v>1</v>
      </c>
      <c r="M18" s="3" t="n">
        <v>1</v>
      </c>
      <c r="N18" s="5" t="n"/>
      <c r="O18" s="5" t="n"/>
      <c r="P18" s="5" t="n"/>
      <c r="Q18" s="5" t="n"/>
      <c r="S18" s="5" t="n"/>
      <c r="T18" s="5" t="n"/>
      <c r="U18" s="5" t="n"/>
      <c r="V18" s="5" t="n"/>
      <c r="W18" s="5" t="n"/>
      <c r="X18" s="5" t="n"/>
      <c r="Y18" s="3" t="n">
        <v>1</v>
      </c>
      <c r="Z18" s="5" t="n"/>
      <c r="AA18" s="3" t="n">
        <v>4</v>
      </c>
      <c r="AB18" s="5" t="n"/>
      <c r="AC18" s="3" t="n">
        <v>4</v>
      </c>
      <c r="AD18" s="5" t="n"/>
      <c r="AE18" s="5" t="n"/>
      <c r="AF18" s="5" t="n"/>
      <c r="AG18" s="5" t="n"/>
    </row>
    <row r="19">
      <c r="A19" s="2" t="inlineStr">
        <is>
          <t>50</t>
        </is>
      </c>
      <c r="B19" s="2" t="inlineStr">
        <is>
          <t>50</t>
        </is>
      </c>
      <c r="C19" s="5" t="n"/>
      <c r="D19" s="5" t="n"/>
      <c r="E19" s="5" t="n"/>
      <c r="F19" s="5" t="n"/>
      <c r="G19" s="5" t="n"/>
      <c r="H19" s="5" t="n"/>
      <c r="I19" s="5" t="n"/>
      <c r="J19" s="5" t="n"/>
      <c r="K19" s="5" t="n"/>
      <c r="L19" s="5" t="n"/>
      <c r="M19" s="5" t="n"/>
      <c r="N19" s="5" t="n"/>
      <c r="O19" s="5" t="n"/>
      <c r="P19" s="3" t="n">
        <v>1</v>
      </c>
      <c r="Q19" s="5" t="n"/>
      <c r="R19" s="5" t="n"/>
      <c r="T19" s="5" t="n"/>
      <c r="U19" s="5" t="n"/>
      <c r="V19" s="5" t="n"/>
      <c r="W19" s="5" t="n"/>
      <c r="X19" s="5" t="n"/>
      <c r="Y19" s="5" t="n"/>
      <c r="Z19" s="5" t="n"/>
      <c r="AA19" s="5" t="n"/>
      <c r="AB19" s="5" t="n"/>
      <c r="AC19" s="5" t="n"/>
      <c r="AD19" s="5" t="n"/>
      <c r="AE19" s="5" t="n"/>
      <c r="AF19" s="5" t="n"/>
      <c r="AG19" s="5" t="n"/>
    </row>
    <row r="20">
      <c r="A20" s="2" t="inlineStr">
        <is>
          <t>55</t>
        </is>
      </c>
      <c r="B20" s="2" t="inlineStr">
        <is>
          <t>55</t>
        </is>
      </c>
      <c r="C20" s="5" t="n"/>
      <c r="D20" s="5" t="n"/>
      <c r="E20" s="5" t="n"/>
      <c r="F20" s="5" t="n"/>
      <c r="G20" s="3" t="n">
        <v>1</v>
      </c>
      <c r="H20" s="3" t="n">
        <v>3</v>
      </c>
      <c r="I20" s="5" t="n"/>
      <c r="J20" s="5" t="n"/>
      <c r="K20" s="5" t="n"/>
      <c r="L20" s="3" t="n">
        <v>1</v>
      </c>
      <c r="M20" s="3" t="n">
        <v>1</v>
      </c>
      <c r="N20" s="5" t="n"/>
      <c r="O20" s="5" t="n"/>
      <c r="P20" s="5" t="n"/>
      <c r="Q20" s="5" t="n"/>
      <c r="R20" s="5" t="n"/>
      <c r="S20" s="5" t="n"/>
      <c r="U20" s="5" t="n"/>
      <c r="V20" s="5" t="n"/>
      <c r="W20" s="5" t="n"/>
      <c r="X20" s="5" t="n"/>
      <c r="Y20" s="3" t="n">
        <v>2</v>
      </c>
      <c r="Z20" s="5" t="n"/>
      <c r="AA20" s="5" t="n"/>
      <c r="AB20" s="5" t="n"/>
      <c r="AC20" s="5" t="n"/>
      <c r="AD20" s="5" t="n"/>
      <c r="AE20" s="5" t="n"/>
      <c r="AF20" s="5" t="n"/>
      <c r="AG20" s="5" t="n"/>
    </row>
    <row r="21">
      <c r="A21" s="2" t="inlineStr">
        <is>
          <t>58</t>
        </is>
      </c>
      <c r="B21" s="2" t="inlineStr">
        <is>
          <t>58</t>
        </is>
      </c>
      <c r="C21" s="5" t="n"/>
      <c r="D21" s="3" t="n">
        <v>1</v>
      </c>
      <c r="E21" s="5" t="n"/>
      <c r="F21" s="3" t="n">
        <v>1</v>
      </c>
      <c r="G21" s="5" t="n"/>
      <c r="H21" s="5" t="n"/>
      <c r="I21" s="3" t="n">
        <v>1</v>
      </c>
      <c r="J21" s="5" t="n"/>
      <c r="K21" s="5" t="n"/>
      <c r="L21" s="5" t="n"/>
      <c r="M21" s="5" t="n"/>
      <c r="N21" s="5" t="n"/>
      <c r="O21" s="5" t="n"/>
      <c r="P21" s="3" t="n">
        <v>1</v>
      </c>
      <c r="Q21" s="5" t="n"/>
      <c r="R21" s="5" t="n"/>
      <c r="S21" s="5" t="n"/>
      <c r="T21" s="5" t="n"/>
      <c r="V21" s="5" t="n"/>
      <c r="W21" s="5" t="n"/>
      <c r="X21" s="3" t="n">
        <v>1</v>
      </c>
      <c r="Y21" s="5" t="n"/>
      <c r="Z21" s="5" t="n"/>
      <c r="AA21" s="5" t="n"/>
      <c r="AB21" s="3" t="n">
        <v>1</v>
      </c>
      <c r="AC21" s="5" t="n"/>
      <c r="AD21" s="5" t="n"/>
      <c r="AE21" s="5" t="n"/>
      <c r="AF21" s="5" t="n"/>
      <c r="AG21" s="5" t="n"/>
    </row>
    <row r="22">
      <c r="A22" s="2" t="inlineStr">
        <is>
          <t>60</t>
        </is>
      </c>
      <c r="B22" s="2" t="inlineStr">
        <is>
          <t>60</t>
        </is>
      </c>
      <c r="C22" s="5" t="n"/>
      <c r="D22" s="5" t="n"/>
      <c r="E22" s="5" t="n"/>
      <c r="F22" s="5" t="n"/>
      <c r="G22" s="5" t="n"/>
      <c r="H22" s="3" t="n">
        <v>1</v>
      </c>
      <c r="I22" s="3" t="n">
        <v>2</v>
      </c>
      <c r="J22" s="5" t="n"/>
      <c r="K22" s="5" t="n"/>
      <c r="L22" s="5" t="n"/>
      <c r="M22" s="5" t="n"/>
      <c r="N22" s="5" t="n"/>
      <c r="O22" s="3" t="n">
        <v>1</v>
      </c>
      <c r="P22" s="5" t="n"/>
      <c r="Q22" s="3" t="n">
        <v>1</v>
      </c>
      <c r="R22" s="5" t="n"/>
      <c r="S22" s="5" t="n"/>
      <c r="T22" s="5" t="n"/>
      <c r="U22" s="5" t="n"/>
      <c r="W22" s="5" t="n"/>
      <c r="X22" s="3" t="n">
        <v>2</v>
      </c>
      <c r="Y22" s="3" t="n">
        <v>1</v>
      </c>
      <c r="Z22" s="5" t="n"/>
      <c r="AA22" s="5" t="n"/>
      <c r="AB22" s="3" t="n">
        <v>2</v>
      </c>
      <c r="AC22" s="3" t="n">
        <v>2</v>
      </c>
      <c r="AD22" s="5" t="n"/>
      <c r="AE22" s="5" t="n"/>
      <c r="AF22" s="5" t="n"/>
      <c r="AG22" s="5" t="n"/>
    </row>
    <row r="23">
      <c r="A23" s="2" t="inlineStr">
        <is>
          <t>61</t>
        </is>
      </c>
      <c r="B23" s="2" t="inlineStr">
        <is>
          <t>61</t>
        </is>
      </c>
      <c r="C23" s="5" t="n"/>
      <c r="D23" s="5" t="n"/>
      <c r="E23" s="5" t="n"/>
      <c r="F23" s="5" t="n"/>
      <c r="G23" s="5" t="n"/>
      <c r="H23" s="5" t="n"/>
      <c r="I23" s="5" t="n"/>
      <c r="J23" s="5" t="n"/>
      <c r="K23" s="5" t="n"/>
      <c r="L23" s="5" t="n"/>
      <c r="M23" s="5" t="n"/>
      <c r="N23" s="5" t="n"/>
      <c r="O23" s="5" t="n"/>
      <c r="P23" s="3" t="n">
        <v>3</v>
      </c>
      <c r="Q23" s="5" t="n"/>
      <c r="R23" s="5" t="n"/>
      <c r="S23" s="5" t="n"/>
      <c r="T23" s="5" t="n"/>
      <c r="U23" s="5" t="n"/>
      <c r="V23" s="5" t="n"/>
      <c r="X23" s="5" t="n"/>
      <c r="Y23" s="5" t="n"/>
      <c r="Z23" s="5" t="n"/>
      <c r="AA23" s="5" t="n"/>
      <c r="AB23" s="5" t="n"/>
      <c r="AC23" s="5" t="n"/>
      <c r="AD23" s="5" t="n"/>
      <c r="AE23" s="5" t="n"/>
      <c r="AF23" s="5" t="n"/>
      <c r="AG23" s="5" t="n"/>
    </row>
    <row r="24">
      <c r="A24" s="2" t="inlineStr">
        <is>
          <t>67</t>
        </is>
      </c>
      <c r="B24" s="2" t="inlineStr">
        <is>
          <t>67</t>
        </is>
      </c>
      <c r="C24" s="5" t="n"/>
      <c r="D24" s="3" t="n">
        <v>5</v>
      </c>
      <c r="E24" s="5" t="n"/>
      <c r="F24" s="3" t="n">
        <v>1</v>
      </c>
      <c r="G24" s="3" t="n">
        <v>1</v>
      </c>
      <c r="H24" s="3" t="n">
        <v>1</v>
      </c>
      <c r="I24" s="5" t="n"/>
      <c r="J24" s="5" t="n"/>
      <c r="K24" s="5" t="n"/>
      <c r="L24" s="3" t="n">
        <v>1</v>
      </c>
      <c r="M24" s="5" t="n"/>
      <c r="N24" s="5" t="n"/>
      <c r="O24" s="3" t="n">
        <v>1</v>
      </c>
      <c r="P24" s="5" t="n"/>
      <c r="Q24" s="3" t="n">
        <v>1</v>
      </c>
      <c r="R24" s="5" t="n"/>
      <c r="S24" s="5" t="n"/>
      <c r="T24" s="5" t="n"/>
      <c r="U24" s="3" t="n">
        <v>1</v>
      </c>
      <c r="V24" s="3" t="n">
        <v>2</v>
      </c>
      <c r="W24" s="5" t="n"/>
      <c r="Y24" s="3" t="n">
        <v>1</v>
      </c>
      <c r="Z24" s="5" t="n"/>
      <c r="AA24" s="5" t="n"/>
      <c r="AB24" s="5" t="n"/>
      <c r="AC24" s="5" t="n"/>
      <c r="AD24" s="5" t="n"/>
      <c r="AE24" s="5" t="n"/>
      <c r="AF24" s="3" t="n">
        <v>1</v>
      </c>
      <c r="AG24" s="3" t="n">
        <v>3</v>
      </c>
    </row>
    <row r="25">
      <c r="A25" s="2" t="inlineStr">
        <is>
          <t>69</t>
        </is>
      </c>
      <c r="B25" s="2" t="inlineStr">
        <is>
          <t>69</t>
        </is>
      </c>
      <c r="C25" s="5" t="n"/>
      <c r="D25" s="5" t="n"/>
      <c r="E25" s="5" t="n"/>
      <c r="F25" s="5" t="n"/>
      <c r="G25" s="5" t="n"/>
      <c r="H25" s="5" t="n"/>
      <c r="I25" s="5" t="n"/>
      <c r="J25" s="5" t="n"/>
      <c r="K25" s="5" t="n"/>
      <c r="L25" s="3" t="n">
        <v>1</v>
      </c>
      <c r="M25" s="3" t="n">
        <v>1</v>
      </c>
      <c r="N25" s="3" t="n">
        <v>1</v>
      </c>
      <c r="O25" s="3" t="n">
        <v>1</v>
      </c>
      <c r="P25" s="5" t="n"/>
      <c r="Q25" s="3" t="n">
        <v>2</v>
      </c>
      <c r="R25" s="3" t="n">
        <v>1</v>
      </c>
      <c r="S25" s="5" t="n"/>
      <c r="T25" s="3" t="n">
        <v>2</v>
      </c>
      <c r="U25" s="5" t="n"/>
      <c r="V25" s="3" t="n">
        <v>1</v>
      </c>
      <c r="W25" s="5" t="n"/>
      <c r="X25" s="3" t="n">
        <v>1</v>
      </c>
      <c r="Z25" s="5" t="n"/>
      <c r="AA25" s="5" t="n"/>
      <c r="AB25" s="5" t="n"/>
      <c r="AC25" s="5" t="n"/>
      <c r="AD25" s="5" t="n"/>
      <c r="AE25" s="5" t="n"/>
      <c r="AF25" s="3" t="n">
        <v>1</v>
      </c>
      <c r="AG25" s="5" t="n"/>
    </row>
    <row r="26">
      <c r="A26" s="2" t="inlineStr">
        <is>
          <t>70</t>
        </is>
      </c>
      <c r="B26" s="2" t="inlineStr">
        <is>
          <t>70</t>
        </is>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AA26" s="5" t="n"/>
      <c r="AB26" s="5" t="n"/>
      <c r="AC26" s="5" t="n"/>
      <c r="AD26" s="5" t="n"/>
      <c r="AE26" s="5" t="n"/>
      <c r="AF26" s="5" t="n"/>
      <c r="AG26" s="5" t="n"/>
    </row>
    <row r="27">
      <c r="A27" s="2" t="inlineStr">
        <is>
          <t>71</t>
        </is>
      </c>
      <c r="B27" s="2" t="inlineStr">
        <is>
          <t>71</t>
        </is>
      </c>
      <c r="C27" s="5" t="n"/>
      <c r="D27" s="5" t="n"/>
      <c r="E27" s="5" t="n"/>
      <c r="F27" s="5" t="n"/>
      <c r="G27" s="5" t="n"/>
      <c r="H27" s="5" t="n"/>
      <c r="I27" s="5" t="n"/>
      <c r="J27" s="5" t="n"/>
      <c r="K27" s="5" t="n"/>
      <c r="L27" s="3" t="n">
        <v>14</v>
      </c>
      <c r="M27" s="5" t="n"/>
      <c r="N27" s="5" t="n"/>
      <c r="O27" s="5" t="n"/>
      <c r="P27" s="5" t="n"/>
      <c r="Q27" s="5" t="n"/>
      <c r="R27" s="3" t="n">
        <v>4</v>
      </c>
      <c r="S27" s="5" t="n"/>
      <c r="T27" s="5" t="n"/>
      <c r="U27" s="5" t="n"/>
      <c r="V27" s="5" t="n"/>
      <c r="W27" s="5" t="n"/>
      <c r="X27" s="5" t="n"/>
      <c r="Y27" s="5" t="n"/>
      <c r="Z27" s="5" t="n"/>
      <c r="AB27" s="5" t="n"/>
      <c r="AC27" s="3" t="n">
        <v>2</v>
      </c>
      <c r="AD27" s="5" t="n"/>
      <c r="AE27" s="5" t="n"/>
      <c r="AF27" s="5" t="n"/>
      <c r="AG27" s="5" t="n"/>
    </row>
    <row r="28">
      <c r="A28" s="2" t="inlineStr">
        <is>
          <t>72</t>
        </is>
      </c>
      <c r="B28" s="2" t="inlineStr">
        <is>
          <t>72</t>
        </is>
      </c>
      <c r="C28" s="5" t="n"/>
      <c r="D28" s="5" t="n"/>
      <c r="E28" s="5" t="n"/>
      <c r="F28" s="5" t="n"/>
      <c r="G28" s="5" t="n"/>
      <c r="H28" s="5" t="n"/>
      <c r="I28" s="5" t="n"/>
      <c r="J28" s="5" t="n"/>
      <c r="K28" s="5" t="n"/>
      <c r="L28" s="5" t="n"/>
      <c r="M28" s="5" t="n"/>
      <c r="N28" s="5" t="n"/>
      <c r="O28" s="5" t="n"/>
      <c r="P28" s="3" t="n">
        <v>1</v>
      </c>
      <c r="Q28" s="5" t="n"/>
      <c r="R28" s="5" t="n"/>
      <c r="S28" s="5" t="n"/>
      <c r="T28" s="5" t="n"/>
      <c r="U28" s="3" t="n">
        <v>1</v>
      </c>
      <c r="V28" s="3" t="n">
        <v>2</v>
      </c>
      <c r="W28" s="5" t="n"/>
      <c r="X28" s="5" t="n"/>
      <c r="Y28" s="5" t="n"/>
      <c r="Z28" s="5" t="n"/>
      <c r="AA28" s="5" t="n"/>
      <c r="AC28" s="3" t="n">
        <v>1</v>
      </c>
      <c r="AD28" s="5" t="n"/>
      <c r="AE28" s="5" t="n"/>
      <c r="AF28" s="5" t="n"/>
      <c r="AG28" s="5" t="n"/>
    </row>
    <row r="29">
      <c r="A29" s="2" t="inlineStr">
        <is>
          <t>77</t>
        </is>
      </c>
      <c r="B29" s="2" t="inlineStr">
        <is>
          <t>77</t>
        </is>
      </c>
      <c r="C29" s="5" t="n"/>
      <c r="D29" s="5" t="n"/>
      <c r="E29" s="5" t="n"/>
      <c r="F29" s="5" t="n"/>
      <c r="G29" s="5" t="n"/>
      <c r="H29" s="5" t="n"/>
      <c r="I29" s="5" t="n"/>
      <c r="J29" s="3" t="n">
        <v>1</v>
      </c>
      <c r="K29" s="5" t="n"/>
      <c r="L29" s="5" t="n"/>
      <c r="M29" s="3" t="n">
        <v>1</v>
      </c>
      <c r="N29" s="5" t="n"/>
      <c r="O29" s="5" t="n"/>
      <c r="P29" s="5" t="n"/>
      <c r="Q29" s="5" t="n"/>
      <c r="R29" s="3" t="n">
        <v>4</v>
      </c>
      <c r="S29" s="5" t="n"/>
      <c r="T29" s="5" t="n"/>
      <c r="U29" s="5" t="n"/>
      <c r="V29" s="3" t="n">
        <v>2</v>
      </c>
      <c r="W29" s="5" t="n"/>
      <c r="X29" s="5" t="n"/>
      <c r="Y29" s="5" t="n"/>
      <c r="Z29" s="5" t="n"/>
      <c r="AA29" s="3" t="n">
        <v>2</v>
      </c>
      <c r="AB29" s="3" t="n">
        <v>1</v>
      </c>
      <c r="AD29" s="5" t="n"/>
      <c r="AE29" s="3" t="n">
        <v>1</v>
      </c>
      <c r="AF29" s="5" t="n"/>
      <c r="AG29" s="5" t="n"/>
    </row>
    <row r="30">
      <c r="A30" s="2" t="inlineStr">
        <is>
          <t>78</t>
        </is>
      </c>
      <c r="B30" s="2" t="inlineStr">
        <is>
          <t>78</t>
        </is>
      </c>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c r="AC30" s="5" t="n"/>
      <c r="AE30" s="5" t="n"/>
      <c r="AF30" s="5" t="n"/>
      <c r="AG30" s="5" t="n"/>
    </row>
    <row r="31">
      <c r="A31" s="2" t="inlineStr">
        <is>
          <t>80</t>
        </is>
      </c>
      <c r="B31" s="2" t="inlineStr">
        <is>
          <t>80</t>
        </is>
      </c>
      <c r="C31" s="5" t="n"/>
      <c r="D31" s="5" t="n"/>
      <c r="E31" s="5" t="n"/>
      <c r="F31" s="3" t="n">
        <v>1</v>
      </c>
      <c r="G31" s="3" t="n">
        <v>1</v>
      </c>
      <c r="H31" s="5" t="n"/>
      <c r="I31" s="3" t="n">
        <v>1</v>
      </c>
      <c r="J31" s="3" t="n">
        <v>2</v>
      </c>
      <c r="K31" s="3" t="n">
        <v>1</v>
      </c>
      <c r="L31" s="3" t="n">
        <v>1</v>
      </c>
      <c r="M31" s="5" t="n"/>
      <c r="N31" s="5" t="n"/>
      <c r="O31" s="3" t="n">
        <v>1</v>
      </c>
      <c r="P31" s="5" t="n"/>
      <c r="Q31" s="5" t="n"/>
      <c r="R31" s="5" t="n"/>
      <c r="S31" s="5" t="n"/>
      <c r="T31" s="5" t="n"/>
      <c r="U31" s="5" t="n"/>
      <c r="V31" s="5" t="n"/>
      <c r="W31" s="5" t="n"/>
      <c r="X31" s="5" t="n"/>
      <c r="Y31" s="5" t="n"/>
      <c r="Z31" s="5" t="n"/>
      <c r="AA31" s="5" t="n"/>
      <c r="AB31" s="5" t="n"/>
      <c r="AC31" s="3" t="n">
        <v>1</v>
      </c>
      <c r="AD31" s="5" t="n"/>
      <c r="AF31" s="5" t="n"/>
      <c r="AG31" s="5" t="n"/>
    </row>
    <row r="32">
      <c r="A32" s="2" t="inlineStr">
        <is>
          <t>81</t>
        </is>
      </c>
      <c r="B32" s="2" t="inlineStr">
        <is>
          <t>81</t>
        </is>
      </c>
      <c r="C32" s="5" t="n"/>
      <c r="D32" s="5" t="n"/>
      <c r="E32" s="5" t="n"/>
      <c r="F32" s="5" t="n"/>
      <c r="G32" s="3" t="n">
        <v>1</v>
      </c>
      <c r="H32" s="5" t="n"/>
      <c r="I32" s="5" t="n"/>
      <c r="J32" s="5" t="n"/>
      <c r="K32" s="5" t="n"/>
      <c r="L32" s="3" t="n">
        <v>2</v>
      </c>
      <c r="M32" s="5" t="n"/>
      <c r="N32" s="5" t="n"/>
      <c r="O32" s="5" t="n"/>
      <c r="P32" s="5" t="n"/>
      <c r="Q32" s="5" t="n"/>
      <c r="R32" s="5" t="n"/>
      <c r="S32" s="5" t="n"/>
      <c r="T32" s="5" t="n"/>
      <c r="U32" s="5" t="n"/>
      <c r="V32" s="5" t="n"/>
      <c r="W32" s="5" t="n"/>
      <c r="X32" s="3" t="n">
        <v>1</v>
      </c>
      <c r="Y32" s="3" t="n">
        <v>1</v>
      </c>
      <c r="Z32" s="5" t="n"/>
      <c r="AA32" s="5" t="n"/>
      <c r="AB32" s="5" t="n"/>
      <c r="AC32" s="5" t="n"/>
      <c r="AD32" s="5" t="n"/>
      <c r="AE32" s="5" t="n"/>
      <c r="AG32" s="5" t="n"/>
    </row>
    <row r="33">
      <c r="A33" s="2" t="inlineStr">
        <is>
          <t>82</t>
        </is>
      </c>
      <c r="B33" s="2" t="inlineStr">
        <is>
          <t>82</t>
        </is>
      </c>
      <c r="C33" s="5" t="n"/>
      <c r="D33" s="3" t="n">
        <v>5</v>
      </c>
      <c r="E33" s="5" t="n"/>
      <c r="F33" s="5" t="n"/>
      <c r="G33" s="5" t="n"/>
      <c r="H33" s="5" t="n"/>
      <c r="I33" s="3" t="n">
        <v>1</v>
      </c>
      <c r="J33" s="5" t="n"/>
      <c r="K33" s="3" t="n">
        <v>1</v>
      </c>
      <c r="L33" s="5" t="n"/>
      <c r="M33" s="3" t="n">
        <v>1</v>
      </c>
      <c r="N33" s="5" t="n"/>
      <c r="O33" s="5" t="n"/>
      <c r="P33" s="5" t="n"/>
      <c r="Q33" s="3" t="n">
        <v>1</v>
      </c>
      <c r="R33" s="5" t="n"/>
      <c r="S33" s="5" t="n"/>
      <c r="T33" s="5" t="n"/>
      <c r="U33" s="5" t="n"/>
      <c r="V33" s="5" t="n"/>
      <c r="W33" s="5" t="n"/>
      <c r="X33" s="3" t="n">
        <v>3</v>
      </c>
      <c r="Y33" s="5" t="n"/>
      <c r="Z33" s="5" t="n"/>
      <c r="AA33" s="5" t="n"/>
      <c r="AB33" s="5" t="n"/>
      <c r="AC33" s="5" t="n"/>
      <c r="AD33" s="5" t="n"/>
      <c r="AE33" s="5" t="n"/>
      <c r="AF33" s="5" t="n"/>
    </row>
  </sheetData>
  <conditionalFormatting sqref="C3:AG33">
    <cfRule type="colorScale" priority="1">
      <colorScale>
        <cfvo type="num" val="0"/>
        <cfvo type="max"/>
        <color rgb="00FFFFFF"/>
        <color rgb="00F8696B"/>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2026-06-06T14:31:52Z</dcterms:created>
  <dcterms:modified xmlns:dcterms="http://purl.org/dc/terms/" xmlns:xsi="http://www.w3.org/2001/XMLSchema-instance" xsi:type="dcterms:W3CDTF">2026-06-06T14:31:52Z</dcterms:modified>
</cp:coreProperties>
</file>