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(x8), -, ., / (x5), 0, 5px, :, ;, &lt; (x9), = (x4), &gt; (x9), background, black, cell (x4), class (x4), color, dark (x4), div (x9), grey, } (x2), -*, 400px*, :*,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 (00:00:00), +" (00:00:00), +" (00:00:00), +" (00:00:00), +" (00:00:00), +- (00:00:00), +. (00:00:00), +/ (00:00:00), +/ (00:00:00), +/ (00:00:00), +/ (00:00:00), +/ (00:00:00), +0 (00:00:00), +5px (00:00:00), +: (00:00:00), +; (00:00:00), +&lt; (00:00:00), +&lt; (00:00:00), +&lt; (00:00:00), +&lt; (00:00:00), +&lt; (00:00:00), +&lt; (00:00:00), +&lt; (00:00:00), +&lt; (00:00:00), +&lt; (00:00:00), += (00:00:00), += (00:00:00), += (00:00:00), += (00:00:00), +&gt; (00:00:00), +&gt; (00:00:00), +&gt; (00:00:00), +&gt; (00:00:00), +&gt; (00:00:00), +&gt; (00:00:00), +&gt; (00:00:00), +&gt; (00:00:00), +&gt; (00:00:00), +background (00:00:00), +black (00:00:00), +cell (00:00:00), +cell (00:00:00), +cell (00:00:00), +cell (00:00:00), +class (00:00:00), +class (00:00:00), +class (00:00:00), +class (00:00:00), +color (00:00:00), +dark (00:00:00), +dark (00:00:00), +dark (00:00:00), +dark (00:00:00), +div (00:00:00), +div (00:00:00), +div (00:00:00), +div (00:00:00), +div (00:00:00), +div (00:00:00), +div (00:00:00), +div (00:00:00), +div (00:00:00), +grey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-1px (10:08:30.398), -gray (10:08:30.508), -&lt; (10:13:46.092), -/ (10:13:46.213), -div (10:13:46.750), -&gt; (10:13:46.973), -} (10:19:37.045), +400px* (10:23:08.698),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 (00:00:00), +div (00:00:00), +&gt; (00:00:00)</t>
      </text>
    </comment>
    <comment ref="O4" authorId="0" shapeId="0">
      <text>
        <t>-} (10:01:30.574), -1px (10:08:30.398), -gray (10:08:30.508), -} (10:19:37.045), +400px* (10:23:08.698), +display* (10:26:45.844), +:* (10:26:45.845), +inline* (10:26:45.852), +-* (10:26:45.853), +block* (10:26:45.858), +;* (10:26:45.859), -. (10:39:22.910), -left (10:39:23.738), -- (10:39:23.809), -offset (10:39:25.121), -{ (10:39:26.086), -} (10:39:26.734), -margin (10:39:29.939), -- (10:39:30.002), -left (10:39:30.891), -: (10:39:30.992), -25px (10:39:32.003), -; (10:39:32.366), -425px (10:41:03.382), +} (00:00:00), +background (00:00:00), +- (00:00:00), +color (00:00:00), +: (00:00:00), +black (00:00:00), +; (00:00:00), +0 (00:00:00), +. (00:00:00), +5px (00:00:00), +grey (00:00:00), +} (00:00:00)</t>
      </text>
    </comment>
    <comment ref="E5" authorId="0" shapeId="0">
      <text>
        <t>. (x2), / (x7), 2px, : (x2), &lt; (x10), &gt; (x10), a (x2), block, com, div (x11), href, https, inline, w3schools, www, {, -*, :*, ;*,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+2px (00:00:00), +: (00:00:00), +: (00:00:00), +&lt; (00:00:00), +&lt; (00:00:00), +&lt; (00:00:00), +&lt; (00:00:00), +&lt; (00:00:00), +&lt; (00:00:00), +&lt; (00:00:00), +&lt; (00:00:00), +&lt; (00:00:00), +&lt; (00:00:00), +&gt; (00:00:00), +&gt; (00:00:00), +&gt; (00:00:00), +&gt; (00:00:00), +&gt; (00:00:00), +&gt; (00:00:00), +&gt; (00:00:00), +&gt; (00:00:00), +&gt; (00:00:00), +&gt; (00:00:00), +a (00:00:00), +a (00:00:00), +block (00:00:00), +com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 (10:01:29.863), -} (10:01:30.574), -&lt; (10:03:04.757), -div (10:03:04.787), -&lt; (10:03:04.877), -div (10:03:04.907), -&gt; (10:03:04.917), -&lt; (10:03:04.927), -/ (10:03:04.937), -div (10:03:04.967), -&gt; (10:03:04.977), -1px (10:08:30.398),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-&lt; (10:03:04.757), -div (10:03:04.787), -&lt; (10:03:04.877), -div (10:03:04.907), -&gt; (10:03:04.917), -&lt; (10:03:04.927), -/ (10:03:04.937), -div (10:03:04.967), -&gt; (10:03:04.977),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+a (00:00:00), +href (00:00:00), +https (00:00:00), +: (00:00:00), +/ (00:00:00), +/ (00:00:00), +www (00:00:00), +. (00:00:00), +w3schools (00:00:00), +. (00:00:00), +com (00:00:00), +a (00:00:00)</t>
      </text>
    </comment>
    <comment ref="O5" authorId="0" shapeId="0">
      <text>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 (10:41:03.595), +div (00:00:00), +{ (00:00:00), +2px (00:00:00), +: (00:00:00), +inline (00:00:00), +block (00:00:00)</t>
      </text>
    </comment>
    <comment ref="E19" authorId="0" shapeId="0">
      <text>
        <t>" (x4), - (x2), / (x3), 0, 10px, 2px, 50px, : (x3), ; (x2), &lt; (x5), = (x2), &gt; (x5), My, block, board (x2), cell (x2), chess, class (x2), display, div (x4), first, font, gray, h1 (x2), id, inline, margin, padding, page, size, solid, web, width, 400px*, ;*</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 (00:00:00), +" (00:00:00), +- (00:00:00), +- (00:00:00), +/ (00:00:00), +/ (00:00:00), +/ (00:00:00), +0 (00:00:00), +10px (00:00:00), +2px (00:00:00), +50px (00:00:00), +: (00:00:00), +: (00:00:00), +: (00:00:00), +; (00:00:00), +; (00:00:00), +&lt; (00:00:00), +&lt; (00:00:00), +&lt; (00:00:00), +&lt; (00:00:00), +&lt; (00:00:00), += (00:00:00), += (00:00:00), +&gt; (00:00:00), +&gt; (00:00:00), +&gt; (00:00:00), +&gt; (00:00:00), +&gt; (00:00:00), +My (00:00:00), +block (00:00:00), +board (00:00:00), +board (00:00:00), +cell (00:00:00), +cell (00:00:00), +chess (00:00:00), +class (00:00:00), +class (00:00:00), +display (00:00:00), +div (00:00:00), +div (00:00:00), +div (00:00:00), +div (00:00:00), +first (00:00:00), +font (00:00:00), +gray (00:00:00), +h1 (00:00:00), +h1 (00:00:00), +id (00:00:00), +inline (00:00:00), +margin (00:00:00), +padding (00:00:00), +page (00:00:00), +size (00:00:00), +solid (00:00:00), +web (00:00:00), +width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-width (10:01:53.719), -: (10:01:53.729), -50px (10:01:53.779), -; (10:01:53.789), -border (10:08:30.348), -: (10:08:30.358), -1px (10:08:30.398), -solid (10:08:30.458), -gray (10:08:30.508), -; (10:08:30.518), -&lt; (10:13:46.092), -/ (10:13:46.213), -div (10:13:46.750), -&gt; (10:13:46.973), -id (10:19:00.247), -chess (10:19:01.762), -- (10:19:01.973), -board (10:19:03.204),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19" authorId="0" shapeId="0">
      <text>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text>
    </comment>
    <comment ref="O19" authorId="0" shapeId="0">
      <text>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(10:36:49.978), -. (10:39:22.910), -left (10:39:23.738), -- (10:39:23.809), -offset (10:39:25.121), -{ (10:39:26.086), -margin (10:39:29.939), -- (10:39:30.002), -left (10:39:30.891), -25px (10:39:32.003), -425px (10:41:03.382), +font (00:00:00), +- (00:00:00), +size (00:00:00), +0 (00:00:00), +width (00:00:00), +: (00:00:00), +50px (00:00:00), +margin (00:00:00), +: (00:00:00), +10px (00:00:00), +; (00:00:00), +padding (00:00:00), +2px (00:00:00), +solid (00:00:00), +gray (00:00:00), +display (00:00:00), +: (00:00:00), +inline (00:00:00), +- (00:00:00), +block (00:00:00), +; (00:00:00)</t>
      </text>
    </comment>
    <comment ref="E21" authorId="0" shapeId="0">
      <text>
        <t>! (x2), " (x16), - (x3), . (x5), / (x14), 50px (x4), : (x7), ; (x4), &lt; (x15), = (x8), &gt; (x15), Board, Chess, Visit, W3Schools, _, a (x3), background, black, blank, body (x2), cell (x4), class (x4), color, com (x3), div (x9), doctype, height (x2), href (x2), https (x2), light (x4), style, target, w3schools (x2), width (x2), www (x2), -*, 400px*, :*, ;* (x2),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+50px (00:00:00), +50px (00:00:00), +: (00:00:00), +: (00:00:00), +: (00:00:00), +: (00:00:00), +: (00:00:00), +: (00:00:00), +: (00:00:00), +; (00:00:00), +; (00:00:00), +; (00:00:00), +; (00:00:00), +&lt; (00:00:00), +&lt;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+body (00:00:00), +body (00:00:00), +cell (00:00:00), +cell (00:00:00), +cell (00:00:00), +cell (00:00:00), +class (00:00:00), +class (00:00:00), +class (00:00:00), +class (00:00:00), +color (00:00:00), +com (00:00:00), +com (00:00:00), +com (00:00:00), +div (00:00:00), +div (00:00:00), +div (00:00:00), +div (00:00:00), +div (00:00:00), +div (00:00:00), +div (00:00:00), +div (00:00:00), +div (00:00:00), +doctype (00:00:00), +height (00:00:00), +height (00:00:00), +href (00:00:00), +href (00:00:00), +https (00:00:00), +https (00:00:00), +light (00:00:00), +light (00:00:00), +light (00:00:00), +light (00:00:00), +style (00:00:00), +target (00:00:00), +w3schools (00:00:00), +w3schools (00:00:00), +width (00:00:00), +width (00:00:00), +www (00:00:00), +www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-height (10:01:53.339), -: (10:01:53.349), -50px (10:01:53.399), -; (10:01:53.409), -width (10:01:53.719), -: (10:01:53.729), -50px (10:01:53.779), -; (10:01:53.789), -&lt; (10:03:04.157), -div (10:03:04.187), -&gt; (10:03:04.197), -&lt; (10:03:04.207), -/ (10:03:04.217), -div (10:03:04.247), -&gt; (10:03:04.257), -class (10:16:44.480), -= (10:16:44.581), -" (10:16:44.721), -cell (10:16:45.428), -" (10:16:45.679), +400px* (10:23:08.698), -display (10:25:49.056), -: (10:25:49.159), -flex (10:25:49.961), -; (10:25:50.199), +display* (10:26:45.844), +:* (10:26:45.845), +inline* (10:26:45.852), +-* (10:26:45.853), +block* (10:26:45.858), +;* (10:26:45.859), -light (10:29:10.001),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1" authorId="0" shapeId="0">
      <text>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(10:03:04.157), -div (10:03:04.187), -&gt; (10:03:04.197), -&lt; (10:03:04.207), -/ (10:03:04.217), -div (10:03:04.247), -&gt; (10:03:04.257), -class (10:16:44.480), -= (10:16:44.581), -" (10:16:44.721), -cell (10:16:45.428), -" (10:16:45.679), -light (10:29:10.001),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-left (10:40:20.194), -- (10:40:20.358), -offset (10:40:21.332), -left (10:40:38.720), -- (10:40:38.730), -offset (10:40:38.790), -left (10:40:42.564), -- (10:40:42.574), -offset (10:40:42.634), -left (10:40:46.355), -- (10:40:46.365), -offset (10:40:46.425), +doctype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text>
    </comment>
    <comment ref="O21" authorId="0" shapeId="0">
      <text>
        <t>-height (10:01:53.339), -: (10:01:53.349), -50px (10:01:53.399), -; (10:01:53.409), -width (10:01:53.719), -: (10:01:53.729), -50px (10:01:53.779), -; (10:01:53.789), +400px* (10:23:08.698), -display (10:25:49.056), -: (10:25:49.159), -flex (10:25:49.961), -; (10:25:50.199), +display* (10:26:45.844), +:* (10:26:45.845), +inline* (10:26:45.852), +-* (10:26:45.853), +block* (10:26:45.858), +;* (10:26:45.859), +;* (10:36:49.978), -. (10:39:22.910), -left (10:39:23.738), -- (10:39:23.809), -offset (10:39:25.121), -{ (10:39:26.086), -} (10:39:26.734), -margin (10:39:29.939), -- (10:39:30.002), -left (10:39:30.891), -: (10:39:30.992), -25px (10:39:32.003), -; (10:39:32.366), -425px (10:41:03.382), +width (00:00:00), +: (00:00:00), +50px (00:00:00), +height (00:00:00), +: (00:00:00), +50px (00:00:00), +; (00:00:00)</t>
      </text>
    </comment>
    <comment ref="E24" authorId="0" shapeId="0">
      <text>
        <t>. (x2), / (x2), &lt; (x4), &gt; (x4), Board, Chess, body, dark, h1 (x2), head, light, -*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+&lt; (00:00:00), +&lt; (00:00:00), +&lt; (00:00:00), +&lt; (00:00:00), +&gt; (00:00:00), +&gt; (00:00:00), +&gt; (00:00:00), +&gt; (00:00:00), +Board (00:00:00), +Chess (00:00:00), +body (00:00:00), +dark (00:00:00), +h1 (00:00:00), +h1 (00:00:00), +head (00:00:00), +light (00:00:00), -&lt; (09:36:06.721), -/ (09:36:07.114), -head (09:36:07.977), -&gt; (09:36:08.318), -&lt; (09:37:16.844), -body (09:37:17.729), -&gt; (09:37:18.022), -&lt; (09:42:48.608), -h1 (09:42:48.857), -&gt; (09:42:48.974), -Chess (09:42:49.678), -Board (09:42:50.360), -&lt; (09:42:50.459), -/ (09:42:50.549), -h1 (09:42:50.973), -&gt; (09:42:51.209), +400px* (10:23:08.698), +font* (10:26:42.250), +-* (10:26:42.251), +size* (10:26:42.255), +:* (10:26:42.256), +0* (10:26:42.258), +;* (10:26:42.259),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(09:42:51.209),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t>
      </text>
    </comment>
    <comment ref="O24" authorId="0" shapeId="0">
      <text>
        <t>+400px* (10:23:08.698), +font* (10:26:42.250), +-* (10:26:42.251), +size* (10:26:42.255), +:* (10:26:42.256), +0* (10:26:42.258), +;* (10:26:42.259),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-425px (10:41:03.382), +. (00:00:00), +light (00:00:00), +. (00:00:00), +dark (00:00:00)</t>
      </text>
    </comment>
    <comment ref="E25" authorId="0" shapeId="0">
      <text>
        <t>" (x6), / (x3), 430px, 5px, &lt; (x6), = (x3), &gt; (x6), board (x2), cell (x3), chess (x2), class (x3), div (x6), light (x3),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+430px (00:00:00), +5px (00:00:00), +&lt; (00:00:00), +&lt; (00:00:00), +&lt; (00:00:00), +&lt; (00:00:00), +&lt; (00:00:00), +&lt; (00:00:00), += (00:00:00), += (00:00:00), += (00:00:00), +&gt; (00:00:00), +&gt; (00:00:00), +&gt; (00:00:00), +&gt; (00:00:00), +&gt; (00:00:00), +&gt; (00:00:00), +board (00:00:00), +board (00:00:00), +cell (00:00:00), +cell (00:00:00), +cell (00:00:00), +chess (00:00:00), +chess (00:00:00), +class (00:00:00), +class (00:00:00), +class (00:00:00), +div (00:00:00), +div (00:00:00), +div (00:00:00), +div (00:00:00), +div (00:00:00), +div (00:00:00), +light (00:00:00), +light (00:00:00), +light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 (10:26:45.859), -light (10:29:10.001), -dark (10:29:13.127), -light (10:29:25.682), -dark (10:29:29.356), -light (10:29:34.015), -dark (10:29:37.654), -light (10:29:41.325), -dark (10:29:45.875),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(x2), ,, ., /, 50, &lt;, &gt;, I (x2), a (x2), able (x2), about, allignmenot, along, and, basic, bus, but, chess, colors, constructed, follow, form, gain, get, hight, how, html, insight, into, is, late, marging, not, of, pixels, program, px,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+50 (00:00:00), +&lt; (00:00:00), +&gt; (00:00:00), +I (00:00:00), +I (00:00:00), +a (00:00:00), +a (00:00:00), +able (00:00:00), +able (00:00:00), +about (00:00:00), +allignmenot (00:00:00), +along (00:00:00), +and (00:00:00), +basic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 (10:25:50.199), +display* (10:26:45.844), +:* (10:26:45.845), +inline* (10:26:45.852), +-* (10:26:45.853), +block* (10:26:45.858), +;* (10:26:45.859),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31" authorId="0" shapeId="0">
      <text>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-50px (10:01:53.779), +400px* (10:23:08.698), -display (10:25:49.056), -: (10:25:49.159), -flex (10:25:49.961), -; (10:25:50.199), +display* (10:26:45.844), +:* (10:26:45.845), +inline* (10:26:45.852), +-* (10:26:45.853), +block* (10:26:45.858), +;* (10:26:45.859), -} (10:28:18.655), -background (10:28:24.658), -- (10:28:24.737), -color (10:28:25.672), -: (10:28:25.796), -white (10:28:26.840), -; (10:28:27.188), -. (10:28:28.950), -dark (10:28:29.719), -{ (10:28:30.015), -} (10:28:30.345), +background* (10:36:49.964), +-* (10:36:49.965), +color* (10:36:49.970), +:* (10:36:49.971), +black* (10:36:49.977), -. (10:39:22.910), -left (10:39:23.738), -- (10:39:23.809), -offset (10:39:25.121), -{ (10:39:26.086), -margin (10:39:29.939), -- (10:39:30.002), -left (10:39:30.891), -: (10:39:30.992), -25px (10:39:32.003), -; (10:39:32.366), -425px (10:41:03.382), +hight (00:00:00), +50 (00:00:00), +px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+400px* (10:23:08.698),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+400px* (10:23:08.698),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t>
      </text>
    </comment>
    <comment ref="E56" authorId="0" shapeId="0">
      <text>
        <t>/ (x14), 0px (x2), 440px, : (x2), ; (x2), &lt; (x18), &gt; (x18), Board, Chess, div (x17), green, margin, padding, title,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+Board (00:00:00), +Chess (00:00:00), +div (00:00:00), +div (00:00:00), +div (00:00:00), +div (00:00:00), +div (00:00:00), +div (00:00:00), +div (00:00:00), +div (00:00:00), +div (00:00:00), +div (00:00:00), +div (00:00:00), +div (00:00:00), +div (00:00:00), +div (00:00:00), +div (00:00:00), +div (00:00:00), +div (00:00:00), +green (00:00:00), +margin (00:00:00), +padding (00:00:00), +title (00:00:00), -Chess (09:36:34.482), -Board (09:36:35.655), -&lt; (09:36:35.901), -/ (09:36:39.929), -title (09:36:41.014), -&gt; (09:36:41.406), -! (09:43:41.273), -&lt; (09:43:41.293), -/ (09:43:41.303), -a (09:43:41.313), -&gt; (09:43:41.323), -gray (10:08:30.508), -&lt; (10:13:46.092), -/ (10:13:46.213), -div (10:13:46.750), -&gt; (10:13:46.973),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-Chess (09:36:34.482), -Board (09:36:35.655), -&lt; (09:36:35.901), -/ (09:36:39.929), -title (09:36:41.014), -&gt; (09:36:41.406), -! (09:43:41.273), -&lt; (09:43:41.293), -/ (09:43:41.303), -a (09:43:41.313), -&gt; (09:43:41.323), -&lt; (10:13:46.092), -/ (10:13:46.213), -div (10:13:46.750), -&gt; (10:13:46.973), -left (10:40:20.194), -- (10:40:20.358), -offset (10:40:21.332), -left (10:40:38.720), -- (10:40:38.730), -offset (10:40:38.790), -left (10:40:42.564), -- (10:40:42.574), -offset (10:40:42.634), -left (10:40:46.355), -- (10:40:46.365), -offset (10:40:46.425), +Chess (00:00:00), +Board (00:00:00), +&lt; (00:00:00), +/ (00:00:00), +title (00:00:00), +&gt; (00:00:00), +/ (00:00:00), +/ (00:00:00), +/ (00:00:00), +/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(x2), - (x3), ., 2px, 400px (x2), :, ;, &lt;, =, black, board (x2), border (x2), chess (x2), class, collapse (x2), height, solid, table, width, {</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 += (00:00:00), +" (00:00:00), +chess (00:00:00), +- (00:00:00), +board (00:00:00), +"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text>
    </comment>
    <comment ref="E71" authorId="0" shapeId="0">
      <text>
        <t>!, " (x4), - (x2), . (x2), / (x2), 0, :, &lt; (x2), = (x3), &gt; (x2), Chess, Visit, _, a, blank, board, com, div, font, href, https, id, size, target, w3schools (x2), www, -* (x2), 400px*, :* (x2), ;* (x2), background*, black*, block*, color*, display*, inline*</t>
      </text>
    </comment>
    <comment ref="J71" authorId="0" shapeId="0">
      <text>
        <t>+! (00:00:00), +" (00:00:00), +" (00:00:00), +" (00:00:00), +" (00:00:00), +- (00:00:00), +- (00:00:00), +. (00:00:00), +. (00:00:00), +/ (00:00:00), +/ (00:00:00), +0 (00:00:00), +: (00:00:00), +&lt; (00:00:00), +&lt; (00:00:00), += (00:00:00), += (00:00:00), += (00:00:00), +&gt; (00:00:00), +&gt; (00:00:00), +Chess (00:00:00), +Visit (00:00:00), +_ (00:00:00), +a (00:00:00), +blank (00:00:00), +board (00:00:00), +com (00:00:00), +div (00:00:00), +font (00:00:00), +href (00:00:00), +https (00:00:00), +id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-flex (10:25:49.961), -flex (10:25:51.452), -- (10:25:51.611), -wrap (10:25:52.332), -: (10:25:52.460), -wrap (10:25:53.144), -; (10:25:53.393), +display* (10:26:45.844), +:* (10:26:45.845), +inline* (10:26:45.852), +-* (10:26:45.853), +block* (10:26:45.858), +;* (10:26:45.859),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(10:30:41.893), -div (10:30:41.923), -class (10:30:41.983), -= (10:30:41.993), -" (10:30:42.003), -cell (10:30:42.043), -light (10:30:42.103), -" (10:30:42.113), -&gt; (10:30:42.123), -&lt; (10:30:42.133), -/ (10:30:42.143), -div (10:30:42.173), -&gt; (10:30:42.183), -&lt; (10:30:42.203),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-&lt; (10:30:43.262), -" (10:30:43.269), -div (10:30:43.292), -cell (10:30:43.309), -class (10:30:43.352), -= (10:30:43.362), -light (10:30:43.369), -" (10:30:43.372), -" (10:30:43.379), -&gt; (10:30:43.389), -&lt; (10:30:43.399), -/ (10:30:43.409), -cell (10:30:43.412), -div (10:30:43.439), -&gt; (10:30:43.449), -&lt; (10:30:43.469), -light (10:30:43.472), -" (10:30:43.482), -&gt; (10:30:43.492), -div (10:30:43.499), -&lt; (10:30:43.502), -/ (10:30:43.512), -div (10:30:43.542), -&gt; (10:30:43.552), -class (10:30:43.559), -= (10:30:43.569), -" (10:30:43.579), -cell (10:30:43.619), -dark (10:30:43.669), -" (10:30:43.679), -&gt; (10:30:43.689), -&lt; (10:30:43.699),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(10:30:41.893), -div (10:30:41.923), -class (10:30:41.983), -= (10:30:41.993), -" (10:30:42.003), -cell (10:30:42.043), -light (10:30:42.103), -" (10:30:42.113), -&gt; (10:30:42.123), -&lt; (10:30:42.133), -/ (10:30:42.143), -div (10:30:42.173), -&gt; (10:30:42.183), -&lt; (10:30:42.203),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-&lt; (10:30:43.262), -" (10:30:43.269), -div (10:30:43.292), -cell (10:30:43.309), -class (10:30:43.352), -= (10:30:43.362), -light (10:30:43.369), -" (10:30:43.372), -" (10:30:43.379), -&gt; (10:30:43.389), -&lt; (10:30:43.399), -/ (10:30:43.409), -cell (10:30:43.412), -div (10:30:43.439), -&gt; (10:30:43.449), -&lt; (10:30:43.469), -light (10:30:43.472), -" (10:30:43.482), -&gt; (10:30:43.492), -div (10:30:43.499), -&lt; (10:30:43.502), -/ (10:30:43.512), -div (10:30:43.542), -&gt; (10:30:43.552), -class (10:30:43.559), -= (10:30:43.569), -" (10:30:43.579), -cell (10:30:43.619), -dark (10:30:43.669), -" (10:30:43.679), -&gt; (10:30:43.689), -&lt; (10:30:43.699),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+a (00:00:00), +href (00:00:00), += (00:00:00), +https (00:00:00), +: (00:00:00), +/ (00:00:00), +/ (00:00:00), +www (00:00:00), +. (00:00:00), +w3schools (00:00:00), +target (00:00:00), += (00:00:00), +" (00:00:00), +_ (00:00:00), +blank (00:00:00), +" (00:00:00), +&gt; (00:00:00), +Visit (00:00:00), +w3schools (00:00:00), +. (00:00:00), +com (00:00:00), +! (00:00:00)</t>
      </text>
    </comment>
    <comment ref="O71" authorId="0" shapeId="0">
      <text>
        <t>+400px* (10:23:08.698), -display (10:25:49.056), -flex (10:25:49.961), -flex (10:25:51.452), -- (10:25:51.611), -wrap (10:25:52.332), -: (10:25:52.460), -wrap (10:25:53.144), -; (10:25:53.393),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t>
      </text>
    </comment>
    <comment ref="D73" authorId="0" shapeId="0">
      <text>
        <t>Student number not found</t>
      </text>
    </comment>
    <comment ref="E73" authorId="0" shapeId="0">
      <text>
        <t>!, " (x27), (, ), - (x6), . (x2), / (x12), 0, 10px (x2), 2px (x2), 50px (x3), 5px (x2), : (x12), ; (x10), &lt; (x22), = (x14), &gt; (x23), Inline, Not, a, black, block (x2), board, border (x2), cell (x10), chess, class (x10), com, display (x2), div (x23), font, gray (x2), height, href, https, id, inline (x2), margin (x2), padding (x2), recommended, size, solid (x2), style (x2), target, w3schools, width (x2), with, www, -*, 400px*, ;*,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+Inline (00:00:00), +Not (00:00:00), +a (00:00:00), +black (00:00:00), +block (00:00:00), +block (00:00:00), +board (00:00:00), +border (00:00:00), +border (00:00:00), +cell (00:00:00), +cell (00:00:00), +cell (00:00:00), +cell (00:00:00), +cell (00:00:00), +cell (00:00:00), +cell (00:00:00), +cell (00:00:00), +cell (00:00:00), +cell (00:00:00), +chess (00:00:00), +class (00:00:00), +class (00:00:00), +class (00:00:00), +class (00:00:00), +class (00:00:00), +class (00:00:00), +class (00:00:00), +class (00:00:00), +class (00:00:00), +class (00:00:00), +com (00:00:00), +display (00:00:00), +display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+gray (00:00:00), +height (00:00:00), +href (00:00:00), +https (00:00:00), +id (00:00:00), +inline (00:00:00), +inline (00:00:00), +margin (00:00:00), +margin (00:00:00), +padding (00:00:00), +padding (00:00:00), +recommended (00:00:00), +size (00:00:00), +solid (00:00:00), +solid (00:00:00), +style (00:00:00), +style (00:00:00), +target (00:00:00), +w3schools (00:00:00), +width (00:00:00), +width (00:00:00), +with (00:00:00), +www (00:00:00),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73" authorId="0" shapeId="0">
      <text>
        <t>-a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 (00:00:00), +- (00:00:00), +- (00:00:00), +div (00:00:00), +with (00:00:00), +Inline (00:00:00), +style (00:00:00), +( (00:00:00), +Not (00:00:00), +recommended (00:00:00), +) (00:00:00), +div (00:00:00), +style (00:00:00), += (00:00:00), +" (00:00:00), +height (00:00:00), +: (00:00:00), +50px (00:00:00), +;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text>
    </comment>
    <comment ref="O73" authorId="0" shapeId="0">
      <text>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(10:36:49.964), +-* (10:36:49.965), +color* (10:36:49.970), +black* (10:36:49.977), +;* (10:36:49.978), -. (10:39:22.910), -left (10:39:23.738), -- (10:39:23.809), -offset (10:39:25.121), -{ (10:39:26.086), -margin (10:39:29.939), -- (10:39:30.002), -left (10:39:30.891), -25px (10:39:32.003), -425px (10:41:03.382), +font (00:00:00), +- (00:00:00), +size (00:00:00), +0 (00:00:00), +width (00:00:00), +: (00:00:00), +50px (00:00:00), +; (00:00:00), +margin (00:00:00), +: (00:00:00), +10px (00:00:00), +; (00:00:00), +padding (00:00:00), +5px (00:00:00), +border (00:00:00), +: (00:00:00), +2px (00:00:00), +solid (00:00:00), +gray (00:00:00), +; (00:00:00), +display (00:00:00), +: (00:00:00), +inline (00:00:00), +- (00:00:00), +block (00:00:00), +; (00:00:00)</t>
      </text>
    </comment>
    <comment ref="D75" authorId="0" shapeId="0">
      <text>
        <t>Student number not found</t>
      </text>
    </comment>
    <comment ref="E75" authorId="0" shapeId="0">
      <text>
        <t>#, -, 10px, 432px, 5px, : (x3), ; (x3), Board, Chess, board, chess, margin, padding, visit, width, {,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+10px (00:00:00), +432px (00:00:00), +5px (00:00:00), +: (00:00:00), +: (00:00:00), +: (00:00:00), +; (00:00:00), +; (00:00:00), +; (00:00:00), +Board (00:00:00), +Chess (00:00:00), +board (00:00:00), +chess (00:00:00), +margin (00:00:00), +padding (00:00:00), +visit (00:00:00), +width (00:00:00), +{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 (10:19:26.647), -chess (10:19:31.372), -- (10:19:31.521), -board (10:19:32.570), -{ (10:19:36.298), -width (10:19:39.292), -: (10:19:39.478),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 (10:41:03.595), +# (00:00:00), +Chess (00:00:00), +- (00:00:00), +Board (00:00:00), +{ (00:00:00), +width (00:00:00), +: (00:00:00), +432px (00:00:00), +; (00:00:00), +margin (00:00:00), +: (00:00:00), +10px (00:00:00), +; (00:00:00), +padding (00:00:00), +: (00:00:00), +5px (00:00:00), +; (00:00:00)</t>
      </text>
    </comment>
    <comment ref="E78" authorId="0" shapeId="0">
      <text>
        <t>" (x2), - (x2), /, 0, 2px, 50px (x2), : (x3), ; (x3), &lt; (x2), =, &gt; (x2), background, black, board, chess, color, div (x2), font, height, size, style, visit, w3schools, width, -* (x2), 400px*, :* (x2), ;* (x2),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 (00:00:00), +0 (00:00:00), +2px (00:00:00), +50px (00:00:00), +50px (00:00:00), +: (00:00:00), +: (00:00:00), +: (00:00:00), +; (00:00:00), +; (00:00:00), +; (00:00:00), +&lt; (00:00:00), +&lt; (00:00:00), += (00:00:00), +&gt; (00:00:00), +&gt; (00:00:00), +background (00:00:00), +black (00:00:00), +board (00:00:00), +chess (00:00:00), +color (00:00:00), +div (00:00:00), +div (00:00:00), +font (00:00:00), +height (00:00:00), +size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+400px* (10:23:08.698), -display (10:25:49.056), -flex (10:25:49.961), -flex (10:25:51.452), -- (10:25:51.611), -wrap (10:25:52.332), -: (10:25:52.460), -wrap (10:25:53.144), -; (10:25:53.393), +display* (10:26:45.844), +:* (10:26:45.845), +inline* (10:26:45.852), +-* (10:26:45.853), +block* (10:26:45.858), +;* (10:26:45.859), -light (10:29:10.001),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-div (10:30:41.299), -&gt; (10:30:41.309), -&lt; (10:30:41.329), -dark (10:30:41.332), -" (10:30:41.342), -&gt; (10:30:41.352), -div (10:30:41.359), -&lt; (10:30:41.362), -/ (10:30:41.372), -div (10:30:41.402), -&gt; (10:30:41.412), -class (10:30:41.419), -= (10:30:41.429), -&lt; (10:30:41.432), -" (10:30:41.439), -div (10:30:41.462), -cell (10:30:41.479), -class (10:30:41.522), -dark (10:30:41.529), -= (10:30:41.532), -" (10:30:41.539), -" (10:30:41.542), -&gt; (10:30:41.549), -&lt; (10:30:41.559),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-class (10:30:43.813), -= (10:30:43.823), -" (10:30:43.833), -cell (10:30:43.873), -light (10:30:43.933), -" (10:30:43.943), -&gt; (10:30:43.953), -&lt; (10:30:43.963), -/ (10:30:43.973), -div (10:30:44.003), -&gt; (10:30:44.013),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-div (10:30:41.299), -&gt; (10:30:41.309), -&lt; (10:30:41.329), -dark (10:30:41.332), -" (10:30:41.342), -&gt; (10:30:41.352), -div (10:30:41.359), -&lt; (10:30:41.362), -/ (10:30:41.372), -div (10:30:41.402), -&gt; (10:30:41.412), -class (10:30:41.419), -= (10:30:41.429), -&lt; (10:30:41.432), -" (10:30:41.439), -div (10:30:41.462), -cell (10:30:41.479), -class (10:30:41.522), -dark (10:30:41.529), -= (10:30:41.532), -" (10:30:41.539), -" (10:30:41.542), -&gt; (10:30:41.549), -&lt; (10:30:41.559),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-class (10:30:43.813), -= (10:30:43.823), -" (10:30:43.833), -cell (10:30:43.873), -light (10:30:43.933), -" (10:30:43.943), -&gt; (10:30:43.953), -&lt; (10:30:43.963), -/ (10:30:43.973), -div (10:30:44.003), -&gt; (10:30:44.013),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+400px* (10:23:08.698), -display (10:25:49.056), -flex (10:25:49.961), -flex (10:25:51.452), -- (10:25:51.611), -wrap (10:25:52.332), -: (10:25:52.460), -wrap (10:25:53.144), -; (10:25:53.393),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W3schools,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+W3schools (00:00:00), -W3Schools (09:43:41.223),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+400px* (10:23:08.698), -. (10:39:22.910), -left (10:39:23.738), -- (10:39:23.809), -offset (10:39:25.121), -{ (10:39:26.086), -} (10:39:26.734), -margin (10:39:29.939), -- (10:39:30.002), -left (10:39:30.891), -: (10:39:30.992), -25px (10:39:32.003), -; (10:39:32.366), -425px (10:41:03.382)</t>
      </text>
    </comment>
    <comment ref="E82" authorId="0" shapeId="0">
      <text>
        <t>" (x4), . (x2), / (x3), : (x2), ;, &lt; (x2), = (x3), &gt; (x2), _, a (x2), blank, color, com, href, https, red, style, target, w3schools, www,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 (00:00:00), +/ (00:00:00), +/ (00:00:00), +/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text>
    </comment>
    <comment ref="O82" authorId="0" shapeId="0">
      <text>
        <t>+400px* (10:23:08.698), -. (10:39:22.910), -left (10:39:23.738), -- (10:39:23.809), -offset (10:39:25.121), -{ (10:39:26.086), -} (10:39:26.734), -margin (10:39:29.939), -- (10:39:30.002), -left (10:39:30.891), -: (10:39:30.992), -25px (10:39:32.003), -; (10:39:32.366), -425px (10:41:03.382)</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+400px* (10:23:08.698), +font* (10:26:42.250), +-* (10:26:42.251), +size* (10:26:42.255), +:* (10:26:42.256), +0* (10:26:42.258), +;* (10:26:42.259), +display* (10:26:45.844), +:* (10:26:45.845), +inline* (10:26:45.852), +-* (10:26:45.853), +block* (10:26:45.858), +;* (10:26:45.859), -} (10:28:30.345),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13.2</v>
      </c>
      <c r="F4" t="inlineStr">
        <is>
          <t>" (x8), -, ., / (x5), 0, 5px, :, ;, &lt; (x9), = (x4), &gt; (x9), background, black, cell (x4), class (x4), color, dark (x4), div (x9), grey, } (x2), -*, 400px*, :*,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87</v>
      </c>
      <c r="K4" t="inlineStr">
        <is>
          <t>+" (00:00:00), +" (00:00:00), +" (00:00:00), +" (00:00:00), +" (00:00:00), +" (00:00:00), +" (00:00:00), +" (00:00:00), +- (00:00:00), +. (00:00:00), +/ (00:00:00), +/ (00:00:00), +/ (00:00:00), +/ (00:00:00), +/ (00:00:00), +0 (00:00:00), +5px (00:00:00), +: (00:00:00), +; (00:00:00), +&lt; (00:00:00), +&lt; (00:00:00), +&lt; (00:00:00), +&lt; (00:00:00), +&lt; (00:00:00), +&lt; (00:00:00), +&lt; (00:00:00), +&lt; (00:00:00), +&lt; (00:00:00), += (00:00:00), += (00:00:00), += (00:00:00), += (00:00:00), +&gt; (00:00:00), +&gt; (00:00:00), +&gt; (00:00:00), +&gt; (00:00:00), +&gt; (00:00:00), +&gt; (00:00:00), +&gt; (00:00:00), +&gt; (00:00:00), +&gt; (00:00:00), +background (00:00:00), +black (00:00:00), +cell (00:00:00), +cell (00:00:00), +cell (00:00:00), +cell (00:00:00), +class (00:00:00), +class (00:00:00), +class (00:00:00), +class (00:00:00), +color (00:00:00), +dark (00:00:00), +dark (00:00:00), +dark (00:00:00), +dark (00:00:00), +div (00:00:00), +div (00:00:00), +div (00:00:00), +div (00:00:00), +div (00:00:00), +div (00:00:00), +div (00:00:00), +div (00:00:00), +div (00:00:00), +grey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-1px (10:08:30.398), -gray (10:08:30.508), -&lt; (10:13:46.092), -/ (10:13:46.213), -div (10:13:46.750), -&gt; (10:13:46.973), -} (10:19:37.045), +400px* (10:23:08.698),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4" t="inlineStr"/>
      <c r="M4" t="n">
        <v>89.5</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 (00:00:00), +div (00:00:00), +&gt; (00:00:00)</t>
        </is>
      </c>
      <c r="O4" t="n">
        <v>57.7</v>
      </c>
      <c r="P4" t="inlineStr">
        <is>
          <t>-} (10:01:30.574), -1px (10:08:30.398), -gray (10:08:30.508), -} (10:19:37.045), +400px* (10:23:08.698), +display* (10:26:45.844), +:* (10:26:45.845), +inline* (10:26:45.852), +-* (10:26:45.853), +block* (10:26:45.858), +;* (10:26:45.859), -. (10:39:22.910), -left (10:39:23.738), -- (10:39:23.809), -offset (10:39:25.121), -{ (10:39:26.086), -} (10:39:26.734), -margin (10:39:29.939), -- (10:39:30.002), -left (10:39:30.891), -: (10:39:30.992), -25px (10:39:32.003), -; (10:39:32.366), -425px (10:41:03.382), +} (00:00:00), +background (00:00:00), +- (00:00:00), +color (00:00:00), +: (00:00:00), +black (00:00:00), +; (00:00:00), +0 (00:00:00), +. (00:00:00), +5px (00:00:00), +grey (00:00:00), +} (00:00:00)</t>
        </is>
      </c>
      <c r="Q4" t="inlineStr">
        <is>
          <t>_</t>
        </is>
      </c>
      <c r="R4" t="inlineStr"/>
    </row>
    <row r="5">
      <c r="A5" t="n">
        <v>4</v>
      </c>
      <c r="B5" t="inlineStr">
        <is>
          <t>Tony Stark</t>
        </is>
      </c>
      <c r="C5" t="inlineStr">
        <is>
          <t>123456</t>
        </is>
      </c>
      <c r="D5" s="2" t="inlineStr">
        <is>
          <t>✅</t>
        </is>
      </c>
      <c r="E5" t="n">
        <v>5.2</v>
      </c>
      <c r="F5" t="inlineStr">
        <is>
          <t>. (x2), / (x7), 2px, : (x2), &lt; (x10), &gt; (x10), a (x2), block, com, div (x11), href, https, inline, w3schools, www, {, -*, :*, ;*,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11.2</v>
      </c>
      <c r="K5" t="inlineStr">
        <is>
          <t>+. (00:00:00), +. (00:00:00), +/ (00:00:00), +/ (00:00:00), +/ (00:00:00), +/ (00:00:00), +/ (00:00:00), +/ (00:00:00), +/ (00:00:00), +2px (00:00:00), +: (00:00:00), +: (00:00:00), +&lt; (00:00:00), +&lt; (00:00:00), +&lt; (00:00:00), +&lt; (00:00:00), +&lt; (00:00:00), +&lt; (00:00:00), +&lt; (00:00:00), +&lt; (00:00:00), +&lt; (00:00:00), +&lt; (00:00:00), +&gt; (00:00:00), +&gt; (00:00:00), +&gt; (00:00:00), +&gt; (00:00:00), +&gt; (00:00:00), +&gt; (00:00:00), +&gt; (00:00:00), +&gt; (00:00:00), +&gt; (00:00:00), +&gt; (00:00:00), +a (00:00:00), +a (00:00:00), +block (00:00:00), +com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 (10:01:29.863), -} (10:01:30.574), -&lt; (10:03:04.757), -div (10:03:04.787), -&lt; (10:03:04.877), -div (10:03:04.907), -&gt; (10:03:04.917), -&lt; (10:03:04.927), -/ (10:03:04.937), -div (10:03:04.967), -&gt; (10:03:04.977), -1px (10:08:30.398),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11.5</v>
      </c>
      <c r="N5" t="inlineStr">
        <is>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-&lt; (10:03:04.757), -div (10:03:04.787), -&lt; (10:03:04.877), -div (10:03:04.907), -&gt; (10:03:04.917), -&lt; (10:03:04.927), -/ (10:03:04.937), -div (10:03:04.967), -&gt; (10:03:04.977),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+a (00:00:00), +href (00:00:00), +https (00:00:00), +: (00:00:00), +/ (00:00:00), +/ (00:00:00), +www (00:00:00), +. (00:00:00), +w3schools (00:00:00), +. (00:00:00), +com (00:00:00), +a (00:00:00)</t>
        </is>
      </c>
      <c r="O5" t="n">
        <v>7.7</v>
      </c>
      <c r="P5" t="inlineStr">
        <is>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 (10:41:03.595), +div (00:00:00), +{ (00:00:00), +2px (00:00:00), +: (00:00:00), +inline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5.9</v>
      </c>
      <c r="F19" t="inlineStr">
        <is>
          <t>" (x4), - (x2), / (x3), 0, 10px, 2px, 50px, : (x3), ; (x2), &lt; (x5), = (x2), &gt; (x5), My, block, board (x2), cell (x2), chess, class (x2), display, div (x4), first, font, gray, h1 (x2), id, inline, margin, padding, page, size, solid, web, width, 400px*, ;*</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15.4</v>
      </c>
      <c r="K19" t="inlineStr">
        <is>
          <t>+" (00:00:00), +" (00:00:00), +" (00:00:00), +" (00:00:00), +- (00:00:00), +- (00:00:00), +/ (00:00:00), +/ (00:00:00), +/ (00:00:00), +0 (00:00:00), +10px (00:00:00), +2px (00:00:00), +50px (00:00:00), +: (00:00:00), +: (00:00:00), +: (00:00:00), +; (00:00:00), +; (00:00:00), +&lt; (00:00:00), +&lt; (00:00:00), +&lt; (00:00:00), +&lt; (00:00:00), +&lt; (00:00:00), += (00:00:00), += (00:00:00), +&gt; (00:00:00), +&gt; (00:00:00), +&gt; (00:00:00), +&gt; (00:00:00), +&gt; (00:00:00), +My (00:00:00), +block (00:00:00), +board (00:00:00), +board (00:00:00), +cell (00:00:00), +cell (00:00:00), +chess (00:00:00), +class (00:00:00), +class (00:00:00), +display (00:00:00), +div (00:00:00), +div (00:00:00), +div (00:00:00), +div (00:00:00), +first (00:00:00), +font (00:00:00), +gray (00:00:00), +h1 (00:00:00), +h1 (00:00:00), +id (00:00:00), +inline (00:00:00), +margin (00:00:00), +padding (00:00:00), +page (00:00:00), +size (00:00:00), +solid (00:00:00), +web (00:00:00), +width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-width (10:01:53.719), -: (10:01:53.729), -50px (10:01:53.779), -; (10:01:53.789), -border (10:08:30.348), -: (10:08:30.358), -1px (10:08:30.398), -solid (10:08:30.458), -gray (10:08:30.508), -; (10:08:30.518), -&lt; (10:13:46.092), -/ (10:13:46.213), -div (10:13:46.750), -&gt; (10:13:46.973), -id (10:19:00.247), -chess (10:19:01.762), -- (10:19:01.973), -board (10:19:03.204),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19" t="inlineStr"/>
      <c r="M19" t="n">
        <v>15.2</v>
      </c>
      <c r="N19" t="inlineStr">
        <is>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is>
      </c>
      <c r="O19" t="n">
        <v>17.9</v>
      </c>
      <c r="P19" t="inlineStr">
        <is>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(10:36:49.978), -. (10:39:22.910), -left (10:39:23.738), -- (10:39:23.809), -offset (10:39:25.121), -{ (10:39:26.086), -margin (10:39:29.939), -- (10:39:30.002), -left (10:39:30.891), -25px (10:39:32.003), -425px (10:41:03.382), +font (00:00:00), +- (00:00:00), +size (00:00:00), +0 (00:00:00), +width (00:00:00), +: (00:00:00), +50px (00:00:00), +margin (00:00:00), +: (00:00:00), +10px (00:00:00), +; (00:00:00), +padding (00:00:00), +2px (00:00:00), +solid (00:00:00), +gray (00:00:00), +display (00:00:00), +: (00:00:00), +inline (00:00:00), +- (00:00:00), +block (00:00:00), +;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14.6</v>
      </c>
      <c r="F21" t="inlineStr">
        <is>
          <t>! (x2), " (x16), - (x3), . (x5), / (x14), 50px (x4), : (x7), ; (x4), &lt; (x15), = (x8), &gt; (x15), Board, Chess, Visit, W3Schools, _, a (x3), background, black, blank, body (x2), cell (x4), class (x4), color, com (x3), div (x9), doctype, height (x2), href (x2), https (x2), light (x4), style, target, w3schools (x2), width (x2), www (x2), -*, 400px*, :*, ;* (x2),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81.90000000000001</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+50px (00:00:00), +50px (00:00:00), +: (00:00:00), +: (00:00:00), +: (00:00:00), +: (00:00:00), +: (00:00:00), +: (00:00:00), +: (00:00:00), +; (00:00:00), +; (00:00:00), +; (00:00:00), +; (00:00:00), +&lt; (00:00:00), +&lt;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+body (00:00:00), +body (00:00:00), +cell (00:00:00), +cell (00:00:00), +cell (00:00:00), +cell (00:00:00), +class (00:00:00), +class (00:00:00), +class (00:00:00), +class (00:00:00), +color (00:00:00), +com (00:00:00), +com (00:00:00), +com (00:00:00), +div (00:00:00), +div (00:00:00), +div (00:00:00), +div (00:00:00), +div (00:00:00), +div (00:00:00), +div (00:00:00), +div (00:00:00), +div (00:00:00), +doctype (00:00:00), +height (00:00:00), +height (00:00:00), +href (00:00:00), +href (00:00:00), +https (00:00:00), +https (00:00:00), +light (00:00:00), +light (00:00:00), +light (00:00:00), +light (00:00:00), +style (00:00:00), +target (00:00:00), +w3schools (00:00:00), +w3schools (00:00:00), +width (00:00:00), +width (00:00:00), +www (00:00:00), +www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-height (10:01:53.339), -: (10:01:53.349), -50px (10:01:53.399), -; (10:01:53.409), -width (10:01:53.719), -: (10:01:53.729), -50px (10:01:53.779), -; (10:01:53.789), -&lt; (10:03:04.157), -div (10:03:04.187), -&gt; (10:03:04.197), -&lt; (10:03:04.207), -/ (10:03:04.217), -div (10:03:04.247), -&gt; (10:03:04.257), -class (10:16:44.480), -= (10:16:44.581), -" (10:16:44.721), -cell (10:16:45.428), -" (10:16:45.679), +400px* (10:23:08.698), -display (10:25:49.056), -: (10:25:49.159), -flex (10:25:49.961), -; (10:25:50.199), +display* (10:26:45.844), +:* (10:26:45.845), +inline* (10:26:45.852), +-* (10:26:45.853), +block* (10:26:45.858), +;* (10:26:45.859), -light (10:29:10.001),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1" t="inlineStr"/>
      <c r="M21" t="n">
        <v>83.90000000000001</v>
      </c>
      <c r="N21" t="inlineStr">
        <is>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(10:03:04.157), -div (10:03:04.187), -&gt; (10:03:04.197), -&lt; (10:03:04.207), -/ (10:03:04.217), -div (10:03:04.247), -&gt; (10:03:04.257), -class (10:16:44.480), -= (10:16:44.581), -" (10:16:44.721), -cell (10:16:45.428), -" (10:16:45.679), -light (10:29:10.001),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-left (10:40:20.194), -- (10:40:20.358), -offset (10:40:21.332), -left (10:40:38.720), -- (10:40:38.730), -offset (10:40:38.790), -left (10:40:42.564), -- (10:40:42.574), -offset (10:40:42.634), -left (10:40:46.355), -- (10:40:46.365), -offset (10:40:46.425), +doctype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is>
      </c>
      <c r="O21" t="n">
        <v>57.7</v>
      </c>
      <c r="P21" t="inlineStr">
        <is>
          <t>-height (10:01:53.339), -: (10:01:53.349), -50px (10:01:53.399), -; (10:01:53.409), -width (10:01:53.719), -: (10:01:53.729), -50px (10:01:53.779), -; (10:01:53.789), +400px* (10:23:08.698), -display (10:25:49.056), -: (10:25:49.159), -flex (10:25:49.961), -; (10:25:50.199), +display* (10:26:45.844), +:* (10:26:45.845), +inline* (10:26:45.852), +-* (10:26:45.853), +block* (10:26:45.858), +;* (10:26:45.859), +;* (10:36:49.978), -. (10:39:22.910), -left (10:39:23.738), -- (10:39:23.809), -offset (10:39:25.121), -{ (10:39:26.086), -} (10:39:26.734), -margin (10:39:29.939), -- (10:39:30.002), -left (10:39:30.891), -: (10:39:30.992), -25px (10:39:32.003), -; (10:39:32.366), -425px (10:41:03.382), +width (00:00:00), +: (00:00:00), +50px (00:00:00), +height (00:00:00), +: (00:00:00), +50px (00:00:00), +;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5.7</v>
      </c>
      <c r="F24" t="inlineStr">
        <is>
          <t>. (x2), / (x2), &lt; (x4), &gt; (x4), Board, Chess, body, dark, h1 (x2), head, light, -*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94.3</v>
      </c>
      <c r="K24" t="inlineStr">
        <is>
          <t>+. (00:00:00), +. (00:00:00), +/ (00:00:00), +/ (00:00:00), +&lt; (00:00:00), +&lt; (00:00:00), +&lt; (00:00:00), +&lt; (00:00:00), +&gt; (00:00:00), +&gt; (00:00:00), +&gt; (00:00:00), +&gt; (00:00:00), +Board (00:00:00), +Chess (00:00:00), +body (00:00:00), +dark (00:00:00), +h1 (00:00:00), +h1 (00:00:00), +head (00:00:00), +light (00:00:00), -&lt; (09:36:06.721), -/ (09:36:07.114), -head (09:36:07.977), -&gt; (09:36:08.318), -&lt; (09:37:16.844), -body (09:37:17.729), -&gt; (09:37:18.022), -&lt; (09:42:48.608), -h1 (09:42:48.857), -&gt; (09:42:48.974), -Chess (09:42:49.678), -Board (09:42:50.360), -&lt; (09:42:50.459), -/ (09:42:50.549), -h1 (09:42:50.973), -&gt; (09:42:51.209), +400px* (10:23:08.698), +font* (10:26:42.250), +-* (10:26:42.251), +size* (10:26:42.255), +:* (10:26:42.256), +0* (10:26:42.258), +;* (10:26:42.259),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4" t="inlineStr">
        <is>
          <t>A</t>
        </is>
      </c>
      <c r="M24" t="n">
        <v>97</v>
      </c>
      <c r="N24" t="inlineStr">
        <is>
          <t>-&lt; (09:36:06.721), -/ (09:36:07.114), -head (09:36:07.977), -&gt; (09:36:08.318), -&lt; (09:37:16.844), -body (09:37:17.729), -&gt; (09:37:18.022), -&lt; (09:42:48.608), -h1 (09:42:48.857), -&gt; (09:42:48.974), -Chess (09:42:49.678), -Board (09:42:50.360), -&lt; (09:42:50.459), -/ (09:42:50.549), -h1 (09:42:50.973), -&gt; (09:42:51.209),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t>
        </is>
      </c>
      <c r="O24" t="n">
        <v>61.5</v>
      </c>
      <c r="P24" t="inlineStr">
        <is>
          <t>+400px* (10:23:08.698), +font* (10:26:42.250), +-* (10:26:42.251), +size* (10:26:42.255), +:* (10:26:42.256), +0* (10:26:42.258), +;* (10:26:42.259),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-425px (10:41:03.382), +. (00:00:00), +light (00:00:00), +. (00:00:00), +dark (00:00:00)</t>
        </is>
      </c>
      <c r="Q24" t="inlineStr">
        <is>
          <t>_</t>
        </is>
      </c>
      <c r="R24" t="inlineStr"/>
    </row>
    <row r="25">
      <c r="A25" t="n">
        <v>24</v>
      </c>
      <c r="B25" t="inlineStr">
        <is>
          <t>Gwen Stacy</t>
        </is>
      </c>
      <c r="C25" t="inlineStr">
        <is>
          <t>123456</t>
        </is>
      </c>
      <c r="D25" s="2" t="inlineStr">
        <is>
          <t>✅</t>
        </is>
      </c>
      <c r="E25" t="n">
        <v>5.1</v>
      </c>
      <c r="F25" t="inlineStr">
        <is>
          <t>" (x6), / (x3), 430px, 5px, &lt; (x6), = (x3), &gt; (x6), board (x2), cell (x3), chess (x2), class (x3), div (x6), light (x3),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77.40000000000001</v>
      </c>
      <c r="K25" t="inlineStr">
        <is>
          <t>+" (00:00:00), +" (00:00:00), +" (00:00:00), +" (00:00:00), +" (00:00:00), +" (00:00:00), +/ (00:00:00), +/ (00:00:00), +/ (00:00:00), +430px (00:00:00), +5px (00:00:00), +&lt; (00:00:00), +&lt; (00:00:00), +&lt; (00:00:00), +&lt; (00:00:00), +&lt; (00:00:00), +&lt; (00:00:00), += (00:00:00), += (00:00:00), += (00:00:00), +&gt; (00:00:00), +&gt; (00:00:00), +&gt; (00:00:00), +&gt; (00:00:00), +&gt; (00:00:00), +&gt; (00:00:00), +board (00:00:00), +board (00:00:00), +cell (00:00:00), +cell (00:00:00), +cell (00:00:00), +chess (00:00:00), +chess (00:00:00), +class (00:00:00), +class (00:00:00), +class (00:00:00), +div (00:00:00), +div (00:00:00), +div (00:00:00), +div (00:00:00), +div (00:00:00), +div (00:00:00), +light (00:00:00), +light (00:00:00), +light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 (10:26:45.859), -light (10:29:10.001), -dark (10:29:13.127), -light (10:29:25.682), -dark (10:29:29.356), -light (10:29:34.015), -dark (10:29:37.654), -light (10:29:41.325), -dark (10:29:45.875),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78.3</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t>
        </is>
      </c>
      <c r="O25" t="n">
        <v>66.7</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5.6</v>
      </c>
      <c r="F31" t="inlineStr">
        <is>
          <t>* (x2), ,, ., /, 50, &lt;, &gt;, I (x2), a (x2), able (x2), about, allignmenot, along, and, basic, bus, but, chess, colors, constructed, follow, form, gain, get, hight, how, html, insight, into, is, late, marging, not, of, pixels, program, px,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2</v>
      </c>
      <c r="K31" t="inlineStr">
        <is>
          <t>+* (00:00:00), +* (00:00:00), +, (00:00:00), +. (00:00:00), +/ (00:00:00), +50 (00:00:00), +&lt; (00:00:00), +&gt; (00:00:00), +I (00:00:00), +I (00:00:00), +a (00:00:00), +a (00:00:00), +able (00:00:00), +able (00:00:00), +about (00:00:00), +allignmenot (00:00:00), +along (00:00:00), +and (00:00:00), +basic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 (10:25:50.199), +display* (10:26:45.844), +:* (10:26:45.845), +inline* (10:26:45.852), +-* (10:26:45.853), +block* (10:26:45.858), +;* (10:26:45.859),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31" t="inlineStr"/>
      <c r="M31" t="n">
        <v>0</v>
      </c>
      <c r="N31" t="inlineStr">
        <is>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-50px (10:01:53.779), +400px* (10:23:08.698), -display (10:25:49.056), -: (10:25:49.159), -flex (10:25:49.961), -; (10:25:50.199), +display* (10:26:45.844), +:* (10:26:45.845), +inline* (10:26:45.852), +-* (10:26:45.853), +block* (10:26:45.858), +;* (10:26:45.859), -} (10:28:18.655), -background (10:28:24.658), -- (10:28:24.737), -color (10:28:25.672), -: (10:28:25.796), -white (10:28:26.840), -; (10:28:27.188), -. (10:28:28.950), -dark (10:28:29.719), -{ (10:28:30.015), -} (10:28:30.345), +background* (10:36:49.964), +-* (10:36:49.965), +color* (10:36:49.970), +:* (10:36:49.971), +black* (10:36:49.977), -. (10:39:22.910), -left (10:39:23.738), -- (10:39:23.809), -offset (10:39:25.121), -{ (10:39:26.086), -margin (10:39:29.939), -- (10:39:30.002), -left (10:39:30.891), -: (10:39:30.992), -25px (10:39:32.003), -; (10:39:32.366), -425px (10:41:03.382), +hight (00:00:00), +50 (00:00:00), +px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3.9</v>
      </c>
      <c r="K41" t="inlineStr">
        <is>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4.3</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+400px* (10:23:08.698),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59</v>
      </c>
      <c r="P51" t="inlineStr">
        <is>
          <t>+400px* (10:23:08.698),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18.7</v>
      </c>
      <c r="F56" t="inlineStr">
        <is>
          <t>/ (x14), 0px (x2), 440px, : (x2), ; (x2), &lt; (x18), &gt; (x18), Board, Chess, div (x17), green, margin, padding, title,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+Board (00:00:00), +Chess (00:00:00), +div (00:00:00), +div (00:00:00), +div (00:00:00), +div (00:00:00), +div (00:00:00), +div (00:00:00), +div (00:00:00), +div (00:00:00), +div (00:00:00), +div (00:00:00), +div (00:00:00), +div (00:00:00), +div (00:00:00), +div (00:00:00), +div (00:00:00), +div (00:00:00), +div (00:00:00), +green (00:00:00), +margin (00:00:00), +padding (00:00:00), +title (00:00:00), -Chess (09:36:34.482), -Board (09:36:35.655), -&lt; (09:36:35.901), -/ (09:36:39.929), -title (09:36:41.014), -&gt; (09:36:41.406), -! (09:43:41.273), -&lt; (09:43:41.293), -/ (09:43:41.303), -a (09:43:41.313), -&gt; (09:43:41.323), -gray (10:08:30.508), -&lt; (10:13:46.092), -/ (10:13:46.213), -div (10:13:46.750), -&gt; (10:13:46.973), +font* (10:26:42.250), +-* (10:26:42.251), +size* (10:26:42.255), +:* (10:26:42.256), +0* (10:26:42.258), +;* (10:26:42.259), -left (10:40:20.194), -- (10:40:20.358), -offset (10:40:21.332), -left (10:40:38.720), -- (10:40:38.730), -offset (10:40:38.790), -left (10:40:42.564), -- (10:40:42.574), -offset (10:40:42.634), -left (10:40:46.355), -- (10:40:46.365), -offset (10:40:46.425), -425px (10:41:03.382)</t>
        </is>
      </c>
      <c r="L56" t="inlineStr"/>
      <c r="M56" t="n">
        <v>91.8</v>
      </c>
      <c r="N56" t="inlineStr">
        <is>
          <t>-Chess (09:36:34.482), -Board (09:36:35.655), -&lt; (09:36:35.901), -/ (09:36:39.929), -title (09:36:41.014), -&gt; (09:36:41.406), -! (09:43:41.273), -&lt; (09:43:41.293), -/ (09:43:41.303), -a (09:43:41.313), -&gt; (09:43:41.323), -&lt; (10:13:46.092), -/ (10:13:46.213), -div (10:13:46.750), -&gt; (10:13:46.973), -left (10:40:20.194), -- (10:40:20.358), -offset (10:40:21.332), -left (10:40:38.720), -- (10:40:38.730), -offset (10:40:38.790), -left (10:40:42.564), -- (10:40:42.574), -offset (10:40:42.634), -left (10:40:46.355), -- (10:40:46.365), -offset (10:40:46.425), +Chess (00:00:00), +Board (00:00:00), +&lt; (00:00:00), +/ (00:00:00), +title (00:00:00), +&gt; (00:00:00), +/ (00:00:00), +/ (00:00:00), +/ (00:00:00), +/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2.8</v>
      </c>
      <c r="F68" t="inlineStr">
        <is>
          <t>" (x2), - (x3), ., 2px, 400px (x2), :, ;, &lt;, =, black, board (x2), border (x2), chess (x2), class, collapse (x2), height, solid, table, width, {</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68" t="inlineStr"/>
      <c r="M68" t="n">
        <v>3.7</v>
      </c>
      <c r="N68" t="inlineStr">
        <is>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 += (00:00:00), +" (00:00:00), +chess (00:00:00), +- (00:00:00), +board (00:00:00), +"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3.6</v>
      </c>
      <c r="F71" t="inlineStr">
        <is>
          <t>!, " (x4), - (x2), . (x2), / (x2), 0, :, &lt; (x2), = (x3), &gt; (x2), Chess, Visit, _, a, blank, board, com, div, font, href, https, id, size, target, w3schools (x2), www, -* (x2), 400px*, :* (x2), ;* (x2), background*, black*, block*, color*, display*, inline*</t>
        </is>
      </c>
      <c r="G71" t="n">
        <v>60.1</v>
      </c>
      <c r="H71" t="n">
        <v>100</v>
      </c>
      <c r="I71" t="inlineStr"/>
      <c r="J71" t="n">
        <v>54.5</v>
      </c>
      <c r="K71" t="inlineStr">
        <is>
          <t>+! (00:00:00), +" (00:00:00), +" (00:00:00), +" (00:00:00), +" (00:00:00), +- (00:00:00), +- (00:00:00), +. (00:00:00), +. (00:00:00), +/ (00:00:00), +/ (00:00:00), +0 (00:00:00), +: (00:00:00), +&lt; (00:00:00), +&lt; (00:00:00), += (00:00:00), += (00:00:00), += (00:00:00), +&gt; (00:00:00), +&gt; (00:00:00), +Chess (00:00:00), +Visit (00:00:00), +_ (00:00:00), +a (00:00:00), +blank (00:00:00), +board (00:00:00), +com (00:00:00), +div (00:00:00), +font (00:00:00), +href (00:00:00), +https (00:00:00), +id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-flex (10:25:49.961), -flex (10:25:51.452), -- (10:25:51.611), -wrap (10:25:52.332), -: (10:25:52.460), -wrap (10:25:53.144), -; (10:25:53.393), +display* (10:26:45.844), +:* (10:26:45.845), +inline* (10:26:45.852), +-* (10:26:45.853), +block* (10:26:45.858), +;* (10:26:45.859),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(10:30:41.893), -div (10:30:41.923), -class (10:30:41.983), -= (10:30:41.993), -" (10:30:42.003), -cell (10:30:42.043), -light (10:30:42.103), -" (10:30:42.113), -&gt; (10:30:42.123), -&lt; (10:30:42.133), -/ (10:30:42.143), -div (10:30:42.173), -&gt; (10:30:42.183), -&lt; (10:30:42.203),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-&lt; (10:30:43.262), -" (10:30:43.269), -div (10:30:43.292), -cell (10:30:43.309), -class (10:30:43.352), -= (10:30:43.362), -light (10:30:43.369), -" (10:30:43.372), -" (10:30:43.379), -&gt; (10:30:43.389), -&lt; (10:30:43.399), -/ (10:30:43.409), -cell (10:30:43.412), -div (10:30:43.439), -&gt; (10:30:43.449), -&lt; (10:30:43.469), -light (10:30:43.472), -" (10:30:43.482), -&gt; (10:30:43.492), -div (10:30:43.499), -&lt; (10:30:43.502), -/ (10:30:43.512), -div (10:30:43.542), -&gt; (10:30:43.552), -class (10:30:43.559), -= (10:30:43.569), -" (10:30:43.579), -cell (10:30:43.619), -dark (10:30:43.669), -" (10:30:43.679), -&gt; (10:30:43.689), -&lt; (10:30:43.699),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54.7</v>
      </c>
      <c r="N71" t="inlineStr">
        <is>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(10:30:41.893), -div (10:30:41.923), -class (10:30:41.983), -= (10:30:41.993), -" (10:30:42.003), -cell (10:30:42.043), -light (10:30:42.103), -" (10:30:42.113), -&gt; (10:30:42.123), -&lt; (10:30:42.133), -/ (10:30:42.143), -div (10:30:42.173), -&gt; (10:30:42.183), -&lt; (10:30:42.203),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-&lt; (10:30:43.262), -" (10:30:43.269), -div (10:30:43.292), -cell (10:30:43.309), -class (10:30:43.352), -= (10:30:43.362), -light (10:30:43.369), -" (10:30:43.372), -" (10:30:43.379), -&gt; (10:30:43.389), -&lt; (10:30:43.399), -/ (10:30:43.409), -cell (10:30:43.412), -div (10:30:43.439), -&gt; (10:30:43.449), -&lt; (10:30:43.469), -light (10:30:43.472), -" (10:30:43.482), -&gt; (10:30:43.492), -div (10:30:43.499), -&lt; (10:30:43.502), -/ (10:30:43.512), -div (10:30:43.542), -&gt; (10:30:43.552), -class (10:30:43.559), -= (10:30:43.569), -" (10:30:43.579), -cell (10:30:43.619), -dark (10:30:43.669), -" (10:30:43.679), -&gt; (10:30:43.689), -&lt; (10:30:43.699),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+a (00:00:00), +href (00:00:00), += (00:00:00), +https (00:00:00), +: (00:00:00), +/ (00:00:00), +/ (00:00:00), +www (00:00:00), +. (00:00:00), +w3schools (00:00:00), +target (00:00:00), += (00:00:00), +" (00:00:00), +_ (00:00:00), +blank (00:00:00), +" (00:00:00), +&gt; (00:00:00), +Visit (00:00:00), +w3schools (00:00:00), +. (00:00:00), +com (00:00:00), +! (00:00:00)</t>
        </is>
      </c>
      <c r="O71" t="n">
        <v>52.6</v>
      </c>
      <c r="P71" t="inlineStr">
        <is>
          <t>+400px* (10:23:08.698), -display (10:25:49.056), -flex (10:25:49.961), -flex (10:25:51.452), -- (10:25:51.611), -wrap (10:25:52.332), -: (10:25:52.460), -wrap (10:25:53.144), -; (10:25:53.393),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21.8</v>
      </c>
      <c r="F73" t="inlineStr">
        <is>
          <t>!, " (x27), (, ), - (x6), . (x2), / (x12), 0, 10px (x2), 2px (x2), 50px (x3), 5px (x2), : (x12), ; (x10), &lt; (x22), = (x14), &gt; (x23), Inline, Not, a, black, block (x2), board, border (x2), cell (x10), chess, class (x10), com, display (x2), div (x23), font, gray (x2), height, href, https, id, inline (x2), margin (x2), padding (x2), recommended, size, solid (x2), style (x2), target, w3schools, width (x2), with, www, -*, 400px*, ;*,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2.6</v>
      </c>
      <c r="K7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+Inline (00:00:00), +Not (00:00:00), +a (00:00:00), +black (00:00:00), +block (00:00:00), +block (00:00:00), +board (00:00:00), +border (00:00:00), +border (00:00:00), +cell (00:00:00), +cell (00:00:00), +cell (00:00:00), +cell (00:00:00), +cell (00:00:00), +cell (00:00:00), +cell (00:00:00), +cell (00:00:00), +cell (00:00:00), +cell (00:00:00), +chess (00:00:00), +class (00:00:00), +class (00:00:00), +class (00:00:00), +class (00:00:00), +class (00:00:00), +class (00:00:00), +class (00:00:00), +class (00:00:00), +class (00:00:00), +class (00:00:00), +com (00:00:00), +display (00:00:00), +display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+gray (00:00:00), +height (00:00:00), +href (00:00:00), +https (00:00:00), +id (00:00:00), +inline (00:00:00), +inline (00:00:00), +margin (00:00:00), +margin (00:00:00), +padding (00:00:00), +padding (00:00:00), +recommended (00:00:00), +size (00:00:00), +solid (00:00:00), +solid (00:00:00), +style (00:00:00), +style (00:00:00), +target (00:00:00), +w3schools (00:00:00), +width (00:00:00), +width (00:00:00), +with (00:00:00), +www (00:00:00),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73" t="inlineStr"/>
      <c r="M73" t="n">
        <v>2.9</v>
      </c>
      <c r="N73" t="inlineStr">
        <is>
          <t>-a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 (00:00:00), +- (00:00:00), +- (00:00:00), +div (00:00:00), +with (00:00:00), +Inline (00:00:00), +style (00:00:00), +( (00:00:00), +Not (00:00:00), +recommended (00:00:00), +) (00:00:00), +div (00:00:00), +style (00:00:00), += (00:00:00), +" (00:00:00), +height (00:00:00), +: (00:00:00), +50px (00:00:00), +;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is>
      </c>
      <c r="O73" t="n">
        <v>0</v>
      </c>
      <c r="P73" t="inlineStr">
        <is>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(10:36:49.964), +-* (10:36:49.965), +color* (10:36:49.970), +black* (10:36:49.977), +;* (10:36:49.978), -. (10:39:22.910), -left (10:39:23.738), -- (10:39:23.809), -offset (10:39:25.121), -{ (10:39:26.086), -margin (10:39:29.939), -- (10:39:30.002), -left (10:39:30.891), -25px (10:39:32.003), -425px (10:41:03.382), +font (00:00:00), +- (00:00:00), +size (00:00:00), +0 (00:00:00), +width (00:00:00), +: (00:00:00), +50px (00:00:00), +; (00:00:00), +margin (00:00:00), +: (00:00:00), +10px (00:00:00), +; (00:00:00), +padding (00:00:00), +5px (00:00:00), +border (00:00:00), +: (00:00:00), +2px (00:00:00), +solid (00:00:00), +gray (00:00:00), +; (00:00:00), +display (00:00:00), +: (00:00:00), +inline (00:00:00), +- (00:00:00), +block (00:00:00), +;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2</v>
      </c>
      <c r="F75" t="inlineStr">
        <is>
          <t>#, -, 10px, 432px, 5px, : (x3), ; (x3), Board, Chess, board, chess, margin, padding, visit, width, {,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14.9</v>
      </c>
      <c r="K75" t="inlineStr">
        <is>
          <t>+# (00:00:00), +- (00:00:00), +10px (00:00:00), +432px (00:00:00), +5px (00:00:00), +: (00:00:00), +: (00:00:00), +: (00:00:00), +; (00:00:00), +; (00:00:00), +; (00:00:00), +Board (00:00:00), +Chess (00:00:00), +board (00:00:00), +chess (00:00:00), +margin (00:00:00), +padding (00:00:00), +visit (00:00:00), +width (00:00:00), +{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75" t="inlineStr"/>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47.4</v>
      </c>
      <c r="P75" t="inlineStr">
        <is>
          <t>-# (10:19:26.647), -chess (10:19:31.372), -- (10:19:31.521), -board (10:19:32.570), -{ (10:19:36.298), -width (10:19:39.292), -: (10:19:39.478),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 (10:41:03.595), +# (00:00:00), +Chess (00:00:00), +- (00:00:00), +Board (00:00:00), +{ (00:00:00), +width (00:00:00), +: (00:00:00), +432px (00:00:00), +; (00:00:00), +margin (00:00:00), +: (00:00:00), +10px (00:00:00), +; (00:00:00), +padding (00:00:00), +: (00:00:00), +5px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3.4</v>
      </c>
      <c r="F78" t="inlineStr">
        <is>
          <t>" (x2), - (x2), /, 0, 2px, 50px (x2), : (x3), ; (x3), &lt; (x2), =, &gt; (x2), background, black, board, chess, color, div (x2), font, height, size, style, visit, w3schools, width, -* (x2), 400px*, :* (x2), ;* (x2),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49.4</v>
      </c>
      <c r="K78" t="inlineStr">
        <is>
          <t>+" (00:00:00), +" (00:00:00), +- (00:00:00), +- (00:00:00), +/ (00:00:00), +0 (00:00:00), +2px (00:00:00), +50px (00:00:00), +50px (00:00:00), +: (00:00:00), +: (00:00:00), +: (00:00:00), +; (00:00:00), +; (00:00:00), +; (00:00:00), +&lt; (00:00:00), +&lt; (00:00:00), += (00:00:00), +&gt; (00:00:00), +&gt; (00:00:00), +background (00:00:00), +black (00:00:00), +board (00:00:00), +chess (00:00:00), +color (00:00:00), +div (00:00:00), +div (00:00:00), +font (00:00:00), +height (00:00:00), +size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+400px* (10:23:08.698), -display (10:25:49.056), -flex (10:25:49.961), -flex (10:25:51.452), -- (10:25:51.611), -wrap (10:25:52.332), -: (10:25:52.460), -wrap (10:25:53.144), -; (10:25:53.393), +display* (10:26:45.844), +:* (10:26:45.845), +inline* (10:26:45.852), +-* (10:26:45.853), +block* (10:26:45.858), +;* (10:26:45.859), -light (10:29:10.001),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-div (10:30:41.299), -&gt; (10:30:41.309), -&lt; (10:30:41.329), -dark (10:30:41.332), -" (10:30:41.342), -&gt; (10:30:41.352), -div (10:30:41.359), -&lt; (10:30:41.362), -/ (10:30:41.372), -div (10:30:41.402), -&gt; (10:30:41.412), -class (10:30:41.419), -= (10:30:41.429), -&lt; (10:30:41.432), -" (10:30:41.439), -div (10:30:41.462), -cell (10:30:41.479), -class (10:30:41.522), -dark (10:30:41.529), -= (10:30:41.532), -" (10:30:41.539), -" (10:30:41.542), -&gt; (10:30:41.549), -&lt; (10:30:41.559),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-class (10:30:43.813), -= (10:30:43.823), -" (10:30:43.833), -cell (10:30:43.873), -light (10:30:43.933), -" (10:30:43.943), -&gt; (10:30:43.953), -&lt; (10:30:43.963), -/ (10:30:43.973), -div (10:30:44.003), -&gt; (10:30:44.013),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49.3</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-div (10:30:41.299), -&gt; (10:30:41.309), -&lt; (10:30:41.329), -dark (10:30:41.332), -" (10:30:41.342), -&gt; (10:30:41.352), -div (10:30:41.359), -&lt; (10:30:41.362), -/ (10:30:41.372), -div (10:30:41.402), -&gt; (10:30:41.412), -class (10:30:41.419), -= (10:30:41.429), -&lt; (10:30:41.432), -" (10:30:41.439), -div (10:30:41.462), -cell (10:30:41.479), -class (10:30:41.522), -dark (10:30:41.529), -= (10:30:41.532), -" (10:30:41.539), -" (10:30:41.542), -&gt; (10:30:41.549), -&lt; (10:30:41.559),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-class (10:30:43.813), -= (10:30:43.823), -" (10:30:43.833), -cell (10:30:43.873), -light (10:30:43.933), -" (10:30:43.943), -&gt; (10:30:43.953), -&lt; (10:30:43.963), -/ (10:30:43.973), -div (10:30:44.003), -&gt; (10:30:44.013),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51.3</v>
      </c>
      <c r="P78" t="inlineStr">
        <is>
          <t>-1px (10:08:30.398), +400px* (10:23:08.698), -display (10:25:49.056), -flex (10:25:49.961), -flex (10:25:51.452), -- (10:25:51.611), -wrap (10:25:52.332), -: (10:25:52.460), -wrap (10:25:53.144), -; (10:25:53.393),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 +2px (00:00:00)</t>
        </is>
      </c>
      <c r="Q78" t="inlineStr">
        <is>
          <t>_</t>
        </is>
      </c>
      <c r="R78" t="inlineStr"/>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L79" t="inlineStr"/>
      <c r="M79" t="n">
        <v>100</v>
      </c>
      <c r="N79" t="inlineStr"/>
      <c r="O79" t="n">
        <v>91</v>
      </c>
      <c r="P79" t="inlineStr">
        <is>
          <t>+background* (10:36:49.964), +-* (10:36:49.965), +color* (10:36:49.970), +:* (10:36:49.971), +black* (10:36:49.977), +;* (10:36:49.978), -425px (10:41:03.382), +432px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2.5</v>
      </c>
      <c r="F81" t="inlineStr">
        <is>
          <t>W3schools,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97.3</v>
      </c>
      <c r="K81" t="inlineStr">
        <is>
          <t>+W3schools (00:00:00), -W3Schools (09:43:41.223),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+400px* (10:23:08.698), -. (10:39:22.910), -left (10:39:23.738), -- (10:39:23.809), -offset (10:39:25.121), -{ (10:39:26.086), -} (10:39:26.734), -margin (10:39:29.939), -- (10:39:30.002), -left (10:39:30.891), -: (10:39:30.992), -25px (10:39:32.003), -; (10:39:32.366), -425px (10:41:03.382)</t>
        </is>
      </c>
      <c r="Q81" t="inlineStr">
        <is>
          <t>_</t>
        </is>
      </c>
      <c r="R81" t="inlineStr"/>
    </row>
    <row r="82">
      <c r="A82" t="n">
        <v>81</v>
      </c>
      <c r="B82" t="inlineStr">
        <is>
          <t>Wally West</t>
        </is>
      </c>
      <c r="C82" t="inlineStr">
        <is>
          <t>123456</t>
        </is>
      </c>
      <c r="D82" s="2" t="inlineStr">
        <is>
          <t>✅</t>
        </is>
      </c>
      <c r="E82" t="n">
        <v>3.2</v>
      </c>
      <c r="F82" t="inlineStr">
        <is>
          <t>" (x4), . (x2), / (x3), : (x2), ;, &lt; (x2), = (x3), &gt; (x2), _, a (x2), blank, color, com, href, https, red, style, target, w3schools, www, 400px*</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94.09999999999999</v>
      </c>
      <c r="K82" t="inlineStr">
        <is>
          <t>+" (00:00:00), +" (00:00:00), +" (00:00:00), +" (00:00:00), +. (00:00:00), +. (00:00:00), +/ (00:00:00), +/ (00:00:00), +/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95.09999999999999</v>
      </c>
      <c r="N82" t="inlineStr">
        <is>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is>
      </c>
      <c r="O82" t="n">
        <v>82.09999999999999</v>
      </c>
      <c r="P82" t="inlineStr">
        <is>
          <t>+400px* (10:23:08.698), -. (10:39:22.910), -left (10:39:23.738), -- (10:39:23.809), -offset (10:39:25.121), -{ (10:39:26.086), -} (10:39:26.734), -margin (10:39:29.939), -- (10:39:30.002), -left (10:39:30.891), -: (10:39:30.992), -25px (10:39:32.003), -; (10:39:32.366), -425px (10:41:03.382)</t>
        </is>
      </c>
      <c r="Q82" t="inlineStr">
        <is>
          <t>_</t>
        </is>
      </c>
      <c r="R82" t="inlineStr"/>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90.3</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+400px* (10:23:08.698), +font* (10:26:42.250), +-* (10:26:42.251), +size* (10:26:42.255), +:* (10:26:42.256), +0* (10:26:42.258), +;* (10:26:42.259), +display* (10:26:45.844), +:* (10:26:45.845), +inline* (10:26:45.852), +-* (10:26:45.853), +block* (10:26:45.858), +;* (10:26:45.859), -} (10:28:30.345),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3" t="inlineStr"/>
      <c r="M83" t="n">
        <v>93</v>
      </c>
      <c r="N83" t="inlineStr">
        <is>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+2px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2026-06-06T14:33:16Z</dcterms:created>
  <dcterms:modified xmlns:dcterms="http://purl.org/dc/terms/" xmlns:xsi="http://www.w3.org/2001/XMLSchema-instance" xsi:type="dcterms:W3CDTF">2026-06-06T14:33:16Z</dcterms:modified>
</cp:coreProperties>
</file>