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(x2), 0, 400px, 5px, : (x2), ; (x2), background, black, block, color, display, grey,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 (10:28:30.345), -: (10:28:45.637), -; (10:28:47.044), -left (10:39:23.738), -- (10:39:23.809), -offset (10:39:25.121), -{ (10:39:26.086), -margin (10:39:29.939), -- (10:39:30.002), -left (10:39:30.891), -25px (10:39:32.003), -425px (10:41:03.382), +400px (00:00:00), +background (00:00:00), +- (00:00:00), +color (00:00:00), +: (00:00:00), +black (00:00:00), +; (00:00:00), +0 (00:00:00), +5px (00:00:00), +grey (00:00:00), +display (00:00:00), +: (00:00:00), +inline (00:00:00), +- (00:00:00), +block (00:00:00), +; (00:00:00)</t>
      </text>
    </comment>
    <comment ref="E5" authorId="0" shapeId="0">
      <text>
        <t>- (x2), 2px, : (x2), ;,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+2px (00:00:00), +: (00:00:00), +: (00:00:00), +; (00:00:00), +background (00:00:00), +black (00:00:00), +block (00:00:00), +color (00:00:00), +display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-left (10:40:20.194), -- (10:40:20.358), -offset (10:40:21.332), -left (10:40:38.720), -- (10:40:38.730), -offset (10:40:38.790), -left (10:40:42.564), -- (10:40:42.574), -offset (10:40:42.634), -left (10:40:46.355), -- (10:40:46.365), -offset (10:40:46.425)</t>
      </text>
    </comment>
    <comment ref="O5" authorId="0" shapeId="0">
      <text>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+background (00:00:00), +- (00:00:00), +color (00:00:00), +: (00:00:00), +black (00:00:00), +; (00:00:00), +2px (00:00:00), +display (00:00:00), +: (00:00:00), +inline (00:00:00), +- (00:00:00), +block (00:00:00)</t>
      </text>
    </comment>
    <comment ref="E19" authorId="0" shapeId="0">
      <text>
        <t>- (x2), 0, 10px, 2px, 400px, : (x3), ; (x2), My, background, black, block, board, color, display, first, font, inline, padding, page, size, web</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+0 (00:00:00), +10px (00:00:00), +2px (00:00:00), +400px (00:00:00), +: (00:00:00), +: (00:00:00), +: (00:00:00), +; (00:00:00), +; (00:00:00), +My (00:00:00), +background (00:00:00), +black (00:00:00), +block (00:00:00), +board (00:00:00), +color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-border (10:08:30.348), -1px (10:08:30.398),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(10:39:30.002), -left (10:39:30.891), -: (10:39:30.992), -25px (10:39:32.003), -425px (10:41:03.382), +400px (00:00:00), +; (00:00:00), +font (00:00:00), +size (00:00:00), +0 (00:00:00), +background (00:00:00), +- (00:00:00), +color (00:00:00), +: (00:00:00), +black (00:00:00), +; (00:00:00), +10px (00:00:00), +padding (00:00:00), +: (00:00:00), +2px (00:00:00), +display (00:00:00), +: (00:00:00), +inline (00:00:00), +- (00:00:00), +block (00:00:00)</t>
      </text>
    </comment>
    <comment ref="E21" authorId="0" shapeId="0">
      <text>
        <t>! (x2), " (x4), - (x2), . (x2), / (x8), 400px, 50px (x2), : (x3), ; (x2), &lt; (x6), = (x2), &gt; (x5), Board, Chess, Visit, W3Schools, a (x2), background, black, block, body (x2), color, com (x2), display, div, doctype, height, href, https, inline, style, w3schools, width,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+400px (00:00:00), +50px (00:00:00), +50px (00:00:00), +: (00:00:00), +: (00:00:00), +: (00:00:00), +; (00:00:00), +; (00:00:00), +&lt; (00:00:00), +&lt; (00:00:00), +&lt; (00:00:00), +&lt; (00:00:00), +&lt; (00:00:00), +&lt; (00:00:00), += (00:00:00), += (00:00:00), +&gt; (00:00:00), +&gt; (00:00:00), +&gt; (00:00:00), +&gt; (00:00:00), +&gt; (00:00:00), +Board (00:00:00), +Chess (00:00:00), +Visit (00:00:00), +W3Schools (00:00:00), +a (00:00:00), +a (00:00:00), +background (00:00:00), +black (00:00:00), +block (00:00:00), +body (00:00:00), +body (00:00:00), +color (00:00:00), +com (00:00:00), +com (00:00:00), +display (00:00:00), +div (00:00:00), +doctype (00:00:00), +height (00:00:00), +href (00:00:00), +https (00:00:00), +inline (00:00:00), +style (00:00:00), +w3schools (00:00:00), +width (00:00:00), +www (00:00:00), -DOCTYPE (09:34:25.996), -display (10:25:49.056), -flex (10:25:49.961),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text>
    </comment>
    <comment ref="M21" authorId="0" shapeId="0">
      <text>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text>
    </comment>
    <comment ref="O21" authorId="0" shapeId="0">
      <text>
        <t>-display (10:25:49.056), -flex (10:25:49.961), -} (10:28:30.345), -left (10:39:23.738), -- (10:39:23.809), -offset (10:39:25.121), -{ (10:39:26.086), -margin (10:39:29.939), -- (10:39:30.002), -left (10:39:30.891), -25px (10:39:32.003), -425px (10:41:03.382), +400px (00:00:00), +display (00:00:00), +: (00:00:00), +inline (00:00:00), +- (00:00:00), +block (00:00:00), +; (00:00:00)</t>
      </text>
    </comment>
    <comment ref="E24" authorId="0" shapeId="0">
      <text>
        <t>- (x2), 0, 400px, : (x2), ; (x3),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+0 (00:00:00), +400px (00:00:00), +: (00:00:00), +: (00:00:00), +; (00:00:00), +; (00:00:00), +; (00:00:00), +background (00:00:00), +black (00:00:00), +color (00:00:00), +font (00:00:00), +size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 (10:39:22.910), -left (10:39:23.738), -- (10:39:23.809), -offset (10:39:25.121), -{ (10:39:26.086), -} (10:39:26.734), -margin (10:39:29.939), -- (10:39:30.002), -left (10:39:30.891), -: (10:39:30.992), -25px (10:39:32.003), -; (10:39:32.366), -425px (10:41:03.382), -; (10:41:03.595), +400px (00:00:00), +; (00:00:00), +font (00:00:00), +- (00:00:00), +size (00:00:00), +: (00:00:00), +0 (00:00:00), +; (00:00:00), +background (00:00:00), +- (00:00:00), +color (00:00:00), +: (00:00:00), +black (00:00:00), +; (00:00:00)</t>
      </text>
    </comment>
    <comment ref="E25" authorId="0" shapeId="0">
      <text>
        <t>- (x2), 430px, 5px, : (x2), ; (x2), background, block, board, chess, color, display, inline,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+430px (00:00:00), +5px (00:00:00), +: (00:00:00), +: (00:00:00), +; (00:00:00), +; (00:00:00), +background (00:00:00), +block (00:00:00), +board (00:00:00), +chess (00:00:00), +color (00:00:00), +display (00:00:00), +inline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 (10:28:30.345), -: (10:28:45.637), -; (10:28:47.044),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-left (10:40:20.194), -- (10:40:20.358), -offset (10:40:21.332), -left (10:40:38.720), -- (10:40:38.730), -offset (10:40:38.790), -left (10:40:42.564), -- (10:40:42.574), -offset (10:40:42.634), -left (10:40:46.355), -- (10:40:46.365), -offset (10:40:46.425), +chess (00:00:00), +board (00:00:00)</t>
      </text>
    </comment>
    <comment ref="O25" authorId="0" shapeId="0">
      <text>
        <t>-1px (10:08:30.398), -} (10:28:30.345), -: (10:28:45.637), -; (10:28:47.044), -. (10:39:22.910), -left (10:39:23.738), -- (10:39:23.809), -offset (10:39:25.121), -{ (10:39:26.086), -margin (10:39:29.939), -- (10:39:30.002), -left (10:39:30.891), -25px (10:39:32.003), -425px (10:41:03.382), +430px (00:00:00), +background (00:00:00), +- (00:00:00), +color (00:00:00), +: (00:00:00), +red (00:00:00), +; (00:00:00), +5px (00:00:00), +display (00:00:00), +: (00:00:00), +inline (00:00:00), +- (00:00:00), +block (00:00:00), +; (00:00:00)</t>
      </text>
    </comment>
    <comment ref="E31" authorId="0" shapeId="0">
      <text>
        <t>* (x2), ,, - (x2), 400px, 50, : (x2), ;, I (x2), able (x2), about, allignmenot, along, and, background, basic, black, block, bus, but, color, colors, constructed, display, follow, form, gain, get, hight, how, inline, insight, into, is, late, marging, not, of, pixels, program, px,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+400px (00:00:00), +50 (00:00:00), +: (00:00:00), +: (00:00:00), +; (00:00:00), +I (00:00:00), +I (00:00:00), +able (00:00:00), +able (00:00:00), +about (00:00:00), +allignmenot (00:00:00), +along (00:00:00), +and (00:00:00), +background (00:00:00), +basic (00:00:00), +black (00:00:00), +block (00:00:00), +bus (00:00:00), +but (00:00:00), +color (00:00:00), +colors (00:00:00), +constructed (00:00:00), +display (00:00:00), +follow (00:00:00), +form (00:00:00), +gain (00:00:00), +get (00:00:00), +hight (00:00:00), +how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-display (10:25:49.056), -: (10:25:49.159), -flex (10:25:49.961),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text>
    </comment>
    <comment ref="O31" authorId="0" shapeId="0">
      <text>
        <t>-height (10:01:53.339), -50px (10:01:53.779), -display (10:25:49.056), -: (10:25:49.159), -flex (10:25:49.961), -} (10:28:18.655), -: (10:28:25.796), -white (10:28:26.840), -; (10:28:27.188), -. (10:28:28.950), -dark (10:28:29.719), -{ (10:28:30.015), -} (10:28:30.345), -background (10:28:44.763), -- (10:28:44.853), -color (10:28:45.540), -: (10:28:45.637), -; (10:28:47.044), -. (10:39:22.910), -left (10:39:23.738), -- (10:39:23.809), -offset (10:39:25.121), -{ (10:39:26.086), -margin (10:39:29.939), -- (10:39:30.002), -left (10:39:30.891), -25px (10:39:32.003), -425px (10:41:03.382), -; (10:41:03.595), +400px (00:00:00), +hight (00:00:00), +background (00:00:00), +- (00:00:00), +color (00:00:00), +: (00:00:00), +black (00:00:00), +50 (00:00:00), +px (00:00:00), +display (00:00:00), +: (00:00:00), +inline (00:00:00), +- (00:00:00), +block (00:00:00), +; (00:00:00)</t>
      </text>
    </comment>
    <comment ref="D36" authorId="0" shapeId="0">
      <text>
        <t>No code files found in submission</t>
      </text>
    </comment>
    <comment ref="E41" authorId="0" shapeId="0">
      <text>
        <t>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-left (10:40:20.194), -- (10:40:20.358), -offset (10:40:21.332), -left (10:40:38.720), -- (10:40:38.730), -offset (10:40:38.790), -left (10:40:42.564), -- (10:40:42.574), -offset (10:40:42.634), -left (10:40:46.355), -- (10:40:46.365), -offset (10:40:46.425), +html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 (x3), 0, 400px, : (x3), ; (x4),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 (00:00:00), +background (00:00:00), +black (00:00:00), +block (00:00:00), +color (00:00:00), +display (00:00:00), +doCtyPe (00:00:00), +font (00:00:00), +inline (00:00:00), +size (00:00:00), -DOCTYPE (09:34:25.996),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+display (00:00:00), +: (00:00:00), +inline (00:00:00), +- (00:00:00), +block (00:00:00), +; (00:00:00)</t>
      </text>
    </comment>
    <comment ref="E56" authorId="0" shapeId="0">
      <text>
        <t>-, / (x11), 0, 0px (x2), 440px, : (x3), ; (x3), &lt; (x15), &gt; (x15), div (x16), font, green, margin, padding,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-a (09:43:41.313), -gray (10:08:30.508), -left (10:40:20.194), -- (10:40:20.358), -offset (10:40:21.332), -left (10:40:38.720), -- (10:40:38.730), -offset (10:40:38.790), -left (10:40:42.564), -- (10:40:42.574), -offset (10:40:42.634), -left (10:40:46.355), -- (10:40:46.365), -offset (10:40:46.425), -425px (10:41:03.382)</t>
      </text>
    </comment>
    <comment ref="M56" authorId="0" shapeId="0">
      <text>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text>
    </comment>
    <comment ref="O56" authorId="0" shapeId="0">
      <text>
        <t>-gray (10:08:30.508), -425px (10:41:03.382), +440px (00:00:00), +font (00:00:00), +- (00:00:00), +size (00:00:00), +: (00:00:00), +0 (00:00:00), +; (00:00:00), +margin (00:00:00), +: (00:00:00), +0px (00:00:00), +; (00:00:00), +padding (00:00:00), +0px (00:00:00), +; (00:00:00), +: (00:00:00), +green (00:00:00)</t>
      </text>
    </comment>
    <comment ref="E68" authorId="0" shapeId="0">
      <text>
        <t>-, 2px, 400px (x2), :, ; (x2), black, collapse (x2),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+table (00:00:00)</t>
      </text>
    </comment>
    <comment ref="O68" authorId="0" shapeId="0">
      <text>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text>
    </comment>
    <comment ref="E71" authorId="0" shapeId="0">
      <text>
        <t>- (x2), 0, 400px, : (x2), ; (x3), Chess, background, black, block, color, display, font, inline, size, w3schools</t>
      </text>
    </comment>
    <comment ref="J71" authorId="0" shapeId="0">
      <text>
        <t>+- (00:00:00), +- (00:00:00), +0 (00:00:00), +400px (00:00:00), +: (00:00:00), +: (00:00:00), +; (00:00:00), +; (00:00:00), +; (00:00:00), +Chess (00:00:00), +background (00:00:00), +black (00:00:00), +block (00:00:00), +color (00:00:00), +display (00:00:00), +font (00:00:00), +inline (00:00:00), +size (00:00:00), +w3schools (00:00:00), -" (09:43:40.793), -" (09:43:41.053), -W3Schools (09:43:41.223), -&lt; (09:54:45.396), -/ (09:54:45.543), -div (09:54:46.214), -&gt; (09:54:46.231), -chess (10:19:01.762), -display (10:25:49.056), -: (10:25:49.159), -flex (10:25:49.961), -; (10:25:50.199), -flex (10:25:51.452), -wrap (10:25:52.332), -wrap (10:25:53.144), -} (10:28:30.345), -: (10:28:45.637), -; (10:28:47.044),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-wrap (10:25:52.332), -wrap (10:25:53.144), -} (10:28:30.345), -: (10:28:45.637), -; (10:28:47.044), -. (10:39:22.910), -left (10:39:23.738), -- (10:39:23.809), -offset (10:39:25.121), -{ (10:39:26.086), -margin (10:39:29.939), -- (10:39:30.002), -left (10:39:30.891), -25px (10:39:32.003), -425px (10:41:03.382), -; (10:41:03.595), +400px (00:00:00), +; (00:00:00), +font (00:00:00), +size (00:00:00), +0 (00:00:00), +background (00:00:00), +- (00:00:00), +color (00:00:00), +: (00:00:00), +black (00:00:00), +; (00:00:00), +display (00:00:00), +: (00:00:00), +inline (00:00:00), +- (00:00:00), +block (00:00:00), +; (00:00:00)</t>
      </text>
    </comment>
    <comment ref="D73" authorId="0" shapeId="0">
      <text>
        <t>Student number not found</t>
      </text>
    </comment>
    <comment ref="E73" authorId="0" shapeId="0">
      <text>
        <t>!, (, ), - (x2), 0, 10px (x2), 2px (x2), 400px, 50px (x2), 5px (x2), : (x6), ; (x6), Inline, Not, background, black (x2), block (x2), color, display, div, font, gray, height, inline (x2), margin, padding (x2), recommended, size, solid, style (x2), width,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+0 (00:00:00), +10px (00:00:00), +10px (00:00:00), +2px (00:00:00), +2px (00:00:00), +400px (00:00:00), +50px (00:00:00), +50px (00:00:00), +5px (00:00:00), +5px (00:00:00), +: (00:00:00), +: (00:00:00), +: (00:00:00), +: (00:00:00), +: (00:00:00), +: (00:00:00), +; (00:00:00), +; (00:00:00), +; (00:00:00), +; (00:00:00), +; (00:00:00), +; (00:00:00), +Inline (00:00:00), +Not (00:00:00), +background (00:00:00), +black (00:00:00), +black (00:00:00), +block (00:00:00), +block (00:00:00), +color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 (10:39:22.910), -left (10:39:23.738), -- (10:39:23.809), -offset (10:39:25.121), -{ (10:39:26.086), -left (10:39:30.891), -25px (10:39:32.003), -left (10:40:20.194), -offset (10:40:21.332), -left (10:40:38.720), -offset (10:40:38.790), -left (10:40:42.564), -- (10:40:42.574), -offset (10:40:42.634), -left (10:40:46.355), -- (10:40:46.365), -offset (10:40:46.425), -425px (10:41:03.382)</t>
      </text>
    </comment>
    <comment ref="M73" authorId="0" shapeId="0">
      <text>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+color (00:00:00), +: (00:00:00), +; (00:00:00), +width (00:00:00), +50px (00:00:00), +; (00:00:00), +margin (00:00:00), +: (00:00:00), +10px (00:00:00), +padding (00:00:00), +5px (00:00:00), +2px (00:00:00), +solid (00:00:00), +gray (00:00:00), +display (00:00:00), +: (00:00:00), +inline (00:00:00), +- (00:00:00), +block (00:00:00), +; (00:00:00), +black (00:00:00)</t>
      </text>
    </comment>
    <comment ref="O73" authorId="0" shapeId="0">
      <text>
        <t>-} (10:01:30.574), -1px (10:08:30.398),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 (10:39:22.910), -left (10:39:23.738), -- (10:39:23.809), -offset (10:39:25.121), -{ (10:39:26.086), -left (10:39:30.891), -25px (10:39:32.003), -425px (10:41:03.382), +400px (00:00:00), +; (00:00:00), +font (00:00:00), +size (00:00:00), +0 (00:00:00), +background (00:00:00), +: (00:00:00), +black (00:00:00), +; (00:00:00), +: (00:00:00), +10px (00:00:00), +; (00:00:00), +padding (00:00:00), +: (00:00:00), +5px (00:00:00), +2px (00:00:00), +inline (00:00:00), +block (00:00:00)</t>
      </text>
    </comment>
    <comment ref="D75" authorId="0" shapeId="0">
      <text>
        <t>Student number not found</t>
      </text>
    </comment>
    <comment ref="E75" authorId="0" shapeId="0">
      <text>
        <t>- (x2), 10px, 432px, 5px, : (x3), ; (x4), background, black, block, color, display, inline, padding, visit</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 (00:00:00), +background (00:00:00), +black (00:00:00), +block (00:00:00), +color (00:00:00), +display (00:00:00), +inline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text>
    </comment>
    <comment ref="M75" authorId="0" shapeId="0">
      <text>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+visit (00:00:00)</t>
      </text>
    </comment>
    <comment ref="O75" authorId="0" shapeId="0">
      <text>
        <t>-} (10:28:30.345), -; (10:28:47.044), -. (10:39:22.910), -left (10:39:23.738), -- (10:39:23.809), -offset (10:39:25.121), -{ (10:39:26.086), -- (10:39:30.002), -left (10:39:30.891), -25px (10:39:32.003), -425px (10:41:03.382), +432px (00:00:00), +background (00:00:00), +- (00:00:00), +color (00:00:00), +: (00:00:00), +black (00:00:00), +; (00:00:00), +; (00:00:00), +10px (00:00:00), +; (00:00:00), +padding (00:00:00), +: (00:00:00), +5px (00:00:00), +display (00:00:00), +: (00:00:00), +inline (00:00:00), +- (00:00:00), +block (00:00:00), +; (00:00:00)</t>
      </text>
    </comment>
    <comment ref="E78" authorId="0" shapeId="0">
      <text>
        <t>- (x3), 0, 2px, 400px, 50px (x2), : (x3), ; (x3), background (x2), black (x2), block, board, chess, color (x2), display,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+0 (00:00:00), +2px (00:00:00), +400px (00:00:00), +50px (00:00:00), +50px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(09:54:45.396), -/ (09:54:45.543), -div (09:54:46.214), -&gt; (09:54:46.231), -1px (10:08:30.398), -display (10:25:49.056), -flex (10:25:49.961), -flex (10:25:51.452), -wrap (10:25:52.332), -wrap (10:25:53.144), -} (10:28:30.345),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(09:54:45.396), -/ (09:54:45.543), -div (09:54:46.214), -&gt; (09:54:46.231),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text>
    </comment>
    <comment ref="O78" authorId="0" shapeId="0">
      <text>
        <t>-1px (10:08:30.398), -display (10:25:49.056), -flex (10:25:49.961), -flex (10:25:51.452), -wrap (10:25:52.332), -wrap (10:25:53.144), -} (10:28:30.345), -. (10:39:22.910), -left (10:39:23.738), -- (10:39:23.809), -offset (10:39:25.121), -{ (10:39:26.086), -margin (10:39:29.939), -- (10:39:30.002), -left (10:39:30.891), -25px (10:39:32.003), -425px (10:41:03.382), +400px (00:00:00), +; (00:00:00), +font (00:00:00), +size (00:00:00), +0 (00:00:00), +background (00:00:00), +- (00:00:00), +color (00:00:00), +: (00:00:00), +black (00:00:00), +; (00:00:00), +2px (00:00:00), +display (00:00:00), +: (00:00:00), +inline (00:00:00), +- (00:00:00), +block (00:00:00), +;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+background (00:00:00), +- (00:00:00), +color (00:00:00), +: (00:00:00), +black (00:00:00), +;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(10:28:30.345), -: (10:28:45.637), -; (10:28:47.044), -. (10:39:22.910), -left (10:39:23.738), -- (10:39:23.809), -offset (10:39:25.121), -{ (10:39:26.086), -margin (10:39:29.939), -- (10:39:30.002), -left (10:39:30.891), -25px (10:39:32.003), -425px (10:41:03.382), +400px (00:00:00)</t>
      </text>
    </comment>
    <comment ref="E82" authorId="0" shapeId="0">
      <text>
        <t>400px,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+400px (00:00:00), += (00:00:00), +color (00:00:00), +red (00:00:00), +style (00:00:00),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+color (00:00:00), +red (00:00:00)</t>
      </text>
    </comment>
    <comment ref="O82" authorId="0" shapeId="0">
      <text>
        <t>-} (10:28:30.345), -. (10:39:22.910), -left (10:39:23.738), -- (10:39:23.809), -offset (10:39:25.121), -{ (10:39:26.086), -margin (10:39:29.939), -- (10:39:30.002), -left (10:39:30.891), -25px (10:39:32.003), -425px (10:41:03.382), +400px (00:00:00)</t>
      </text>
    </comment>
    <comment ref="E83" authorId="0" shapeId="0">
      <text>
        <t>- (x3), 0, 2px, 400px, : (x3), ; (x4), background, black, block, color, display, font, inline,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+0 (00:00:00), +2px (00:00:00), +400px (00:00:00), +: (00:00:00), +: (00:00:00), +: (00:00:00), +; (00:00:00), +; (00:00:00), +; (00:00:00), +; (00:00:00), +background (00:00:00), +black (00:00:00), +block (00:00:00), +color (00:00:00), +display (00:00:00), +font (00:00:00), +inline (00:00:00), +size (00:00:00), +visit (00:00:00), +w3schools (00:00:00), -Visit (09:43:41.123), -W3Schools (09:43:41.223), -1px (10:08:30.398),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83" authorId="0" shapeId="0">
      <text>
        <t>-Visit (09:43:41.123), -W3Schools (09:43:41.223), -left (10:40:20.194), -- (10:40:20.358), -offset (10:40:21.332), -left (10:40:38.720), -- (10:40:38.730), -offset (10:40:38.790), -left (10:40:42.564), -- (10:40:42.574), -offset (10:40:42.634), -left (10:40:46.355), -- (10:40:46.365), -offset (10:40:46.425), +visit (00:00:00), +w3schools (00:00:00)</t>
      </text>
    </comment>
    <comment ref="O83" authorId="0" shapeId="0">
      <text>
        <t>-1px (10:08:30.398), -}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+2px (00:00:00), +display (00:00:00), +: (00:00:00), +inline (00:00:00), +- (00:00:00), +block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8.1</v>
      </c>
      <c r="F4" t="inlineStr">
        <is>
          <t>- (x2), 0, 400px, 5px, : (x2), ; (x2), background, black, block, color, display, grey,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93</v>
      </c>
      <c r="K4" t="inlineStr">
        <is>
          <t>+-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64.09999999999999</v>
      </c>
      <c r="P4" t="inlineStr">
        <is>
          <t>-1px (10:08:30.398), -gray (10:08:30.508), -} (10:28:30.345), -: (10:28:45.637), -; (10:28:47.044), -left (10:39:23.738), -- (10:39:23.809), -offset (10:39:25.121), -{ (10:39:26.086), -margin (10:39:29.939), -- (10:39:30.002), -left (10:39:30.891), -25px (10:39:32.003), -425px (10:41:03.382), +400px (00:00:00), +background (00:00:00), +- (00:00:00), +color (00:00:00), +: (00:00:00), +black (00:00:00), +; (00:00:00), +0 (00:00:00), +5px (00:00:00), +grey (00:00:00), +display (00:00:00), +: (00:00:00), +inline (00:00:00), +- (00:00:00), +block (00:00:00), +; (00:00:00)</t>
        </is>
      </c>
      <c r="Q4" t="inlineStr">
        <is>
          <t>_</t>
        </is>
      </c>
      <c r="R4" t="inlineStr"/>
    </row>
    <row r="5">
      <c r="A5" t="n">
        <v>4</v>
      </c>
      <c r="B5" t="inlineStr">
        <is>
          <t>Tony Stark</t>
        </is>
      </c>
      <c r="C5" t="inlineStr">
        <is>
          <t>123456</t>
        </is>
      </c>
      <c r="D5" s="2" t="inlineStr">
        <is>
          <t>✅</t>
        </is>
      </c>
      <c r="E5" t="n">
        <v>1.3</v>
      </c>
      <c r="F5" t="inlineStr">
        <is>
          <t>- (x2), 2px, : (x2), ;,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15.9</v>
      </c>
      <c r="K5" t="inlineStr">
        <is>
          <t>+- (00:00:00), +- (00:00:00), +2px (00:00:00), +: (00:00:00), +: (00:00:00), +; (00:00:00), +background (00:00:00), +black (00:00:00), +block (00:00:00), +color (00:00:00), +display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16.5</v>
      </c>
      <c r="N5" t="inlineStr">
        <is>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-left (10:40:20.194), -- (10:40:20.358), -offset (10:40:21.332), -left (10:40:38.720), -- (10:40:38.730), -offset (10:40:38.790), -left (10:40:42.564), -- (10:40:42.574), -offset (10:40:42.634), -left (10:40:46.355), -- (10:40:46.365), -offset (10:40:46.425)</t>
        </is>
      </c>
      <c r="O5" t="n">
        <v>9</v>
      </c>
      <c r="P5" t="inlineStr">
        <is>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+background (00:00:00), +- (00:00:00), +color (00:00:00), +: (00:00:00), +black (00:00:00), +; (00:00:00), +2px (00:00:00), +display (00:00:00), +: (00:00:00), +inline (00:00:00), +-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2.7</v>
      </c>
      <c r="F19" t="inlineStr">
        <is>
          <t>- (x2), 0, 10px, 2px, 400px, : (x3), ; (x2), My, background, black, block, board, color, display, first, font, inline, padding, page, size, web</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18.8</v>
      </c>
      <c r="K19" t="inlineStr">
        <is>
          <t>+- (00:00:00), +- (00:00:00), +0 (00:00:00), +10px (00:00:00), +2px (00:00:00), +400px (00:00:00), +: (00:00:00), +: (00:00:00), +: (00:00:00), +; (00:00:00), +; (00:00:00), +My (00:00:00), +background (00:00:00), +black (00:00:00), +block (00:00:00), +board (00:00:00), +color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is>
      </c>
      <c r="L19" t="inlineStr"/>
      <c r="M19" t="n">
        <v>18.6</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-left (10:40:20.194), -- (10:40:20.358), -offset (10:40:21.332), -left (10:40:38.720), -- (10:40:38.730), -offset (10:40:38.790), -left (10:40:42.564), -- (10:40:42.574), -offset (10:40:42.634), -left (10:40:46.355), -- (10:40:46.365), -offset (10:40:46.425), +board (00:00:00), +My (00:00:00), +first (00:00:00), +web (00:00:00), +page (00:00:00)</t>
        </is>
      </c>
      <c r="O19" t="n">
        <v>20.5</v>
      </c>
      <c r="P19" t="inlineStr">
        <is>
          <t>-} (10:01:30.574), -border (10:08:30.348), -1px (10:08:30.398),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(10:39:30.002), -left (10:39:30.891), -: (10:39:30.992), -25px (10:39:32.003), -425px (10:41:03.382), +400px (00:00:00), +; (00:00:00), +font (00:00:00), +size (00:00:00), +0 (00:00:00), +background (00:00:00), +- (00:00:00), +color (00:00:00), +: (00:00:00), +black (00:00:00), +; (00:00:00), +10px (00:00:00), +padding (00:00:00), +: (00:00:00), +2px (00:00:00), +display (00:00:00), +: (00:00:00), +inline (00:00:00), +-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6.6</v>
      </c>
      <c r="F21" t="inlineStr">
        <is>
          <t>! (x2), " (x4), - (x2), . (x2), / (x8), 400px, 50px (x2), : (x3), ; (x2), &lt; (x6), = (x2), &gt; (x5), Board, Chess, Visit, W3Schools, a (x2), background, black, block, body (x2), color, com (x2), display, div, doctype, height, href, https, inline, style, w3schools, width,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91.7</v>
      </c>
      <c r="K21" t="inlineStr">
        <is>
          <t>+! (00:00:00), +! (00:00:00), +" (00:00:00), +" (00:00:00), +" (00:00:00), +" (00:00:00), +- (00:00:00), +- (00:00:00), +. (00:00:00), +. (00:00:00), +/ (00:00:00), +/ (00:00:00), +/ (00:00:00), +/ (00:00:00), +/ (00:00:00), +/ (00:00:00), +/ (00:00:00), +/ (00:00:00), +400px (00:00:00), +50px (00:00:00), +50px (00:00:00), +: (00:00:00), +: (00:00:00), +: (00:00:00), +; (00:00:00), +; (00:00:00), +&lt; (00:00:00), +&lt; (00:00:00), +&lt; (00:00:00), +&lt; (00:00:00), +&lt; (00:00:00), +&lt; (00:00:00), += (00:00:00), += (00:00:00), +&gt; (00:00:00), +&gt; (00:00:00), +&gt; (00:00:00), +&gt; (00:00:00), +&gt; (00:00:00), +Board (00:00:00), +Chess (00:00:00), +Visit (00:00:00), +W3Schools (00:00:00), +a (00:00:00), +a (00:00:00), +background (00:00:00), +black (00:00:00), +block (00:00:00), +body (00:00:00), +body (00:00:00), +color (00:00:00), +com (00:00:00), +com (00:00:00), +display (00:00:00), +div (00:00:00), +doctype (00:00:00), +height (00:00:00), +href (00:00:00), +https (00:00:00), +inline (00:00:00), +style (00:00:00), +w3schools (00:00:00), +width (00:00:00), +www (00:00:00), -DOCTYPE (09:34:25.996), -display (10:25:49.056), -flex (10:25:49.961),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is>
      </c>
      <c r="L21" t="inlineStr"/>
      <c r="M21" t="n">
        <v>92.90000000000001</v>
      </c>
      <c r="N21" t="inlineStr">
        <is>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is>
      </c>
      <c r="O21" t="n">
        <v>76.90000000000001</v>
      </c>
      <c r="P21" t="inlineStr">
        <is>
          <t>-display (10:25:49.056), -flex (10:25:49.961), -} (10:28:30.345), -left (10:39:23.738), -- (10:39:23.809), -offset (10:39:25.121), -{ (10:39:26.086), -margin (10:39:29.939), -- (10:39:30.002), -left (10:39:30.891), -25px (10:39:32.003), -425px (10:41:03.382), +400px (00:00:00), +display (00:00:00), +: (00:00:00), +inline (00:00:00), +- (00:00:00), +block (00:00:00), +;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5.1</v>
      </c>
      <c r="F24" t="inlineStr">
        <is>
          <t>- (x2), 0, 400px, : (x2), ; (x3),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 (00:00:00), +- (00:00:00), +0 (00:00:00), +400px (00:00:00), +: (00:00:00), +: (00:00:00), +; (00:00:00), +; (00:00:00), +; (00:00:00), +background (00:00:00), +black (00:00:00), +color (00:00:00), +font (00:00:00), +size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 (10:39:22.910), -left (10:39:23.738), -- (10:39:23.809), -offset (10:39:25.121), -{ (10:39:26.086), -} (10:39:26.734), -margin (10:39:29.939), -- (10:39:30.002), -left (10:39:30.891), -: (10:39:30.992), -25px (10:39:32.003), -; (10:39:32.366), -425px (10:41:03.382), -; (10:41:03.595), +400px (00:00:00), +; (00:00:00), +font (00:00:00), +- (00:00:00), +size (00:00:00), +: (00:00:00), +0 (00:00:00), +; (00:00:00), +background (00:00:00), +- (00:00:00), +color (00:00:00), +: (00:00:00), +black (00:00:00), +; (00:00:00)</t>
        </is>
      </c>
      <c r="Q24" t="inlineStr">
        <is>
          <t>_</t>
        </is>
      </c>
      <c r="R24" t="inlineStr"/>
    </row>
    <row r="25">
      <c r="A25" t="n">
        <v>24</v>
      </c>
      <c r="B25" t="inlineStr">
        <is>
          <t>Gwen Stacy</t>
        </is>
      </c>
      <c r="C25" t="inlineStr">
        <is>
          <t>123456</t>
        </is>
      </c>
      <c r="D25" s="2" t="inlineStr">
        <is>
          <t>✅</t>
        </is>
      </c>
      <c r="E25" t="n">
        <v>2.2</v>
      </c>
      <c r="F25" t="inlineStr">
        <is>
          <t>- (x2), 430px, 5px, : (x2), ; (x2), background, block, board, chess, color, display, inline,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81.40000000000001</v>
      </c>
      <c r="K25" t="inlineStr">
        <is>
          <t>+- (00:00:00), +- (00:00:00), +430px (00:00:00), +5px (00:00:00), +: (00:00:00), +: (00:00:00), +; (00:00:00), +; (00:00:00), +background (00:00:00), +block (00:00:00), +board (00:00:00), +chess (00:00:00), +color (00:00:00), +display (00:00:00), +inline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 (10:28:30.345), -: (10:28:45.637), -; (10:28:47.044),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25" t="inlineStr"/>
      <c r="M25" t="n">
        <v>82.7</v>
      </c>
      <c r="N25" t="inlineStr">
        <is>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-left (10:40:20.194), -- (10:40:20.358), -offset (10:40:21.332), -left (10:40:38.720), -- (10:40:38.730), -offset (10:40:38.790), -left (10:40:42.564), -- (10:40:42.574), -offset (10:40:42.634), -left (10:40:46.355), -- (10:40:46.365), -offset (10:40:46.425), +chess (00:00:00), +board (00:00:00)</t>
        </is>
      </c>
      <c r="O25" t="n">
        <v>66.7</v>
      </c>
      <c r="P25" t="inlineStr">
        <is>
          <t>-1px (10:08:30.398), -} (10:28:30.345), -: (10:28:45.637), -; (10:28:47.044), -. (10:39:22.910), -left (10:39:23.738), -- (10:39:23.809), -offset (10:39:25.121), -{ (10:39:26.086), -margin (10:39:29.939), -- (10:39:30.002), -left (10:39:30.891), -25px (10:39:32.003), -425px (10:41:03.382), +430px (00:00:00), +background (00:00:00), +- (00:00:00), +color (00:00:00), +: (00:00:00), +red (00:00:00), +; (00:00:00), +5px (00:00:00), +display (00:00:00), +: (00:00:00), +inline (00:00:00), +- (00:00:00), +block (00:00:00), +;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6</v>
      </c>
      <c r="F31" t="inlineStr">
        <is>
          <t>* (x2), ,, - (x2), 400px, 50, : (x2), ;, I (x2), able (x2), about, allignmenot, along, and, background, basic, black, block, bus, but, color, colors, constructed, display, follow, form, gain, get, hight, how, inline, insight, into, is, late, marging, not, of, pixels, program, px,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3.6</v>
      </c>
      <c r="K31" t="inlineStr">
        <is>
          <t>+* (00:00:00), +* (00:00:00), +, (00:00:00), +- (00:00:00), +- (00:00:00), +400px (00:00:00), +50 (00:00:00), +: (00:00:00), +: (00:00:00), +; (00:00:00), +I (00:00:00), +I (00:00:00), +able (00:00:00), +able (00:00:00), +about (00:00:00), +allignmenot (00:00:00), +along (00:00:00), +and (00:00:00), +background (00:00:00), +basic (00:00:00), +black (00:00:00), +block (00:00:00), +bus (00:00:00), +but (00:00:00), +color (00:00:00), +colors (00:00:00), +constructed (00:00:00), +display (00:00:00), +follow (00:00:00), +form (00:00:00), +gain (00:00:00), +get (00:00:00), +hight (00:00:00), +how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-display (10:25:49.056), -: (10:25:49.159), -flex (10:25:49.961),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is>
      </c>
      <c r="O31" t="n">
        <v>48.7</v>
      </c>
      <c r="P31" t="inlineStr">
        <is>
          <t>-height (10:01:53.339), -50px (10:01:53.779), -display (10:25:49.056), -: (10:25:49.159), -flex (10:25:49.961), -} (10:28:18.655), -: (10:28:25.796), -white (10:28:26.840), -; (10:28:27.188), -. (10:28:28.950), -dark (10:28:29.719), -{ (10:28:30.015), -} (10:28:30.345), -background (10:28:44.763), -- (10:28:44.853), -color (10:28:45.540), -: (10:28:45.637), -; (10:28:47.044), -. (10:39:22.910), -left (10:39:23.738), -- (10:39:23.809), -offset (10:39:25.121), -{ (10:39:26.086), -margin (10:39:29.939), -- (10:39:30.002), -left (10:39:30.891), -25px (10:39:32.003), -425px (10:41:03.382), -; (10:41:03.595), +400px (00:00:00), +hight (00:00:00), +background (00:00:00), +- (00:00:00), +color (00:00:00), +: (00:00:00), +black (00:00:00), +50 (00:00:00), +px (00:00:00), +display (00:00:00), +: (00:00:00), +inline (00:00:00), +- (00:00:00), +block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0.1</v>
      </c>
      <c r="F41" t="inlineStr">
        <is>
          <t>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4.4</v>
      </c>
      <c r="K41" t="inlineStr">
        <is>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4.8</v>
      </c>
      <c r="N41" t="inlineStr">
        <is>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-left (10:40:20.194), -- (10:40:20.358), -offset (10:40:21.332), -left (10:40:38.720), -- (10:40:38.730), -offset (10:40:38.790), -left (10:40:42.564), -- (10:40:42.574), -offset (10:40:42.634), -left (10:40:46.355), -- (10:40:46.365), -offset (10:40:46.425), +html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2.2</v>
      </c>
      <c r="F51" t="inlineStr">
        <is>
          <t>- (x3), 0, 400px, : (x3), ; (x4), background, black, block, color, display, doCtyPe, font, inline, size</t>
        </is>
      </c>
      <c r="G51" t="n">
        <v>97.90000000000001</v>
      </c>
      <c r="H51" t="n">
        <v>98.8</v>
      </c>
      <c r="I51" t="inlineStr">
        <is>
          <t>+css (00:00:00), -CSS (10:16:14.933)</t>
        </is>
      </c>
      <c r="J51" t="n">
        <v>95.59999999999999</v>
      </c>
      <c r="K51" t="inlineStr">
        <is>
          <t>+- (00:00:00), +- (00:00:00), +- (00:00:00), +0 (00:00:00), +400px (00:00:00), +: (00:00:00), +: (00:00:00), +: (00:00:00), +; (00:00:00), +; (00:00:00), +; (00:00:00), +; (00:00:00), +background (00:00:00), +black (00:00:00), +block (00:00:00), +color (00:00:00), +display (00:00:00), +doCtyPe (00:00:00), +font (00:00:00), +inline (00:00:00), +size (00:00:00), -DOCTYPE (09:34:25.996),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+display (00:00:00), +: (00:00:00), +inline (00:00:00), +- (00:00:00), +block (00:00:00), +;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18</v>
      </c>
      <c r="F56" t="inlineStr">
        <is>
          <t>-, / (x11), 0, 0px (x2), 440px, : (x3), ; (x3), &lt; (x15), &gt; (x15), div (x16), font, green, margin, padding,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92.3</v>
      </c>
      <c r="K56" t="inlineStr">
        <is>
          <t>+-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-a (09:43:41.313), -gray (10:08:30.508), -left (10:40:20.194), -- (10:40:20.358), -offset (10:40:21.332), -left (10:40:38.720), -- (10:40:38.730), -offset (10:40:38.790), -left (10:40:42.564), -- (10:40:42.574), -offset (10:40:42.634), -left (10:40:46.355), -- (10:40:46.365), -offset (10:40:46.425), -425px (10:41:03.382)</t>
        </is>
      </c>
      <c r="L56" t="inlineStr"/>
      <c r="M56" t="n">
        <v>93.40000000000001</v>
      </c>
      <c r="N56" t="inlineStr">
        <is>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is>
      </c>
      <c r="O56" t="n">
        <v>79.5</v>
      </c>
      <c r="P56" t="inlineStr">
        <is>
          <t>-gray (10:08:30.508), -425px (10:41:03.382), +440px (00:00:00), +font (00:00:00), +- (00:00:00), +size (00:00:00), +: (00:00:00), +0 (00:00:00), +; (00:00:00), +margin (00:00:00), +: (00:00:00), +0px (00:00:00), +; (00:00:00), +padding (00:00:00), +0px (00:00:00), +; (00:00:00), +: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1.1</v>
      </c>
      <c r="F68" t="inlineStr">
        <is>
          <t>-, 2px, 400px (x2), :, ; (x2), black, collapse (x2),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5.1</v>
      </c>
      <c r="K68" t="inlineStr">
        <is>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4.7</v>
      </c>
      <c r="N68" t="inlineStr">
        <is>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+table (00:00:00)</t>
        </is>
      </c>
      <c r="O68" t="n">
        <v>10.3</v>
      </c>
      <c r="P68" t="inlineStr">
        <is>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1.9</v>
      </c>
      <c r="F71" t="inlineStr">
        <is>
          <t>- (x2), 0, 400px, : (x2), ; (x3), Chess, background, black, block, color, display, font, inline, size, w3schools</t>
        </is>
      </c>
      <c r="G71" t="n">
        <v>60.1</v>
      </c>
      <c r="H71" t="n">
        <v>100</v>
      </c>
      <c r="I71" t="inlineStr"/>
      <c r="J71" t="n">
        <v>57.9</v>
      </c>
      <c r="K71" t="inlineStr">
        <is>
          <t>+- (00:00:00), +- (00:00:00), +0 (00:00:00), +400px (00:00:00), +: (00:00:00), +: (00:00:00), +; (00:00:00), +; (00:00:00), +; (00:00:00), +Chess (00:00:00), +background (00:00:00), +black (00:00:00), +block (00:00:00), +color (00:00:00), +display (00:00:00), +font (00:00:00), +inline (00:00:00), +size (00:00:00), +w3schools (00:00:00), -" (09:43:40.793), -" (09:43:41.053), -W3Schools (09:43:41.223), -&lt; (09:54:45.396), -/ (09:54:45.543), -div (09:54:46.214), -&gt; (09:54:46.231), -chess (10:19:01.762), -display (10:25:49.056), -: (10:25:49.159), -flex (10:25:49.961), -; (10:25:50.199), -flex (10:25:51.452), -wrap (10:25:52.332), -wrap (10:25:53.144), -} (10:28:30.345), -: (10:28:45.637), -; (10:28:47.044),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71" t="inlineStr"/>
      <c r="M71" t="n">
        <v>58.2</v>
      </c>
      <c r="N71" t="inlineStr">
        <is>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+w3schools (00:00:00)</t>
        </is>
      </c>
      <c r="O71" t="n">
        <v>53.8</v>
      </c>
      <c r="P71" t="inlineStr">
        <is>
          <t>-display (10:25:49.056), -: (10:25:49.159), -flex (10:25:49.961), -; (10:25:50.199), -flex (10:25:51.452), -wrap (10:25:52.332), -wrap (10:25:53.144), -} (10:28:30.345), -: (10:28:45.637), -; (10:28:47.044), -. (10:39:22.910), -left (10:39:23.738), -- (10:39:23.809), -offset (10:39:25.121), -{ (10:39:26.086), -margin (10:39:29.939), -- (10:39:30.002), -left (10:39:30.891), -25px (10:39:32.003), -425px (10:41:03.382), -; (10:41:03.595), +400px (00:00:00), +; (00:00:00), +font (00:00:00), +size (00:00:00), +0 (00:00:00), +background (00:00:00), +- (00:00:00), +color (00:00:00), +: (00:00:00), +black (00:00:00), +; (00:00:00), +display (00:00:00), +: (00:00:00), +inline (00:00:00), +- (00:00:00), +block (00:00:00), +;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5.1</v>
      </c>
      <c r="F73" t="inlineStr">
        <is>
          <t>!, (, ), - (x2), 0, 10px (x2), 2px (x2), 400px, 50px (x2), 5px (x2), : (x6), ; (x6), Inline, Not, background, black (x2), block (x2), color, display, div, font, gray, height, inline (x2), margin, padding (x2), recommended, size, solid, style (x2), width,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21.2</v>
      </c>
      <c r="K73" t="inlineStr">
        <is>
          <t>+! (00:00:00), +( (00:00:00), +) (00:00:00), +- (00:00:00), +- (00:00:00), +0 (00:00:00), +10px (00:00:00), +10px (00:00:00), +2px (00:00:00), +2px (00:00:00), +400px (00:00:00), +50px (00:00:00), +50px (00:00:00), +5px (00:00:00), +5px (00:00:00), +: (00:00:00), +: (00:00:00), +: (00:00:00), +: (00:00:00), +: (00:00:00), +: (00:00:00), +; (00:00:00), +; (00:00:00), +; (00:00:00), +; (00:00:00), +; (00:00:00), +; (00:00:00), +Inline (00:00:00), +Not (00:00:00), +background (00:00:00), +black (00:00:00), +black (00:00:00), +block (00:00:00), +block (00:00:00), +color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 (10:39:22.910), -left (10:39:23.738), -- (10:39:23.809), -offset (10:39:25.121), -{ (10:39:26.086), -left (10:39:30.891), -25px (10:39:32.003), -left (10:40:20.194), -offset (10:40:21.332), -left (10:40:38.720), -offset (10:40:38.790), -left (10:40:42.564), -- (10:40:42.574), -offset (10:40:42.634), -left (10:40:46.355), -- (10:40:46.365), -offset (10:40:46.425), -425px (10:41:03.382)</t>
        </is>
      </c>
      <c r="L73" t="inlineStr"/>
      <c r="M73" t="n">
        <v>19.8</v>
      </c>
      <c r="N73" t="inlineStr">
        <is>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+color (00:00:00), +: (00:00:00), +; (00:00:00), +width (00:00:00), +50px (00:00:00), +; (00:00:00), +margin (00:00:00), +: (00:00:00), +10px (00:00:00), +padding (00:00:00), +5px (00:00:00), +2px (00:00:00), +solid (00:00:00), +gray (00:00:00), +display (00:00:00), +: (00:00:00), +inline (00:00:00), +- (00:00:00), +block (00:00:00), +; (00:00:00), +black (00:00:00)</t>
        </is>
      </c>
      <c r="O73" t="n">
        <v>38.5</v>
      </c>
      <c r="P73" t="inlineStr">
        <is>
          <t>-} (10:01:30.574), -1px (10:08:30.398),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 (10:39:22.910), -left (10:39:23.738), -- (10:39:23.809), -offset (10:39:25.121), -{ (10:39:26.086), -left (10:39:30.891), -25px (10:39:32.003), -425px (10:41:03.382), +400px (00:00:00), +; (00:00:00), +font (00:00:00), +size (00:00:00), +0 (00:00:00), +background (00:00:00), +: (00:00:00), +black (00:00:00), +; (00:00:00), +: (00:00:00), +10px (00:00:00), +; (00:00:00), +padding (00:00:00), +: (00:00:00), +5px (00:00:00), +2px (00:00:00), +inline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2</v>
      </c>
      <c r="F75" t="inlineStr">
        <is>
          <t>- (x2), 10px, 432px, 5px, : (x3), ; (x4), background, black, block, color, display, inline, padding, visit</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16.3</v>
      </c>
      <c r="K75" t="inlineStr">
        <is>
          <t>+- (00:00:00), +- (00:00:00), +10px (00:00:00), +432px (00:00:00), +5px (00:00:00), +: (00:00:00), +: (00:00:00), +: (00:00:00), +; (00:00:00), +; (00:00:00), +; (00:00:00), +; (00:00:00), +background (00:00:00), +black (00:00:00), +block (00:00:00), +color (00:00:00), +display (00:00:00), +inline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is>
      </c>
      <c r="L75" t="inlineStr"/>
      <c r="M75" t="n">
        <v>12.4</v>
      </c>
      <c r="N75" t="inlineStr">
        <is>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+visit (00:00:00)</t>
        </is>
      </c>
      <c r="O75" t="n">
        <v>62.8</v>
      </c>
      <c r="P75" t="inlineStr">
        <is>
          <t>-} (10:28:30.345), -; (10:28:47.044), -. (10:39:22.910), -left (10:39:23.738), -- (10:39:23.809), -offset (10:39:25.121), -{ (10:39:26.086), -- (10:39:30.002), -left (10:39:30.891), -25px (10:39:32.003), -425px (10:41:03.382), +432px (00:00:00), +background (00:00:00), +- (00:00:00), +color (00:00:00), +: (00:00:00), +black (00:00:00), +; (00:00:00), +; (00:00:00), +10px (00:00:00), +; (00:00:00), +padding (00:00:00), +: (00:00:00), +5px (00:00:00), +display (00:00:00), +: (00:00:00), +inline (00:00:00), +- (00:00:00), +block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3.2</v>
      </c>
      <c r="F78" t="inlineStr">
        <is>
          <t>- (x3), 0, 2px, 400px, 50px (x2), : (x3), ; (x3), background (x2), black (x2), block, board, chess, color (x2), display,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51.8</v>
      </c>
      <c r="K78" t="inlineStr">
        <is>
          <t>+- (00:00:00), +- (00:00:00), +- (00:00:00), +0 (00:00:00), +2px (00:00:00), +400px (00:00:00), +50px (00:00:00), +50px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(09:54:45.396), -/ (09:54:45.543), -div (09:54:46.214), -&gt; (09:54:46.231), -1px (10:08:30.398), -display (10:25:49.056), -flex (10:25:49.961), -flex (10:25:51.452), -wrap (10:25:52.332), -wrap (10:25:53.144), -} (10:28:30.345),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8" t="inlineStr"/>
      <c r="M78" t="n">
        <v>51.3</v>
      </c>
      <c r="N78" t="inlineStr">
        <is>
          <t>-Chess (09:42:49.678), -Board (09:42:50.360), -Visit (09:43:41.123), -W3Schools (09:43:41.223), -&lt; (09:54:45.396), -/ (09:54:45.543), -div (09:54:46.214), -&gt; (09:54:46.231),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is>
      </c>
      <c r="O78" t="n">
        <v>57.7</v>
      </c>
      <c r="P78" t="inlineStr">
        <is>
          <t>-1px (10:08:30.398), -display (10:25:49.056), -flex (10:25:49.961), -flex (10:25:51.452), -wrap (10:25:52.332), -wrap (10:25:53.144), -} (10:28:30.345), -. (10:39:22.910), -left (10:39:23.738), -- (10:39:23.809), -offset (10:39:25.121), -{ (10:39:26.086), -margin (10:39:29.939), -- (10:39:30.002), -left (10:39:30.891), -25px (10:39:32.003), -425px (10:41:03.382), +400px (00:00:00), +; (00:00:00), +font (00:00:00), +size (00:00:00), +0 (00:00:00), +background (00:00:00), +- (00:00:00), +color (00:00:00), +: (00:00:00), +black (00:00:00), +; (00:00:00), +2px (00:00:00), +display (00:00:00), +: (00:00:00), +inline (00:00:00), +- (00:00:00), +block (00:00:00), +; (00:00:00)</t>
        </is>
      </c>
      <c r="Q78" t="inlineStr">
        <is>
          <t>_</t>
        </is>
      </c>
      <c r="R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99.3</v>
      </c>
      <c r="K79" t="inlineStr">
        <is>
          <t>+- (00:00:00), +432px (00:00:00), +: (00:00:00), +; (00:00:00), +background (00:00:00), +black (00:00:00), +color (00:00:00), -425px (10:41:03.382)</t>
        </is>
      </c>
      <c r="L79" t="inlineStr"/>
      <c r="M79" t="n">
        <v>100</v>
      </c>
      <c r="N79" t="inlineStr"/>
      <c r="O79" t="n">
        <v>91</v>
      </c>
      <c r="P79" t="inlineStr">
        <is>
          <t>-425px (10:41:03.382), +432px (00:00:00), +background (00:00:00), +- (00:00:00), +color (00:00:00), +: (00:00:00), +black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(10:28:30.345), -: (10:28:45.637), -; (10:28:47.044), -. (10:39:22.910), -left (10:39:23.738), -- (10:39:23.809), -offset (10:39:25.121), -{ (10:39:26.086), -margin (10:39:29.939), -- (10:39:30.002), -left (10:39:30.891), -25px (10:39:32.003), -425px (10:41:03.382), +400px (00:00:00)</t>
        </is>
      </c>
      <c r="Q81" t="inlineStr">
        <is>
          <t>_</t>
        </is>
      </c>
      <c r="R81" t="inlineStr"/>
    </row>
    <row r="82">
      <c r="A82" t="n">
        <v>81</v>
      </c>
      <c r="B82" t="inlineStr">
        <is>
          <t>Wally West</t>
        </is>
      </c>
      <c r="C82" t="inlineStr">
        <is>
          <t>123456</t>
        </is>
      </c>
      <c r="D82" s="2" t="inlineStr">
        <is>
          <t>✅</t>
        </is>
      </c>
      <c r="E82" t="n">
        <v>0.6</v>
      </c>
      <c r="F82" t="inlineStr">
        <is>
          <t>400px,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97.3</v>
      </c>
      <c r="K82" t="inlineStr">
        <is>
          <t>+400px (00:00:00), += (00:00:00), +color (00:00:00), +red (00:00:00), +style (00:00:00),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2" t="inlineStr"/>
      <c r="M82" t="n">
        <v>98.3</v>
      </c>
      <c r="N82" t="inlineStr">
        <is>
          <t>-left (10:40:20.194), -- (10:40:20.358), -offset (10:40:21.332), -left (10:40:38.720), -- (10:40:38.730), -offset (10:40:38.790), -left (10:40:42.564), -- (10:40:42.574), -offset (10:40:42.634), -left (10:40:46.355), -- (10:40:46.365), -offset (10:40:46.425), +style (00:00:00), += (00:00:00), +color (00:00:00), +red (00:00:00)</t>
        </is>
      </c>
      <c r="O82" t="n">
        <v>85.90000000000001</v>
      </c>
      <c r="P82" t="inlineStr">
        <is>
          <t>-} (10:28:30.345), -. (10:39:22.910), -left (10:39:23.738), -- (10:39:23.809), -offset (10:39:25.121), -{ (10:39:26.086), -margin (10:39:29.939), -- (10:39:30.002), -left (10:39:30.891), -25px (10:39:32.003), -425px (10:41:03.382), +400px (00:00:00)</t>
        </is>
      </c>
      <c r="Q82" t="inlineStr">
        <is>
          <t>_</t>
        </is>
      </c>
      <c r="R82" t="inlineStr"/>
    </row>
    <row r="83">
      <c r="A83" t="n">
        <v>82</v>
      </c>
      <c r="B83" t="inlineStr">
        <is>
          <t>Wade Wilson</t>
        </is>
      </c>
      <c r="C83" t="inlineStr">
        <is>
          <t>123456</t>
        </is>
      </c>
      <c r="D83" s="2" t="inlineStr">
        <is>
          <t>✅</t>
        </is>
      </c>
      <c r="E83" t="n">
        <v>2.8</v>
      </c>
      <c r="F83" t="inlineStr">
        <is>
          <t>- (x3), 0, 2px, 400px, : (x3), ; (x4), background, black, block, color, display, font, inline, size, visit, w3schools</t>
        </is>
      </c>
      <c r="G83" t="n">
        <v>97.7</v>
      </c>
      <c r="H83" t="n">
        <v>95.2</v>
      </c>
      <c r="I83" t="inlineStr">
        <is>
          <t>+50x (00:00:00), +&lt; (00:00:00), +CLASS (00:00:00), +borderr (00:00:00), +div (00:00:00), +style (00:00:00), -50px (09:58:39.746), -Style (09:59:22.925), -class (10:16:15.905), -border (10:24:02.147)</t>
        </is>
      </c>
      <c r="J83" t="n">
        <v>95.40000000000001</v>
      </c>
      <c r="K83" t="inlineStr">
        <is>
          <t>+- (00:00:00), +- (00:00:00), +- (00:00:00), +0 (00:00:00), +2px (00:00:00), +400px (00:00:00), +: (00:00:00), +: (00:00:00), +: (00:00:00), +; (00:00:00), +; (00:00:00), +; (00:00:00), +; (00:00:00), +background (00:00:00), +black (00:00:00), +block (00:00:00), +color (00:00:00), +display (00:00:00), +font (00:00:00), +inline (00:00:00), +size (00:00:00), +visit (00:00:00), +w3schools (00:00:00), -Visit (09:43:41.123), -W3Schools (09:43:41.223), -1px (10:08:30.398),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83" t="inlineStr"/>
      <c r="M83" t="n">
        <v>98.5</v>
      </c>
      <c r="N83" t="inlineStr">
        <is>
          <t>-Visit (09:43:41.123), -W3Schools (09:43:41.223), -left (10:40:20.194), -- (10:40:20.358), -offset (10:40:21.332), -left (10:40:38.720), -- (10:40:38.730), -offset (10:40:38.790), -left (10:40:42.564), -- (10:40:42.574), -offset (10:40:42.634), -left (10:40:46.355), -- (10:40:46.365), -offset (10:40:46.425), +visit (00:00:00), +w3schools (00:00:00)</t>
        </is>
      </c>
      <c r="O83" t="n">
        <v>57.7</v>
      </c>
      <c r="P83" t="inlineStr">
        <is>
          <t>-1px (10:08:30.398), -}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+2px (00:00:00), +display (00:00:00), +: (00:00:00), +inline (00:00:00), +- (00:00:00), +block (00:00:00), +;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2026-06-06T14:33:01Z</dcterms:created>
  <dcterms:modified xmlns:dcterms="http://purl.org/dc/terms/" xmlns:xsi="http://www.w3.org/2001/XMLSchema-instance" xsi:type="dcterms:W3CDTF">2026-06-06T14:33:01Z</dcterms:modified>
</cp:coreProperties>
</file>