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(x2), ., 0, 400px, 5px, : (x2), ; (x2), background, black, block, color, display, grey, inline</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 (00:00:00), +. (00:00:00), +0 (00:00:00), +400px (00:00:00), +5px (00:00:00), +: (00:00:00), +: (00:00:00), +; (00:00:00), +; (00:00:00), +background (00:00:00), +black (00:00:00), +block (00:00:00), +color (00:00:00), +display (00:00:00), +grey (00:00:00), +inline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-1px (10:08:30.398), -gray (10:08:30.508), -&gt; (10:13:46.973),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-&gt; (10:13:46.973), -left (10:40:20.194), -- (10:40:20.358), -offset (10:40:21.332), -left (10:40:38.720), -- (10:40:38.730), -offset (10:40:38.790), -left (10:40:42.564), -- (10:40:42.574), -offset (10:40:42.634), -left (10:40:46.355), -- (10:40:46.365), -offset (10:40:46.425)</t>
      </text>
    </comment>
    <comment ref="O4" authorId="0" shapeId="0">
      <text>
        <t>-1px (10:08:30.398), -gray (10:08:30.508), -} (10:28:30.345), -; (10:28:47.044), -. (10:39:22.910), -left (10:39:23.738), -- (10:39:23.809), -offset (10:39:25.121), -{ (10:39:26.086), -margin (10:39:29.939), -- (10:39:30.002), -left (10:39:30.891), -: (10:39:30.992), -25px (10:39:32.003), -425px (10:41:03.382), +400px (00:00:00), +; (00:00:00), +background (00:00:00), +- (00:00:00), +color (00:00:00), +: (00:00:00), +black (00:00:00), +0 (00:00:00), +. (00:00:00), +5px (00:00:00), +grey (00:00:00), +; (00:00:00), +display (00:00:00), +: (00:00:00), +inline (00:00:00), +- (00:00:00), +block (00:00:00)</t>
      </text>
    </comment>
    <comment ref="E5" authorId="0" shapeId="0">
      <text>
        <t>/, 2px, 50px, a, background, black, block, color, display, div, height, inline</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+2px (00:00:00), +50px (00:00:00), +a (00:00:00), +background (00:00:00), +black (00:00:00), +block (00:00:00), +color (00:00:00), +display (00:00:00), +div (00:00:00), +height (00:00:00), +inline (00:00:00), -&gt; (09:42:51.209), -" (09:43:41.053), -/ (09:43:41.303), -a (09:43:41.313), -target (09:53:32.699), -= (09:53:32.899), -" (09:53:33.136), -_ (09:53:33.438), -blank (09:53:34.696), -&lt; (09:54:44.535), -div (09:54:45.048), -&gt; (09:54:45.250), -&lt; (09:54:45.396), -/ (09:54:45.543), -div (09:54:46.214), -&gt; (09:54:46.231), -{ (10:01:29.863), -} (10:01:30.574), -height (10:01:53.339), -50px (10:01:53.399),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 (10:08:30.518), -&lt; (10:13:38.592), -div (10:13:39.615), -&gt; (10:13:40.081),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(10:19:37.045), -width (10:19:39.292), -: (10:19:39.478), -box (10:23:51.197), -- (10:23:51.319), -sizing (10:23:52.062), -: (10:23:52.283), -border (10:23:53.297), -- (10:23:53.510), -box (10:23:53.913), -; (10:23:53.962), -display (10:25:49.056), -flex (10:25:49.961), -flex (10:25:51.452), -wrap (10:25:52.332), -: (10:25:52.460), -wrap (10:25:53.144), -; (10:25:53.393), -. (10:28:16.770), -light (10:28:17.862), -{ (10:28:18.209), -} (10:28:18.655), -background (10:28:24.658), -- (10:28:24.737), -color (10:28:25.672), -: (10:28:25.796), -white (10:28:26.840), -. (10:28:28.950), -dark (10:28:29.719), -{ (10:28:30.015), -} (10:28:30.345), -background (10:28:44.763), -- (10:28:44.853), -color (10:28:45.540),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-div (10:30:41.253), -&gt; (10:30:41.263), -/ (10:30:41.269), -cell (10:30:41.282), -&lt; (10:30:41.283), -div (10:30:41.313), -dark (10:30:41.332), -" (10:30:41.342), -&gt; (10:30:41.352),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-div (10:30:41.553), -&gt; (10:30:41.563), -cell (10:30:41.582), -&lt; (10:30:41.593), -div (10:30:41.623),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-div (10:30:41.863), -&gt; (10:30:41.873), -cell (10:30:41.892), -&lt; (10:30:41.893), -div (10:30:41.923), -dark (10:30:41.942), -" (10:30:41.952), -&gt; (10:30:41.962),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-div (10:30:42.173), -&gt; (10:30:42.183), -cell (10:30:42.192), -&lt; (10:30:42.203), -div (10:30:42.233), -light (10:30:42.252), -" (10:30:42.262), -&gt; (10:30:42.272),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-div (10:30:42.473), -&gt; (10:30:42.483), -cell (10:30:42.502), -&lt; (10:30:42.503),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-div (10:30:42.783), -&gt; (10:30:42.793), -cell (10:30:42.802), -&lt; (10:30:42.813), -div (10:30:42.843), -light (10:30:42.862), -" (10:30:42.872), -&gt; (10:30:42.882),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-div (10:30:43.083), -&gt; (10:30:43.093), -cell (10:30:43.112), -&lt; (10:30:43.113), -div (10:30:43.143), -dark (10:30:43.162), -" (10:30:43.172), -&gt; (10:30:43.182),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-div (10:30:43.393), -&gt; (10:30:43.403), -cell (10:30:43.412), -&lt; (10:30:43.423), -div (10:30:43.453), -light (10:30:43.472), -" (10:30:43.482), -&gt; (10:30:43.492), -&lt; (10:30:43.502), -/ (10:30:43.512), -class (10:30:43.513), -= (10:30:43.523), -" (10:30:43.533), -div (10:30:43.542), -&gt; (10:30:43.552), -class (10:30:43.559), -= (10:30:43.569), -cell (10:30:43.573), -" (10:30:43.579), -cell (10:30:43.619), -dark (10:30:43.623), -" (10:30:43.633), -&gt; (10:30:43.643), -&lt; (10:30:43.653), -/ (10:30:43.663), -dark (10:30:43.669), -" (10:30:43.679), -div (10:30:43.693), -&gt; (10:30:43.703), -&lt; (10:30:43.723), -div (10:30:43.753), -class (10:30:43.813), -= (10:30:43.823), -" (10:30:43.833), -class (10:30:43.859), -= (10:30:43.869), -cell (10:30:43.873), -" (10:30:43.879), -cell (10:30:43.919), -light (10:30:43.933), -" (10:30:43.943), -&gt; (10:30:43.953), -&lt; (10:30:43.963), -/ (10:30:43.973), -light (10:30:43.979), -" (10:30:43.989), -div (10:30:44.003), -&gt; (10:30:44.013), -class (10:30:44.169), -= (10:30:44.179), -" (10:30:44.189), -cell (10:30:44.229), -dark (10:30:44.279), -" (10:30:44.289), -&lt; (10:30:44.379), -div (10:30:44.409), -class (10:30:44.469), -= (10:30:44.479), -" (10:30:44.489), -cell (10:30:44.529), -light (10:30:44.589), -&gt; (10:30:44.609), -&lt; (10:30:44.619), -/ (10:30:44.629), -div (10:30:44.659), -. (10:39:22.910), -left (10:39:23.738), -- (10:39:23.809), -offset (10:39:25.121), -{ (10:39:26.086), -margin (10:39:29.939), -left (10:39:30.891), -: (10:39:30.992), -25px (10:39:32.003), -left (10:40:20.194), -- (10:40:20.358), -offset (10:40:21.332), -left (10:40:38.720), -- (10:40:38.730), -offset (10:40:38.790), -left (10:40:42.564), -- (10:40:42.574), -offset (10:40:42.634), -left (10:40:46.355), -- (10:40:46.365), -offset (10:40:46.425), -425px (10:41:03.382), -; (10:41:03.595)</t>
      </text>
    </comment>
    <comment ref="M5" authorId="0" shapeId="0">
      <text>
        <t>-&gt; (09:42:51.209), -" (09:43:41.053), -/ (09:43:41.303), -a (09:43:41.313), -target (09:53:32.699), -= (09:53:32.899), -" (09:53:33.136), -_ (09:53:33.438), -blank (09:53:34.696),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-div (10:30:41.253), -&gt; (10:30:41.263), -/ (10:30:41.269), -cell (10:30:41.282), -&lt; (10:30:41.283), -div (10:30:41.313), -dark (10:30:41.332), -" (10:30:41.342), -&gt; (10:30:41.352),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-div (10:30:41.553), -&gt; (10:30:41.563), -cell (10:30:41.582), -&lt; (10:30:41.593), -div (10:30:41.623),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-div (10:30:41.863), -&gt; (10:30:41.873), -cell (10:30:41.892), -&lt; (10:30:41.893), -div (10:30:41.923), -dark (10:30:41.942), -" (10:30:41.952), -&gt; (10:30:41.962),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-div (10:30:42.173), -&gt; (10:30:42.183), -cell (10:30:42.192), -&lt; (10:30:42.203), -div (10:30:42.233), -light (10:30:42.252), -" (10:30:42.262), -&gt; (10:30:42.272),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-div (10:30:42.473), -&gt; (10:30:42.483), -cell (10:30:42.502), -&lt; (10:30:42.503),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-div (10:30:42.783), -&gt; (10:30:42.793), -cell (10:30:42.802), -&lt; (10:30:42.813), -div (10:30:42.843), -light (10:30:42.862), -" (10:30:42.872), -&gt; (10:30:42.882),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-div (10:30:43.083), -&gt; (10:30:43.093), -cell (10:30:43.112), -&lt; (10:30:43.113), -div (10:30:43.143), -dark (10:30:43.162), -" (10:30:43.172), -&gt; (10:30:43.182),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-div (10:30:43.393), -&gt; (10:30:43.403), -cell (10:30:43.412), -&lt; (10:30:43.423), -div (10:30:43.453), -light (10:30:43.472), -" (10:30:43.482), -&gt; (10:30:43.492), -&lt; (10:30:43.502), -/ (10:30:43.512), -class (10:30:43.513), -= (10:30:43.523), -" (10:30:43.533), -div (10:30:43.542), -&gt; (10:30:43.552), -class (10:30:43.559), -= (10:30:43.569), -cell (10:30:43.573), -" (10:30:43.579), -cell (10:30:43.619), -dark (10:30:43.623), -" (10:30:43.633), -&gt; (10:30:43.643), -&lt; (10:30:43.653), -/ (10:30:43.663), -dark (10:30:43.669), -" (10:30:43.679), -div (10:30:43.693), -&gt; (10:30:43.703), -&lt; (10:30:43.723), -div (10:30:43.753), -class (10:30:43.813), -= (10:30:43.823), -" (10:30:43.833), -class (10:30:43.859), -= (10:30:43.869), -cell (10:30:43.873), -" (10:30:43.879), -cell (10:30:43.919), -light (10:30:43.933), -" (10:30:43.943), -&gt; (10:30:43.953), -&lt; (10:30:43.963), -/ (10:30:43.973), -light (10:30:43.979), -" (10:30:43.989), -div (10:30:44.003), -&gt; (10:30:44.013), -class (10:30:44.169), -= (10:30:44.179), -" (10:30:44.189), -cell (10:30:44.229), -dark (10:30:44.279), -" (10:30:44.289), -&lt; (10:30:44.379), -div (10:30:44.409), -class (10:30:44.469), -= (10:30:44.479), -" (10:30:44.489), -cell (10:30:44.529), -light (10:30:44.589), -&gt; (10:30:44.609), -&lt; (10:30:44.619), -/ (10:30:44.629), -div (10:30:44.659), -left (10:40:20.194), -- (10:40:20.358), -offset (10:40:21.332), -left (10:40:38.720), -- (10:40:38.730), -offset (10:40:38.790), -left (10:40:42.564), -- (10:40:42.574), -offset (10:40:42.634), -left (10:40:46.355), -- (10:40:46.365), -offset (10:40:46.425), +a (00:00:00), +/ (00:00:00)</t>
      </text>
    </comment>
    <comment ref="O5" authorId="0" shapeId="0">
      <text>
        <t>-{ (10:01:29.863), -} (10:01:30.574), -height (10:01:53.339), -50px (10:01:53.399), -1px (10:08:30.398), -; (10:08:30.518), -. (10:16:02.523), -cell (10:16:03.341), -# (10:19:26.647), -chess (10:19:31.372), -- (10:19:31.521), -board (10:19:32.570), -} (10:19:37.045), -width (10:19:39.292), -: (10:19:39.478), -box (10:23:51.197), -- (10:23:51.319), -sizing (10:23:52.062), -: (10:23:52.283), -border (10:23:53.297), -- (10:23:53.510), -box (10:23:53.913), -; (10:23:53.962), -display (10:25:49.056), -flex (10:25:49.961), -flex (10:25:51.452), -wrap (10:25:52.332), -: (10:25:52.460), -wrap (10:25:53.144), -; (10:25:53.393), -. (10:28:16.770), -light (10:28:17.862), -{ (10:28:18.209), -} (10:28:18.655), -background (10:28:24.658), -- (10:28:24.737), -color (10:28:25.672), -: (10:28:25.796), -white (10:28:26.840), -. (10:28:28.950), -dark (10:28:29.719), -{ (10:28:30.015), -} (10:28:30.345), -background (10:28:44.763), -- (10:28:44.853), -color (10:28:45.540), -black (10:28:46.937), -; (10:28:47.044), -. (10:39:22.910), -left (10:39:23.738), -- (10:39:23.809), -offset (10:39:25.121), -{ (10:39:26.086), -margin (10:39:29.939), -left (10:39:30.891), -: (10:39:30.992), -25px (10:39:32.003), -425px (10:41:03.382), -; (10:41:03.595), +div (00:00:00), +height (00:00:00), +50px (00:00:00), +background (00:00:00), +color (00:00:00), +black (00:00:00), +2px (00:00:00), +display (00:00:00), +inline (00:00:00), +block (00:00:00)</t>
      </text>
    </comment>
    <comment ref="E19" authorId="0" shapeId="0">
      <text>
        <t>-, 0, 10px, 2px, 400px, 50px, :, ;, My, background, black, block, board, color, display, first, font, gray, inline, margin, padding, page, size, solid, web, width</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 (00:00:00), +0 (00:00:00), +10px (00:00:00), +2px (00:00:00), +400px (00:00:00), +50px (00:00:00), +: (00:00:00), +; (00:00:00), +My (00:00:00), +background (00:00:00), +black (00:00:00), +block (00:00:00), +board (00:00:00), +color (00:00:00), +display (00:00:00), +first (00:00:00), +font (00:00:00), +gray (00:00:00), +inline (00:00:00), +margin (00:00:00), +padding (00:00:00), +page (00:00:00), +size (00:00:00), +solid (00:00:00), +web (00:00:00), +width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-&gt; (09:54:45.250), -&lt; (09:54:45.396), -/ (09:54:45.543), -div (09:54:46.214), -&gt; (09:54:46.231), -} (10:01:30.574),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-1px (10:08:30.398), -solid (10:08:30.458), -gray (10:08:30.508), -&gt; (10:13:40.081),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(10:19:01.973), -" (10:19:03.420), -: (10:19:39.478), -box (10:23:51.197), -- (10:23:51.319),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(10:30:41.542), -&gt; (10:30:41.549), -div (10:30:41.553), -&lt; (10:30:41.559), -&gt; (10:30:41.563), -/ (10:30:41.569), -cell (10:30:41.582), -&lt; (10:30:41.593), -div (10:30:41.599), -div (10:30:41.623), -light (10:30:41.642), -" (10:30:41.652), -&gt; (10:30:41.662), -&lt; (10:30:41.672), -/ (10:30:41.682), -class (10:30:41.683), -= (10:30:41.693), -" (10:30:41.703), -div (10:30:41.712), -&gt; (10:30:41.722), -&lt; (10:30:41.742), -cell (10:30:41.743), -div (10:30:41.772), -dark (10:30:41.793), -" (10:30:41.803), -&gt; (10:30:41.813), -&lt; (10:30:41.823), -class (10:30:41.832), -/ (10:30:41.833), -light (10:30:41.839), -= (10:30:41.842), -" (10:30:41.852), -div (10:30:41.863), -&gt; (10:30:41.873), -cell (10:30:41.892), -&lt; (10:30:41.893), -div (10:30:41.923), -dark (10:30:41.942), -" (10:30:41.952), -&gt; (10:30:41.962), -&lt; (10:30:41.972), -/ (10:30:41.982), -class (10:30:41.983), -= (10:30:41.993), -" (10:30:42.003), -div (10:30:42.012), -&gt; (10:30:42.022), -&lt; (10:30:42.042), -cell (10:30:42.043), -div (10:30:42.072), -light (10:30:42.103), -" (10:30:42.113), -&gt; (10:30:42.123), -class (10:30:42.132), -&lt; (10:30:42.133), -dark (10:30:42.139), -= (10:30:42.142), -/ (10:30:42.143), -" (10:30:42.152), -div (10:30:42.173), -&gt; (10:30:42.183), -cell (10:30:42.192), -&lt; (10:30:42.203), -div (10:30:42.233), -light (10:30:42.252), -" (10:30:42.262), -&gt; (10:30:42.272), -&lt; (10:30:42.282), -/ (10:30:42.292), -class (10:30:42.293), -= (10:30:42.303), -" (10:30:42.313), -div (10:30:42.322), -&gt; (10:30:42.332), -&lt; (10:30:42.352), -cell (10:30:42.353), -div (10:30:42.382), -dark (10:30:42.403), -" (10:30:42.413), -&gt; (10:30:42.423), -&lt; (10:30:42.433), -class (10:30:42.442), -/ (10:30:42.443), -dark (10:30:42.449),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-light (10:30:42.759),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-dark (10:30:43.059),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-light (10:30:43.369),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-dark (10:30:43.669), -div (10:30:43.693), -&gt; (10:30:43.703), -&lt; (10:30:43.723), -div (10:30:43.753), -class (10:30:43.813), -= (10:30:43.823), -" (10:30:43.833), -cell (10:30:43.873), -light (10:30:43.933), -" (10:30:43.943), -&gt; (10:30:43.953), -&lt; (10:30:43.963), -/ (10:30:43.973), -light (10:30:43.979), -div (10:30:44.003), -&gt; (10:30:44.013), -dark (10:30:44.279), -light (10:30:44.589), -&gt; (10:30:44.609), -&lt; (10:30:44.619), -/ (10:30:44.629), -div (10:30:44.659), -. (10:39:22.910), -left (10:39:23.738), -- (10:39:23.809), -offset (10:39:25.121), -{ (10:39:26.086), -margin (10:39:29.939), -left (10:39:30.891), -: (10:39:30.992), -25px (10:39:32.003), -left (10:40:20.194), -- (10:40:20.358), -offset (10:40:21.332), -left (10:40:38.720), -- (10:40:38.730), -offset (10:40:38.790), -left (10:40:42.564), -- (10:40:42.574), -offset (10:40:42.634), -left (10:40:46.355), -- (10:40:46.365), -offset (10:40:46.425), -425px (10:41:03.382), -; (10:41:03.595)</t>
      </text>
    </comment>
    <comment ref="M19" authorId="0" shapeId="0">
      <text>
        <t>-Board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(10:19:01.973),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(10:30:41.542), -&gt; (10:30:41.549), -div (10:30:41.553), -&lt; (10:30:41.559), -&gt; (10:30:41.563), -/ (10:30:41.569), -cell (10:30:41.582), -&lt; (10:30:41.593), -div (10:30:41.599), -div (10:30:41.623), -light (10:30:41.642), -" (10:30:41.652), -&gt; (10:30:41.662), -&lt; (10:30:41.672), -/ (10:30:41.682), -class (10:30:41.683), -= (10:30:41.693), -" (10:30:41.703), -div (10:30:41.712), -&gt; (10:30:41.722), -&lt; (10:30:41.742), -cell (10:30:41.743), -div (10:30:41.772), -dark (10:30:41.793), -" (10:30:41.803), -&gt; (10:30:41.813), -&lt; (10:30:41.823), -class (10:30:41.832), -/ (10:30:41.833), -light (10:30:41.839), -= (10:30:41.842), -" (10:30:41.852), -div (10:30:41.863), -&gt; (10:30:41.873), -cell (10:30:41.892), -&lt; (10:30:41.893), -div (10:30:41.923), -dark (10:30:41.942), -" (10:30:41.952), -&gt; (10:30:41.962), -&lt; (10:30:41.972), -/ (10:30:41.982), -class (10:30:41.983), -= (10:30:41.993), -" (10:30:42.003), -div (10:30:42.012), -&gt; (10:30:42.022), -&lt; (10:30:42.042), -cell (10:30:42.043), -div (10:30:42.072), -light (10:30:42.103), -" (10:30:42.113), -&gt; (10:30:42.123), -class (10:30:42.132), -&lt; (10:30:42.133), -dark (10:30:42.139), -= (10:30:42.142), -/ (10:30:42.143), -" (10:30:42.152), -div (10:30:42.173), -&gt; (10:30:42.183), -cell (10:30:42.192), -&lt; (10:30:42.203), -div (10:30:42.233), -light (10:30:42.252), -" (10:30:42.262), -&gt; (10:30:42.272), -&lt; (10:30:42.282), -/ (10:30:42.292), -class (10:30:42.293), -= (10:30:42.303), -" (10:30:42.313), -div (10:30:42.322), -&gt; (10:30:42.332), -&lt; (10:30:42.352), -cell (10:30:42.353), -div (10:30:42.382), -dark (10:30:42.403), -" (10:30:42.413), -&gt; (10:30:42.423), -&lt; (10:30:42.433), -class (10:30:42.442), -/ (10:30:42.443), -dark (10:30:42.449),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-light (10:30:42.759),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-dark (10:30:43.059),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-light (10:30:43.369),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-dark (10:30:43.669), -div (10:30:43.693), -&gt; (10:30:43.703), -&lt; (10:30:43.723), -div (10:30:43.753), -class (10:30:43.813), -= (10:30:43.823), -" (10:30:43.833), -cell (10:30:43.873), -light (10:30:43.933), -" (10:30:43.943), -&gt; (10:30:43.953), -&lt; (10:30:43.963), -/ (10:30:43.973), -light (10:30:43.979), -div (10:30:44.003), -&gt; (10:30:44.013), -dark (10:30:44.279), -light (10:30:44.589), -&gt; (10:30:44.609), -&lt; (10:30:44.619), -/ (10:30:44.629), -div (10:30:44.659), -left (10:40:20.194), -- (10:40:20.358), -offset (10:40:21.332), -left (10:40:38.720), -- (10:40:38.730), -offset (10:40:38.790), -left (10:40:42.564), -- (10:40:42.574), -offset (10:40:42.634), -left (10:40:46.355), -- (10:40:46.365), -offset (10:40:46.425), +board (00:00:00), +My (00:00:00), +first (00:00:00), +web (00:00:00), +page (00:00:00)</t>
      </text>
    </comment>
    <comment ref="O19" authorId="0" shapeId="0">
      <text>
        <t>-} (10:01:30.574), -width (10:01:53.719), -: (10:01:53.729), -50px (10:01:53.779), -; (10:01:53.789), -border (10:08:30.348), -1px (10:08:30.398), -solid (10:08:30.458), -gray (10:08:30.508), -: (10:19:39.478), -box (10:23:51.197), -- (10:23:51.319),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 (10:28:47.044), -. (10:39:22.910), -left (10:39:23.738), -- (10:39:23.809), -offset (10:39:25.121), -{ (10:39:26.086), -margin (10:39:29.939), -left (10:39:30.891), -: (10:39:30.992), -25px (10:39:32.003), -425px (10:41:03.382), -; (10:41:03.595), +400px (00:00:00), +font (00:00:00), +size (00:00:00), +0 (00:00:00), +background (00:00:00), +- (00:00:00), +color (00:00:00), +black (00:00:00), +width (00:00:00), +50px (00:00:00), +margin (00:00:00), +10px (00:00:00), +padding (00:00:00), +2px (00:00:00), +solid (00:00:00), +gray (00:00:00), +; (00:00:00), +display (00:00:00), +: (00:00:00), +inline (00:00:00), +block (00:00:00)</t>
      </text>
    </comment>
    <comment ref="E21" authorId="0" shapeId="0">
      <text>
        <t>! (x2), " (x4), - (x4), . (x3), / (x8), 400px, 50px (x2), : (x5), ; (x4), &lt; (x6), = (x2), &gt; (x6), Board, Chess, Visit, W3Schools, a (x2), background, black, block, body (x2), cell (x2), class (x2), color, com (x2), dark (x14), display, div (x4), doctype, height (x2), href, https, inline, light (x13), style, w3schools, width (x2), www</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 (00:00:00), +/ (00:00:00), +/ (00:00:00), +400px (00:00:00), +50px (00:00:00), +50px (00:00:00), +: (00:00:00), +: (00:00:00), +: (00:00:00), +: (00:00:00), +: (00:00:00), +; (00:00:00), +; (00:00:00), +; (00:00:00), +; (00:00:00), +&lt; (00:00:00), +&lt; (00:00:00), +&lt; (00:00:00), +&lt; (00:00:00), +&lt; (00:00:00), +&lt; (00:00:00), += (00:00:00), += (00:00:00), +&gt; (00:00:00), +&gt; (00:00:00), +&gt; (00:00:00), +&gt; (00:00:00), +&gt; (00:00:00), +&gt; (00:00:00), +Board (00:00:00), +Chess (00:00:00), +Visit (00:00:00), +W3Schools (00:00:00), +a (00:00:00), +a (00:00:00), +background (00:00:00), +black (00:00:00), +block (00:00:00), +body (00:00:00), +body (00:00:00), +cell (00:00:00), +cell (00:00:00), +class (00:00:00), +class (00:00:00), +color (00:00:00), +com (00:00:00), +com (00:00:00), +dark (00:00:00), +dark (00:00:00), +dark (00:00:00), +dark (00:00:00), +dark (00:00:00), +dark (00:00:00), +dark (00:00:00), +dark (00:00:00), +dark (00:00:00), +dark (00:00:00), +dark (00:00:00), +dark (00:00:00), +dark (00:00:00), +dark (00:00:00), +display (00:00:00), +div (00:00:00), +div (00:00:00), +div (00:00:00), +div (00:00:00), +doctype (00:00:00), +height (00:00:00), +height (00:00:00), +href (00:00:00), +https (00:00:00), +inline (00:00:00), +light (00:00:00), +light (00:00:00), +light (00:00:00), +light (00:00:00), +light (00:00:00), +light (00:00:00), +light (00:00:00), +light (00:00:00), +light (00:00:00), +light (00:00:00), +light (00:00:00), +light (00:00:00), +light (00:00:00), +style (00:00:00), +w3schools (00:00:00), +width (00:00:00), +width (00:00:00), +www (00:00:00), -DOCTYPE (09:34:25.996), -&gt; (09:36:08.318), -height (10:01:53.339), -width (10:01:53.719), -: (10:19:39.478), -display (10:25:49.056), -flex (10:25:49.961), -} (10:28:30.345), -; (10:28:47.044), -dark (10:30:31.322), -light (10:30:34.792), -dark (10:30:35.092), -light (10:30:35.402), -dark (10:30:35.702), -light (10:30:36.012), -dark (10:30:36.312), -light (10:30:36.622), -dark (10:30:41.332), -light (10:30:41.642), -dark (10:30:41.793), -dark (10:30:41.942), -light (10:30:42.103), -light (10:30:42.252), -dark (10:30:42.403), -dark (10:30:42.449), -dark (10:30:42.552), -light (10:30:42.713), -light (10:30:42.862), -dark (10:30:43.013), -dark (10:30:43.162), -light (10:30:43.323), -light (10:30:43.472), -dark (10:30:43.623), -light (10:30:43.933), -class (10:30:44.169), -cell (10:30:44.229), -dark (10:30:44.279), -div (10:30:44.349), -div (10:30:44.409), -class (10:30:44.469), -cell (10:30:44.529), -light (10:30:44.589), -div (10:30:44.659),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21" authorId="0" shapeId="0">
      <text>
        <t>-DOCTYPE (09:34:25.996), -&gt; (09:36:08.318), -dark (10:30:31.322), -light (10:30:34.792), -dark (10:30:35.092), -light (10:30:35.402), -dark (10:30:35.702), -light (10:30:36.012), -dark (10:30:36.312), -light (10:30:36.622), -dark (10:30:41.332), -light (10:30:41.642), -dark (10:30:41.793), -dark (10:30:41.942), -light (10:30:42.103), -light (10:30:42.252), -dark (10:30:42.403), -dark (10:30:42.449), -dark (10:30:42.552), -light (10:30:42.713), -light (10:30:42.862), -dark (10:30:43.013), -dark (10:30:43.162), -light (10:30:43.323), -light (10:30:43.472), -dark (10:30:43.623), -light (10:30:43.933), -class (10:30:44.169), -cell (10:30:44.229), -dark (10:30:44.279), -div (10:30:44.349), -div (10:30:44.409), -class (10:30:44.469), -cell (10:30:44.529), -light (10:30:44.589), -div (10:30:44.659), -left (10:40:20.194), -- (10:40:20.358), -offset (10:40:21.332), -left (10:40:38.720), -- (10:40:38.730), -offset (10:40:38.790), -left (10:40:42.564), -- (10:40:42.574), -offset (10:40:42.634), -left (10:40:46.355), -- (10:40:46.365), -offset (10:40:46.425), +doctype (00:00:00), +" (00:00:00), +&gt; (00:00:00), +&lt; (00:00:00), +div (00:00:00), +class (00:00:00), += (00:00:00), +" (00:00:00), +cell (00:00:00), +dark (00:00:00), +&gt; (00:00:00), +&lt; (00:00:00), +/ (00:00:00), +div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 (00:00:00), +&gt; (00:00:00), +&lt; (00:00:00), +/ (00:00:00), +div (00:00:00), +&gt; (00:00:00), +&lt; (00:00:00), +div (00:00:00), +class (00:00:00), += (00:00:00), +" (00:00:00), +cell (00:00:00), +dark (00:00:00), +/ (00:00:00), +&gt; (00:00:00), +&lt; (00:00:00), +body (00:00:00), +style (00:00:00), +background (00:00:00), +- (00:00:00), +color (00:00:00), +: (00:00:00), +black (00:00:00), +; (00:00:00), +width (00:00:00), +: (00:00:00), +50px (00:00:00), +; (00:00:00), +height (00:00:00), +: (00:00:00), +50px (00:00:00), +; (00:00:00), +Chess (00:00:00), +Board (00:00:00), +! (00:00:00), +- (00:00:00), +- (00:00:00), +a (00:00:00), +href (00:00:00), +https (00:00:00), +: (00:00:00), +/ (00:00:00), +/ (00:00:00), +www (00:00:00), +. (00:00:00), +w3schools (00:00:00), +. (00:00:00), +com (00:00:00), +/ (00:00:00), +&gt; (00:00:00), +Visit (00:00:00), +W3Schools (00:00:00), +. (00:00:00), +com (00:00:00), +! (00:00:00), +&lt; (00:00:00), +/ (00:00:00), +a (00:00:00), +body (00:00:00), +/ (00:00:00)</t>
      </text>
    </comment>
    <comment ref="O21" authorId="0" shapeId="0">
      <text>
        <t>-height (10:01:53.339), -width (10:01:53.719), -: (10:19:39.478), -display (10:25:49.056), -flex (10:25:49.961), -} (10:28:30.345), -; (10:28:47.044), -. (10:39:22.910), -left (10:39:23.738), -- (10:39:23.809), -offset (10:39:25.121), -{ (10:39:26.086), -margin (10:39:29.939), -- (10:39:30.002), -left (10:39:30.891), -: (10:39:30.992), -25px (10:39:32.003), -425px (10:41:03.382), -; (10:41:03.595), +400px (00:00:00), +width (00:00:00), +height (00:00:00), +; (00:00:00), +display (00:00:00), +: (00:00:00), +inline (00:00:00), +- (00:00:00), +block (00:00:00)</t>
      </text>
    </comment>
    <comment ref="E24" authorId="0" shapeId="0">
      <text>
        <t>- (x2), / (x2), 0, 400px, : (x2), ; (x2), &lt; (x4), &gt; (x4), Board, Chess, background, black, body, color, font, h1 (x2), head,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 (00:00:00), +- (00:00:00), +/ (00:00:00), +/ (00:00:00), +0 (00:00:00), +400px (00:00:00), +: (00:00:00), +: (00:00:00), +; (00:00:00), +; (00:00:00), +&lt; (00:00:00), +&lt; (00:00:00), +&lt; (00:00:00), +&lt; (00:00:00), +&gt; (00:00:00), +&gt; (00:00:00), +&gt; (00:00:00), +&gt; (00:00:00), +Board (00:00:00), +Chess (00:00:00), +background (00:00:00), +black (00:00:00), +body (00:00:00), +color (00:00:00), +font (00:00:00), +h1 (00:00:00), +h1 (00:00:00), +head (00:00:00), +size (00:00:00), -&lt; (09:36:06.721), -/ (09:36:07.114), -head (09:36:07.977), -&gt; (09:36:08.318), -&lt; (09:37:16.844), -body (09:37:17.729), -&gt; (09:37:18.022), -&lt; (09:42:48.608), -h1 (09:42:48.857), -&gt; (09:42:48.974), -Chess (09:42:49.678), -Board (09:42:50.360), -&lt; (09:42:50.459), -/ (09:42:50.549), -h1 (09:42:50.973), -&gt; (10:01:13.520),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24" authorId="0" shapeId="0">
      <text>
        <t>-&lt; (09:36:06.721), -/ (09:36:07.114), -head (09:36:07.977), -&gt; (09:36:08.318), -&lt; (09:37:16.844), -body (09:37:17.729), -&gt; (09:37:18.022), -&lt; (09:42:48.608), -h1 (09:42:48.857), -&gt; (09:42:48.974), -Chess (09:42:49.678), -Board (09:42:50.360), -&lt; (09:42:50.459), -/ (09:42:50.549), -h1 (09:42:50.973), -&gt; (10:01:13.520), -left (10:40:20.194), -- (10:40:20.358), -offset (10:40:21.332), -left (10:40:38.720), -- (10:40:38.730), -offset (10:40:38.790), -left (10:40:42.564), -- (10:40:42.574), -offset (10:40:42.634), -left (10:40:46.355), -- (10:40:46.365), -offset (10:40:46.425), +&gt; (00:00:00), +&lt; (00:00:00), +/ (00:00:00), +head (00:00:00), +&gt; (00:00:00), +&lt; (00:00:00), +body (00:00:00), +&gt; (00:00:00), +&lt; (00:00:00), +h1 (00:00:00), +&gt; (00:00:00), +Chess (00:00:00), +Board (00:00:00), +&lt; (00:00:00), +/ (00:00:00), +h1 (00:00:00)</t>
      </text>
    </comment>
    <comment ref="O24" authorId="0" shapeId="0">
      <text>
        <t>-} (10:28:30.345), -; (10:28:47.044), -. (10:39:22.910), -left (10:39:23.738), -- (10:39:23.809), -offset (10:39:25.121), -{ (10:39:26.086), -margin (10:39:29.939), -- (10:39:30.002), -left (10:39:30.891), -: (10:39:30.992), -25px (10:39:32.003), -425px (10:41:03.382), +: (00:00:00), +400px (00:00:00), +; (00:00:00), +font (00:00:00), +- (00:00:00), +size (00:00:00), +0 (00:00:00), +; (00:00:00), +background (00:00:00), +- (00:00:00), +color (00:00:00), +: (00:00:00), +black (00:00:00)</t>
      </text>
    </comment>
    <comment ref="E25" authorId="0" shapeId="0">
      <text>
        <t>- (x2), 430px, 5px, : (x2), ; (x2), background, block, board, chess, color, display, h1, inline, red</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 (00:00:00), +- (00:00:00), +430px (00:00:00), +5px (00:00:00), +: (00:00:00), +: (00:00:00), +; (00:00:00), +; (00:00:00), +background (00:00:00), +block (00:00:00), +board (00:00:00), +chess (00:00:00), +color (00:00:00), +display (00:00:00), +h1 (00:00:00), +inline (00:00:00), +red (00:00:00), -Chess (09:36:34.482), -Board (09:36:35.655), -&gt; (09:37:18.022), -&lt; (09:42:48.608), -h1 (09:42:48.857), -Chess (09:42:49.678), -Board (09:42:50.360), -/ (09:42:50.549),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-&lt; (10:03:04.157), -div (10:03:04.187), -&gt; (10:03:04.197), -div (10:03:04.247), -&gt; (10:03:04.917), -&lt; (10:03:04.927), -/ (10:03:04.937), -div (10:03:04.967), -&gt; (10:03:04.977), -1px (10:08:30.398), -&lt; (10:13:38.592), -div (10:13:39.615), -&gt; (10:13:40.081), -&gt; (10:13:46.973), -class (10:16:44.480), -= (10:16:44.581), -" (10:16:44.721), -cell (10:16:45.428), -" (10:16:45.679), -" (10:17:26.720), -class (10:17:28.117), -= (10:17:28.127), -" (10:17:28.137), -cell (10:17:28.177), -id (10:19:00.247), -= (10:19:00.451), -" (10:19:00.649), -- (10:19:01.973), -" (10:19:03.420), -} (10:28:30.345), -; (10:28:47.044), -light (10:29:10.001), -dark (10:29:45.875), -" (10:30:36.322), -&gt; (10:30:36.332), -&lt; (10:30:36.342), -/ (10:30:36.352), -div (10:30:36.382), -&gt; (10:30:36.392), -&lt; (10:30:36.412), -div (10:30:36.442), -class (10:30:36.502), -= (10:30:36.512), -" (10:30:36.522), -cell (10:30:36.562), -light (10:30:36.622), -" (10:30:40.732), -&gt; (10:30:40.742), -&lt; (10:30:40.752), -/ (10:30:40.762), -div (10:30:40.792), -&gt; (10:30:40.802), -&lt; (10:30:40.822), -div (10:30:40.852), -class (10:30:40.912), -= (10:30:40.922), -" (10:30:40.932), -cell (10:30:40.972), -dark (10:30:41.022), -" (10:30:41.193), -&gt; (10:30:41.203), -&lt; (10:30:41.213), -/ (10:30:41.223), -div (10:30:41.253), -&gt; (10:30:41.263), -&lt; (10:30:41.283), -div (10:30:41.313), -class (10:30:41.373), -= (10:30:41.383), -" (10:30:41.393),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-&gt; (10:30:44.609), -&lt; (10:30:44.619), -/ (10:30:44.629), -div (10:30:44.659),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25" authorId="0" shapeId="0">
      <text>
        <t>-Chess (09:36:34.482), -Board (09:36:35.655), -&gt; (09:37:18.022), -&lt; (09:42:48.608), -h1 (09:42:48.857), -Chess (09:42:49.678), -Board (09:42:50.360), -/ (09:42:50.549),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-&lt; (10:03:04.157), -div (10:03:04.187), -&gt; (10:03:04.197), -div (10:03:04.247), -&gt; (10:03:04.917), -&lt; (10:03:04.927), -/ (10:03:04.937), -div (10:03:04.967), -&gt; (10:03:04.977), -&lt; (10:13:38.592), -div (10:13:39.615), -&gt; (10:13:40.081), -&gt; (10:13:46.973), -class (10:16:44.480), -= (10:16:44.581), -" (10:16:44.721), -cell (10:16:45.428), -" (10:16:45.679), -" (10:17:26.720), -class (10:17:28.117), -= (10:17:28.127), -" (10:17:28.137), -cell (10:17:28.177), -id (10:19:00.247), -= (10:19:00.451), -" (10:19:00.649), -- (10:19:01.973), -" (10:19:03.420), -light (10:29:10.001), -dark (10:29:45.875), -" (10:30:36.322), -&gt; (10:30:36.332), -&lt; (10:30:36.342), -/ (10:30:36.352), -div (10:30:36.382), -&gt; (10:30:36.392), -&lt; (10:30:36.412), -div (10:30:36.442), -class (10:30:36.502), -= (10:30:36.512), -" (10:30:36.522), -cell (10:30:36.562), -light (10:30:36.622), -" (10:30:40.732), -&gt; (10:30:40.742), -&lt; (10:30:40.752), -/ (10:30:40.762), -div (10:30:40.792), -&gt; (10:30:40.802), -&lt; (10:30:40.822), -div (10:30:40.852), -class (10:30:40.912), -= (10:30:40.922), -" (10:30:40.932), -cell (10:30:40.972), -dark (10:30:41.022), -" (10:30:41.193), -&gt; (10:30:41.203), -&lt; (10:30:41.213), -/ (10:30:41.223), -div (10:30:41.253), -&gt; (10:30:41.263), -&lt; (10:30:41.283), -div (10:30:41.313), -class (10:30:41.373), -= (10:30:41.383), -" (10:30:41.393),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-&gt; (10:30:44.609), -&lt; (10:30:44.619), -/ (10:30:44.629), -div (10:30:44.659), -left (10:40:20.194), -- (10:40:20.358), -offset (10:40:21.332), -left (10:40:38.720), -- (10:40:38.730), -offset (10:40:38.790), -left (10:40:42.564), -- (10:40:42.574), -offset (10:40:42.634), -left (10:40:46.355), -- (10:40:46.365), -offset (10:40:46.425), +chess (00:00:00), +board (00:00:00), +h1 (00:00:00)</t>
      </text>
    </comment>
    <comment ref="O25" authorId="0" shapeId="0">
      <text>
        <t>-1px (10:08:30.398), -} (10:28:30.345), -; (10:28:47.044), -. (10:39:22.910), -left (10:39:23.738), -- (10:39:23.809), -offset (10:39:25.121), -{ (10:39:26.086), -margin (10:39:29.939), -- (10:39:30.002), -left (10:39:30.891), -: (10:39:30.992), -25px (10:39:32.003), -425px (10:41:03.382), +430px (00:00:00), +; (00:00:00), +background (00:00:00), +- (00:00:00), +color (00:00:00), +: (00:00:00), +red (00:00:00), +5px (00:00:00), +; (00:00:00), +display (00:00:00), +: (00:00:00), +inline (00:00:00), +- (00:00:00), +block (00:00:00)</t>
      </text>
    </comment>
    <comment ref="E31" authorId="0" shapeId="0">
      <text>
        <t>* (x2), ,, - (x2), 400px, 50, : (x2), &lt;, &gt;, I (x2), a, able (x2), about, allignmenot, along, and, background, basic, black, block, border, box (x2), bus, but, chess, color, colors, constructed, display, follow, form, gain, get, hight, how, html, inline, insight, into, is, late, light, marging, not, of, pixels, program, px, sizing, some, talking, the, title, to (x2), turned, up, was (x2), were, when, working, you</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 (00:00:00), +400px (00:00:00), +50 (00:00:00), +: (00:00:00), +: (00:00:00), +&lt; (00:00:00), +&gt; (00:00:00), +I (00:00:00), +I (00:00:00), +a (00:00:00), +able (00:00:00), +able (00:00:00), +about (00:00:00), +allignmenot (00:00:00), +along (00:00:00), +and (00:00:00), +background (00:00:00), +basic (00:00:00), +black (00:00:00), +block (00:00:00), +border (00:00:00), +box (00:00:00), +box (00:00:00), +bus (00:00:00), +but (00:00:00), +chess (00:00:00), +color (00:00:00), +colors (00:00:00), +constructed (00:00:00), +display (00:00:00), +follow (00:00:00), +form (00:00:00), +gain (00:00:00), +get (00:00:00), +hight (00:00:00), +how (00:00:00), +html (00:00:00), +inline (00:00:00), +insight (00:00:00), +into (00:00:00), +is (00:00:00), +late (00:00:00), +light (00:00:00), +marging (00:00:00), +not (00:00:00), +of (00:00:00), +pixels (00:00:00), +program (00:00:00), +px (00:00:00), +sizing (00:00:00), +some (00:00:00), +talking (00:00:00), +the (00:00:00), +title (00:00:00), +to (00:00:00), +to (00:00:00), +turned (00:00:00), +up (00:00:00), +was (00:00:00), +was (00:00:00), +were (00:00:00), +when (00:00:00), +working (00:00:00), +you (00:00:00), -&lt; (09:35:08.944), -html (09:35:09.958), -&gt; (09:35:10.226), -Chess (09:36:34.482), -&gt; (09:37:18.022),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-com (09:43:41.043), -" (09:43:41.053), -&gt; (09:43:41.063), -Visit (09:43:41.123), -W3Schools (09:43:41.223), -. (09:43:41.233), -com (09:43:41.263), -! (09:43:41.273), -&lt; (09:43:41.293), -/ (09:43:41.303), -&gt; (09:43:41.323), -target (09:53:32.699), -= (09:53:32.899), -" (09:53:33.136), -_ (09:53:33.438), -blank (09:53:34.696), -" (09:53:35.083), -&lt; (09:54:44.535), -div (09:54:45.048), -&gt; (09:54:45.250), -&lt; (09:54:45.396), -/ (09:54:45.543), -div (09:54:46.214), -&gt; (09:54:46.231), -} (10:01:30.574),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(10:19:39.478), -box (10:23:51.197), -- (10:23:51.319), -sizing (10:23:52.062), -border (10:23:53.297), -box (10:23:53.913), -display (10:25:49.056), -flex (10:25:49.961), -. (10:28:16.770), -light (10:28:17.862), -{ (10:28:18.209), -background (10:28:24.658), -color (10:28:25.672), -: (10:28:25.796), -white (10:28:26.840), -dark (10:28:29.719),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-&lt; (10:30:44.309),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31" authorId="0" shapeId="0">
      <text>
        <t>-&lt; (09:35:08.944), -html (09:35:09.958), -&gt; (09:35:10.226), -Chess (09:36:34.482), -&gt; (09:37:18.022),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-com (09:43:41.043), -" (09:43:41.053), -&gt; (09:43:41.063), -Visit (09:43:41.123), -W3Schools (09:43:41.223), -. (09:43:41.233), -com (09:43:41.263), -! (09:43:41.273), -&lt; (09:43:41.293), -/ (09:43:41.303),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-&lt; (10:30:44.309),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+title (00:00:00), +&gt; (00:00:00), +&lt;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+I (00:00:00), +not (00:00:00), +get (00:00:00), +a (00:00:00), +working (00:00:00), +program (00:00:00), +but (00:00:00), +was (00:00:00), +able (00:00:00), +to (00:00:00), +gain (00:00:00), +some (00:00:00), +insight (00:00:00), +into (00:00:00), +how (00:00:00), +html (00:00:00), +basic (00:00:00), +form (00:00:00), +is (00:00:00), +constructed (00:00:00), +* (00:00:00)</t>
      </text>
    </comment>
    <comment ref="O31" authorId="0" shapeId="0">
      <text>
        <t>-} (10:01:30.574), -height (10:01:53.339), -50px (10:01:53.779), -: (10:19:39.478), -box (10:23:51.197), -- (10:23:51.319), -sizing (10:23:52.062), -border (10:23:53.297), -box (10:23:53.913), -display (10:25:49.056), -flex (10:25:49.961), -. (10:28:16.770), -light (10:28:17.862), -{ (10:28:18.209), -background (10:28:24.658), -color (10:28:25.672), -: (10:28:25.796), -white (10:28:26.840), -dark (10:28:29.719), -} (10:28:30.345), -; (10:28:47.044), -. (10:39:22.910), -left (10:39:23.738), -- (10:39:23.809), -offset (10:39:25.121), -{ (10:39:26.086), -margin (10:39:29.939), -- (10:39:30.002), -left (10:39:30.891), -: (10:39:30.992), -25px (10:39:32.003), -425px (10:41:03.382), -; (10:41:03.595), +400px (00:00:00), +hight (00:00:00), +background (00:00:00), +- (00:00:00), +color (00:00:00), +: (00:00:00), +black (00:00:00), +50 (00:00:00), +px (00:00:00), +display (00:00:00), +inline (00:00:00), +block (00:00:00), +box (00:00:00), +- (00:00:00), +sizing (00:00:00), +: (00:00:00), +border (00:00:00), +box (00:00:00), +light (00:00:00)</t>
      </text>
    </comment>
    <comment ref="D36" authorId="0" shapeId="0">
      <text>
        <t>No code files found in submission</t>
      </text>
    </comment>
    <comment ref="E41" authorId="0" shapeId="0">
      <text>
        <t>&gt;, body, head, html, style (x2), title (x2)</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+&gt; (00:00:00), +body (00:00:00), +head (00:00:00), +html (00:00:00), +style (00:00:00), +style (00:00:00), +title (00:00:00), +title (00:00:00), -&lt; (09:34:24.196), -&gt; (09:34:58.959), -&lt; (09:36:04.602), -head (09:36:05.799), -&gt; (09:36:05.933), -/ (09:36:07.114), -&gt; (09:36:08.318), -&lt; (09:36:23.421), -title (09:36:24.808), -&gt; (09:36:25.248), -Chess (09:36:34.482), -Board (09:36:35.655), -&lt; (09:36:35.901), -/ (09:36:39.929), -title (09:36:41.014), -&gt; (09:36:41.406), -&lt; (09:37:16.844), -body (09:37:17.729), -h1 (09:42:48.857), -&lt; (09:42:50.459), -/ (09:42:50.549), -h1 (09:42:50.973), -&gt; (09:42:51.209), -a (09:43:40.723), -href (09:43:40.773), -= (09:43:40.783), -" (09:43:40.793), -https (09:43:40.843), -: (09:43:40.853), -/ (09:43:40.863), -www (09:43:40.903), -. (09:43:40.913), -w3schools (09:43:41.003), -. (09:43:41.013), -com (09:43:41.043), -" (09:43:41.053), -Visit (09:43:41.123), -W3Schools (09:43:41.223), -. (09:43:41.233), -com (09:43:41.263), -! (09:43:41.273), -/ (09:43:41.303), -a (09:43:41.313), -target (09:53:32.699), -= (09:53:32.899), -" (09:53:33.136), -_ (09:53:33.438), -blank (09:53:34.696), -" (09:53:35.083), -&lt; (09:54:44.535), -div (09:54:45.048), -&gt; (09:54:45.250), -&lt; (09:54:45.396), -/ (09:54:45.543), -div (09:54:46.214), -&gt; (09:54:46.231), -&lt; (10:01:07.663), -style (10:01:08.916), -style (10:01:13.254),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-div (10:13:46.750),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-div (10:30:44.349), -div (10:30:44.409), -class (10:30:44.469), -= (10:30:44.479), -" (10:30:44.489), -cell (10:30:44.529), -light (10:30:44.589), -" (10:30:44.599), -&lt; (10:30:44.619), -/ (10:30:44.629),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-&gt; (09:34:58.959), -&lt; (09:36:04.602), -head (09:36:05.799), -&gt; (09:36:05.933), -/ (09:36:07.114), -&gt; (09:36:08.318), -&lt; (09:36:23.421), -title (09:36:24.808), -&gt; (09:36:25.248), -Chess (09:36:34.482), -Board (09:36:35.655), -&lt; (09:36:35.901), -/ (09:36:39.929), -title (09:36:41.014), -&gt; (09:36:41.406), -&lt; (09:37:16.844), -body (09:37:17.729), -h1 (09:42:48.857), -&lt; (09:42:50.459), -/ (09:42:50.549), -h1 (09:42:50.973), -&gt; (09:42:51.209), -a (09:43:40.723), -href (09:43:40.773), -= (09:43:40.783), -" (09:43:40.793), -https (09:43:40.843), -: (09:43:40.853), -/ (09:43:40.863), -www (09:43:40.903), -. (09:43:40.913), -w3schools (09:43:41.003), -. (09:43:41.013), -com (09:43:41.043), -" (09:43:41.053), -Visit (09:43:41.123), -W3Schools (09:43:41.223), -. (09:43:41.233), -com (09:43:41.263), -! (09:43:41.273), -/ (09:43:41.303), -a (09:43:41.313), -target (09:53:32.699), -= (09:53:32.899), -" (09:53:33.136), -_ (09:53:33.438), -blank (09:53:34.696), -" (09:53:35.083), -&lt; (09:54:44.535), -div (09:54:45.048), -&gt; (09:54:45.250), -&lt; (09:54:45.396), -/ (09:54:45.543), -div (09:54:46.214), -&gt; (09:54:46.231), -&lt; (10:01:07.663), -style (10:01:08.916), -style (10:01:13.254),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-div (10:13:46.750),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-div (10:30:44.349), -div (10:30:44.409), -class (10:30:44.469), -= (10:30:44.479), -" (10:30:44.489), -cell (10:30:44.529), -light (10:30:44.589), -" (10:30:44.599), -&lt; (10:30:44.619), -/ (10:30:44.629), -&gt; (10:30:44.669), -left (10:40:20.194), -- (10:40:20.358), -offset (10:40:21.332), -left (10:40:38.720), -- (10:40:38.730), -offset (10:40:38.790), -left (10:40:42.564), -- (10:40:42.574), -offset (10:40:42.634), -left (10:40:46.355), -- (10:40:46.365), -offset (10:40:46.425), +&gt; (00:00:00), +html (00:00:00), +title (00:00:00), +title (00:00:00), +style (00:00:00), +style (00:00:00), +head (00:00:00), +body (00:00:00)</t>
      </text>
    </comment>
    <comment ref="O41"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text>
    </comment>
    <comment ref="D45" authorId="0" shapeId="0">
      <text>
        <t>No code files found in submission</t>
      </text>
    </comment>
    <comment ref="E51" authorId="0" shapeId="0">
      <text>
        <t>- (x3), 0, 400px, : (x3), ; (x3), background, black, block, color, display, doCtyPe, font, inline, size</t>
      </text>
    </comment>
    <comment ref="H51" authorId="0" shapeId="0">
      <text>
        <t>+css (00:00:00), -CSS (10:16:14.933)</t>
      </text>
    </comment>
    <comment ref="J51" authorId="0" shapeId="0">
      <text>
        <t>+- (00:00:00), +- (00:00:00), +- (00:00:00), +0 (00:00:00), +400px (00:00:00), +: (00:00:00), +: (00:00:00), +: (00:00:00), +; (00:00:00), +; (00:00:00), +; (00:00:00), +background (00:00:00), +black (00:00:00), +block (00:00:00), +color (00:00:00), +display (00:00:00), +doCtyPe (00:00:00), +font (00:00:00), +inline (00:00:00), +size (00:00:00), -DOCTYPE (09:34:25.996),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51" authorId="0" shapeId="0">
      <text>
        <t>-DOCTYPE (09:34:25.996), -left (10:40:20.194), -- (10:40:20.358), -offset (10:40:21.332), -left (10:40:38.720), -- (10:40:38.730), -offset (10:40:38.790), -left (10:40:42.564), -- (10:40:42.574), -offset (10:40:42.634), -left (10:40:46.355), -- (10:40:46.365), -offset (10:40:46.425), +doCtyPe (00:00:00)</t>
      </text>
    </comment>
    <comment ref="O51" authorId="0" shapeId="0">
      <text>
        <t>-} (10:28:30.345), -; (10:28:47.044), -. (10:39:22.910), -left (10:39:23.738), -- (10:39:23.809), -offset (10:39:25.121), -{ (10:39:26.086), -margin (10:39:29.939), -- (10:39:30.002), -left (10:39:30.891), -: (10:39:30.992), -25px (10:39:32.003), -425px (10:41:03.382), +: (00:00:00), +400px (00:00:00), +; (00:00:00), +font (00:00:00), +- (00:00:00), +size (00:00:00), +0 (00:00:00), +; (00:00:00), +background (00:00:00), +- (00:00:00), +color (00:00:00), +: (00:00:00), +black (00:00:00), +; (00:00:00), +display (00:00:00), +: (00:00:00), +inline (00:00:00), +- (00:00:00), +block (00:00:00)</t>
      </text>
    </comment>
    <comment ref="E56" authorId="0" shapeId="0">
      <text>
        <t>-, / (x12), 0, 0px (x2), 440px, : (x3), ; (x3), &lt; (x16), &gt; (x16), div (x16), font, green, margin, padding, size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 (00:00:00), +/ (00:00:00), +0 (00:00:00), +0px (00:00:00), +0px (00:00:00), +440px (00:00:00), +: (00:00:00), +: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+font (00:00:00), +green (00:00:00), +margin (00:00:00), +padding (00:00:00), +size (00:00:00), -! (09:43:41.273), -&lt; (09:43:41.293), -/ (09:43:41.303), -a (09:43:41.313), -&gt; (09:43:41.323), -gray (10:08:30.508), -left (10:40:20.194), -- (10:40:20.358), -offset (10:40:21.332), -left (10:40:38.720), -- (10:40:38.730), -offset (10:40:38.790), -left (10:40:42.564), -- (10:40:42.574), -offset (10:40:42.634), -left (10:40:46.355), -- (10:40:46.365), -offset (10:40:46.425), -425px (10:41:03.382)</t>
      </text>
    </comment>
    <comment ref="M56" authorId="0" shapeId="0">
      <text>
        <t>-! (09:43:41.273), -&lt; (09:43:41.293), -/ (09:43:41.303), -a (09:43:41.313), -&gt; (09:43:41.323), -left (10:40:20.194), -- (10:40:20.358), -offset (10:40:21.332), -left (10:40:38.720), -- (10:40:38.730), -offset (10:40:38.790), -left (10:40:42.564), -- (10:40:42.574), -offset (10:40:42.634), -left (10:40:46.355), -- (10:40:46.365), -offset (10:40:46.425), +/ (00:00:00), +/ (00:00:00), +/ (00:00:00), +/ (00:00:00), +&gt; (00:00:00), +&lt; (00:00:00), +/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+div (00:00:00), +&gt; (00:00:00), +&lt; (00:00:00)</t>
      </text>
    </comment>
    <comment ref="O56" authorId="0" shapeId="0">
      <text>
        <t>-gray (10:08:30.508), -425px (10:41:03.382), +: (00:00:00), +440px (00:00:00), +; (00:00:00), +font (00:00:00), +- (00:00:00), +size (00:00:00), +0 (00:00:00), +; (00:00:00), +margin (00:00:00), +: (00:00:00), +0px (00:00:00), +; (00:00:00), +padding (00:00:00), +: (00:00:00), +0px (00:00:00), +green (00:00:00)</t>
      </text>
    </comment>
    <comment ref="E68" authorId="0" shapeId="0">
      <text>
        <t>., 2px, 400px (x2), &lt;, black, class, collapse (x2), height, table, width</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+2px (00:00:00), +400px (00:00:00), +400px (00:00:00), +&lt; (00:00:00), +black (00:00:00), +class (00:00:00), +collapse (00:00:00), +collapse (00:00:00), +height (00:00:00), +table (00:00:00), +width (00:00:00), -&lt; (09:35:08.944), -/ (09:35:09.192), -html (09:35:09.958),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-&lt; (09:54:44.535), -div (09:54:45.048), -&gt; (09:54:45.250), -&lt; (09:54:45.396), -/ (09:54:45.543), -div (09:54:46.214), -&gt; (09:54:46.231),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-gray (10:08:30.508),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(10:19:03.420), -# (10:19:26.647), -{ (10:19:36.298), -} (10:19:37.045), -width (10:19:39.292), -: (10:19:39.478), -box (10:23:51.197), -- (10:23:51.319), -sizing (10:23:52.062), -: (10:23:52.283), -- (10:23:53.510), -box (10:23:53.913), -; (10:23:53.962), -display (10:25:49.056), -: (10:25:49.159), -flex (10:25:49.961), -; (10:25:50.199), -flex (10:25:51.452), -- (10:25:51.611), -wrap (10:25:52.332), -: (10:25:52.460), -wrap (10:25:53.144), -; (10:25:53.393), -. (10:28:16.770), -light (10:28:17.862), -{ (10:28:18.209), -} (10:28:18.655), -background (10:28:24.658), -color (10:28:25.672), -white (10:28:26.840), -. (10:28:28.950), -dark (10:28:29.719), -{ (10:28:30.015), -} (10:28:30.345), -background (10:28:44.763), -- (10:28:44.853), -color (10:28:45.540), -black (10:28:46.937),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68" authorId="0" shapeId="0">
      <text>
        <t>-&lt; (09:35:08.944), -/ (09:35:09.192), -html (09:35:09.958),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text>
    </comment>
    <comment ref="O68" authorId="0" shapeId="0">
      <text>
        <t>-} (10:01:30.574), -height (10:01:53.339), -: (10:01:53.349), -50px (10:01:53.399), -; (10:01:53.409), -width (10:01:53.719), -: (10:01:53.729), -50px (10:01:53.779), -; (10:01:53.789), -1px (10:08:30.398), -gray (10:08:30.508), -. (10:16:02.523), -cell (10:16:03.341), -# (10:19:26.647), -{ (10:19:36.298), -} (10:19:37.045), -width (10:19:39.292), -: (10:19:39.478), -box (10:23:51.197), -- (10:23:51.319), -sizing (10:23:52.062), -: (10:23:52.283), -- (10:23:53.510), -box (10:23:53.913), -; (10:23:53.962), -display (10:25:49.056), -: (10:25:49.159), -flex (10:25:49.961), -; (10:25:50.199), -flex (10:25:51.452), -- (10:25:51.611), -wrap (10:25:52.332), -: (10:25:52.460), -wrap (10:25:53.144), -; (10:25:53.393), -. (10:28:16.770), -light (10:28:17.862), -{ (10:28:18.209), -} (10:28:18.655), -background (10:28:24.658), -color (10:28:25.672), -white (10:28:26.840), -. (10:28:28.950), -dark (10:28:29.719), -{ (10:28:30.015), -} (10:28:30.345), -background (10:28:44.763), -- (10:28:44.853), -color (10:28:45.540), -black (10:28:46.937), -. (10:39:22.910), -left (10:39:23.738), -- (10:39:23.809), -offset (10:39:25.121), -{ (10:39:26.086), -margin (10:39:29.939), -- (10:39:30.002), -left (10:39:30.891), -25px (10:39:32.003), -425px (10:41:03.382), -; (10:41:03.595), +. (00:00:00), +2px (00:00:00), +black (00:00:00), +collapse (00:00:00), +collapse (00:00:00), +width (00:00:00), +400px (00:00:00), +height (00:00:00), +400px (00:00:00)</t>
      </text>
    </comment>
    <comment ref="E71" authorId="0" shapeId="0">
      <text>
        <t>- (x2), 0, 400px, : (x2), ; (x2), Chess, background, black, block, color, display, font, inline, size, w3schools</t>
      </text>
    </comment>
    <comment ref="J71" authorId="0" shapeId="0">
      <text>
        <t>+- (00:00:00), +- (00:00:00), +0 (00:00:00), +400px (00:00:00), +: (00:00:00), +: (00:00:00), +; (00:00:00), +; (00:00:00), +Chess (00:00:00), +background (00:00:00), +black (00:00:00), +block (00:00:00), +color (00:00:00), +display (00:00:00), +font (00:00:00), +inline (00:00:00), +size (00:00:00), +w3schools (00:00:00), -" (09:43:40.793), -" (09:43:41.053), -W3Schools (09:43:41.223),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 (10:19:03.420), -: (10:19:39.478), -display (10:25:49.056), -flex (10:25:49.961), -flex (10:25:51.452), -wrap (10:25:52.332), -wrap (10:25:53.144),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 (10:30:39.512), -&gt; (10:30:39.522), -&lt; (10:30:39.532), -/ (10:30:39.542), -div (10:30:39.572), -&gt; (10:30:39.582), -&lt; (10:30:39.602), -div (10:30:39.632), -class (10:30:39.692), -= (10:30:39.702), -" (10:30:39.712), -cell (10:30:39.752), -dark (10:30:39.802), -" (10:30:39.812), -&gt; (10:30:39.822), -&lt; (10:30:39.832), -/ (10:30:39.842), -div (10:30:39.872), -&gt; (10:30:39.882), -&lt; (10:30:39.902), -div (10:30:39.932), -class (10:30:39.992), -= (10:30:40.002), -" (10:30:40.012), -cell (10:30:40.052), -light (10:30:40.112), -" (10:30:40.122), -&gt; (10:30:40.132), -&lt; (10:30:40.142), -/ (10:30:40.152), -div (10:30:40.182), -&gt; (10:30:40.192), -&lt; (10:30:40.212), -div (10:30:40.242), -class (10:30:40.302), -= (10:30:40.312), -" (10:30:40.322), -cell (10:30:40.362), -dark (10:30:40.412), -" (10:30:40.422), -&gt; (10:30:40.432), -&lt; (10:30:40.442), -/ (10:30:40.452), -div (10:30:40.482), -&gt; (10:30:40.492), -&lt; (10:30:40.512), -div (10:30:40.542), -class (10:30:40.602), -= (10:30:40.612), -" (10:30:40.622), -cell (10:30:40.662), -light (10:30:40.722), -" (10:30:40.732), -&gt; (10:30:40.742), -&lt; (10:30:40.752), -/ (10:30:40.762), -div (10:30:40.792), -&gt; (10:30:40.802), -&lt; (10:30:40.822), -div (10:30:40.852), -class (10:30:40.912), -= (10:30:40.922), -" (10:30:40.932), -cell (10:30:40.972), -dark (10:30:41.022), -" (10:30:41.032), -&gt; (10:30:41.042), -&lt; (10:30:41.052), -/ (10:30:41.062), -div (10:30:41.092), -&gt; (10:30:41.102), -&lt; (10:30:41.132), -div (10:30:41.162), -" (10:30:41.193), -&gt; (10:30:41.203), -&lt; (10:30:41.213), -class (10:30:41.222), -/ (10:30:41.223), -= (10:30:41.232), -" (10:30:41.242), -div (10:30:41.253), -&gt; (10:30:41.263), -cell (10:30:41.282), -&lt; (10:30:41.283), -div (10:30:41.313), -dark (10:30:41.332), -&gt; (10:30:41.352), -&lt; (10:30:41.362), -/ (10:30:41.372), -class (10:30:41.373), -= (10:30:41.383), -" (10:30:41.393), -div (10:30:41.402),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71" authorId="0" shapeId="0">
      <text>
        <t>-" (09:43:40.793), -" (09:43:41.053), -W3Schools (09:43:41.223),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 (10:30:39.512), -&gt; (10:30:39.522), -&lt; (10:30:39.532), -/ (10:30:39.542), -div (10:30:39.572), -&gt; (10:30:39.582), -&lt; (10:30:39.602), -div (10:30:39.632), -class (10:30:39.692), -= (10:30:39.702), -" (10:30:39.712), -cell (10:30:39.752), -dark (10:30:39.802), -" (10:30:39.812), -&gt; (10:30:39.822), -&lt; (10:30:39.832), -/ (10:30:39.842), -div (10:30:39.872), -&gt; (10:30:39.882), -&lt; (10:30:39.902), -div (10:30:39.932), -class (10:30:39.992), -= (10:30:40.002), -" (10:30:40.012), -cell (10:30:40.052), -light (10:30:40.112), -" (10:30:40.122), -&gt; (10:30:40.132), -&lt; (10:30:40.142), -/ (10:30:40.152), -div (10:30:40.182), -&gt; (10:30:40.192), -&lt; (10:30:40.212), -div (10:30:40.242), -class (10:30:40.302), -= (10:30:40.312), -" (10:30:40.322), -cell (10:30:40.362), -dark (10:30:40.412), -" (10:30:40.422), -&gt; (10:30:40.432), -&lt; (10:30:40.442), -/ (10:30:40.452), -div (10:30:40.482), -&gt; (10:30:40.492), -&lt; (10:30:40.512), -div (10:30:40.542), -class (10:30:40.602), -= (10:30:40.612), -" (10:30:40.622), -cell (10:30:40.662), -light (10:30:40.722), -" (10:30:40.732), -&gt; (10:30:40.742), -&lt; (10:30:40.752), -/ (10:30:40.762), -div (10:30:40.792), -&gt; (10:30:40.802), -&lt; (10:30:40.822), -div (10:30:40.852), -class (10:30:40.912), -= (10:30:40.922), -" (10:30:40.932), -cell (10:30:40.972), -dark (10:30:41.022), -" (10:30:41.032), -&gt; (10:30:41.042), -&lt; (10:30:41.052), -/ (10:30:41.062), -div (10:30:41.092), -&gt; (10:30:41.102), -&lt; (10:30:41.132), -div (10:30:41.162), -" (10:30:41.193), -&gt; (10:30:41.203), -&lt; (10:30:41.213), -class (10:30:41.222), -/ (10:30:41.223), -= (10:30:41.232), -" (10:30:41.242), -div (10:30:41.253), -&gt; (10:30:41.263), -cell (10:30:41.282), -&lt; (10:30:41.283), -div (10:30:41.313), -dark (10:30:41.332), -&gt; (10:30:41.352), -&lt; (10:30:41.362), -/ (10:30:41.372), -class (10:30:41.373), -= (10:30:41.383), -" (10:30:41.393), -div (10:30:41.402),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+w3schools (00:00:00)</t>
      </text>
    </comment>
    <comment ref="O71" authorId="0" shapeId="0">
      <text>
        <t>-: (10:19:39.478), -display (10:25:49.056), -flex (10:25:49.961), -flex (10:25:51.452), -wrap (10:25:52.332), -wrap (10:25:53.144), -} (10:28:30.345), -; (10:28:47.044), -. (10:39:22.910), -left (10:39:23.738), -- (10:39:23.809), -offset (10:39:25.121), -{ (10:39:26.086), -margin (10:39:29.939), -- (10:39:30.002), -left (10:39:30.891), -: (10:39:30.992), -25px (10:39:32.003), -425px (10:41:03.382), -; (10:41:03.595), +400px (00:00:00), +font (00:00:00), +size (00:00:00), +0 (00:00:00), +; (00:00:00), +background (00:00:00), +- (00:00:00), +color (00:00:00), +: (00:00:00), +black (00:00:00), +; (00:00:00), +display (00:00:00), +: (00:00:00), +inline (00:00:00), +- (00:00:00), +block (00:00:00)</t>
      </text>
    </comment>
    <comment ref="D73" authorId="0" shapeId="0">
      <text>
        <t>Student number not found</t>
      </text>
    </comment>
    <comment ref="E73" authorId="0" shapeId="0">
      <text>
        <t>!, (, ), - (x3), 0, 10px (x2), 2px (x2), 400px, 50px (x3), 5px (x2), : (x9), ; (x8), Inline, Not, background (x2), black (x3), block (x2), border (x2), color (x2), display (x2), font, gray (x2), height, inline (x2), margin (x2), padding (x2), recommended, size, solid (x2), style (x2), width (x2), with</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 (00:00:00), +0 (00:00:00), +10px (00:00:00), +10px (00:00:00), +2px (00:00:00), +2px (00:00:00), +400px (00:00:00), +50px (00:00:00), +50px (00:00:00), +50px (00:00:00), +5px (00:00:00), +5px (00:00:00), +: (00:00:00), +: (00:00:00), +: (00:00:00), +: (00:00:00), +: (00:00:00), +: (00:00:00), +: (00:00:00), +: (00:00:00), +: (00:00:00), +; (00:00:00), +; (00:00:00), +; (00:00:00), +; (00:00:00), +; (00:00:00), +; (00:00:00), +; (00:00:00), +; (00:00:00), +Inline (00:00:00), +Not (00:00:00), +background (00:00:00), +background (00:00:00), +black (00:00:00), +black (00:00:00), +black (00:00:00), +block (00:00:00), +block (00:00:00), +border (00:00:00), +border (00:00:00), +color (00:00:00), +color (00:00:00), +display (00:00:00), +display (00:00:00), +font (00:00:00), +gray (00:00:00), +gray (00:00:00), +height (00:00:00), +inline (00:00:00), +inline (00:00:00), +margin (00:00:00), +margin (00:00:00), +padding (00:00:00), +padding (00:00:00), +recommended (00:00:00), +size (00:00:00), +solid (00:00:00), +solid (00:00:00), +style (00:00:00), +style (00:00:00), +width (00:00:00), +width (00:00:00), +with (00:00:00), -_ (09:53:33.438), -blank (09:53:34.696), -&lt; (09:54:44.535), -div (09:54:45.048), -&gt; (09:54:45.250), -&lt; (09:54:45.396), -/ (09:54:45.543), -div (09:54:46.214), -&gt; (09:54:46.231), -} (10:01:30.574),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-1px (10:08:30.398), -solid (10:08:30.458), -gray (10:08:30.508), -&gt; (10:13:40.081), -&lt; (10:13:46.092), -/ (10:13:46.213), -div (10:13:46.750),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 (10:19:39.478), -box (10:23:51.197), -- (10:23:51.319),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-&gt; (10:30:36.032), -&lt; (10:30:36.042), -/ (10:30:36.052), -div (10:30:36.082), -dark (10:30:36.312), -light (10:30:36.622), -light (10:30:38.892), -&lt; (10:30:39.143), -div (10:30:39.173), -dark (10:30:39.192), -class (10:30:39.233), -= (10:30:39.243), -" (10:30:39.253), -cell (10:30:39.293), -light (10:30:39.353), -" (10:30:39.363), -&gt; (10:30:39.373), -&lt; (10:30:39.383), -/ (10:30:39.393), -div (10:30:39.423), -&gt; (10:30:39.433), -&lt; (10:30:39.453), -div (10:30:39.483), -light (10:30:39.502), -class (10:30:39.543), -= (10:30:39.553), -" (10:30:39.563), -cell (10:30:39.603), -dark (10:30:39.653), -" (10:30:39.663), -&gt; (10:30:39.673), -&lt; (10:30:39.683), -/ (10:30:39.693), -div (10:30:39.723), -&gt; (10:30:39.733), -&lt; (10:30:39.753), -div (10:30:39.783), -&lt; (10:30:39.799), -dark (10:30:39.802),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-light (10:30:40.112),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-dark (10:30:40.412),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-light (10:30:40.722),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-dark (10:30:41.022), -div (10:30:41.049), -class (10:30:41.063), -= (10:30:41.073), -" (10:30:41.083), -class (10:30:41.109), -= (10:30:41.119), -cell (10:30:41.123), -" (10:30:41.129),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-&lt; (10:30:41.972), -/ (10:30:41.982), -class (10:30:41.983), -= (10:30:41.993), -" (10:30:42.003), -div (10:30:42.012), -&gt; (10:30:42.022), -class (10:30:42.029), -&lt; (10:30:42.042), -cell (10:30:42.043), -" (10:30:42.049), -div (10:30:42.072), -cell (10:30:42.089), -light (10:30:42.103), -" (10:30:42.113), -&gt; (10:30:42.123), -class (10:30:42.132), -&lt; (10:30:42.133), -dark (10:30:42.139), -= (10:30:42.142), -/ (10:30:42.143),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-offset (10:40:38.790), -left (10:40:42.564), -offset (10:40:42.634), -left (10:40:46.355), -offset (10:40:46.425), -425px (10:41:03.382), -; (10:41:03.595)</t>
      </text>
    </comment>
    <comment ref="M73" authorId="0" shapeId="0">
      <text>
        <t>-_ (09:53:33.438), -blank (09:53:34.696),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-&lt; (10:13:46.092), -/ (10:13:46.213), -div (10:13:46.750),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-&gt; (10:30:36.032), -&lt; (10:30:36.042), -/ (10:30:36.052), -div (10:30:36.082), -dark (10:30:36.312), -light (10:30:36.622), -light (10:30:38.892), -&lt; (10:30:39.143), -div (10:30:39.173), -dark (10:30:39.192), -class (10:30:39.233), -= (10:30:39.243), -" (10:30:39.253), -cell (10:30:39.293), -light (10:30:39.353), -" (10:30:39.363), -&gt; (10:30:39.373), -&lt; (10:30:39.383), -/ (10:30:39.393), -div (10:30:39.423), -&gt; (10:30:39.433), -&lt; (10:30:39.453), -div (10:30:39.483), -light (10:30:39.502), -class (10:30:39.543), -= (10:30:39.553), -" (10:30:39.563), -cell (10:30:39.603), -dark (10:30:39.653), -" (10:30:39.663), -&gt; (10:30:39.673), -&lt; (10:30:39.683), -/ (10:30:39.693), -div (10:30:39.723), -&gt; (10:30:39.733), -&lt; (10:30:39.753), -div (10:30:39.783), -&lt; (10:30:39.799), -dark (10:30:39.802),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-light (10:30:40.112),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-dark (10:30:40.412),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-light (10:30:40.722),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-dark (10:30:41.022), -div (10:30:41.049), -class (10:30:41.063), -= (10:30:41.073), -" (10:30:41.083), -class (10:30:41.109), -= (10:30:41.119), -cell (10:30:41.123), -" (10:30:41.129),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-&lt; (10:30:41.972), -/ (10:30:41.982), -class (10:30:41.983), -= (10:30:41.993), -" (10:30:42.003), -div (10:30:42.012), -&gt; (10:30:42.022), -class (10:30:42.029), -&lt; (10:30:42.042), -cell (10:30:42.043), -" (10:30:42.049), -div (10:30:42.072), -cell (10:30:42.089), -light (10:30:42.103), -" (10:30:42.113), -&gt; (10:30:42.123), -class (10:30:42.132), -&lt; (10:30:42.133), -dark (10:30:42.139), -= (10:30:42.142), -/ (10:30:42.143),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-offset (10:40:38.790), -left (10:40:42.564), -offset (10:40:42.634), -left (10:40:46.355), -offset (10:40:46.425), +! (00:00:00), +with (00:00:00), +Inline (00:00:00), +style (00:00:00), +( (00:00:00), +Not (00:00:00), +recommended (00:00:00), +) (00:00:00), +style (00:00:00), +height (00:00:00), +: (00:00:00), +50px (00:00:00), +; (00:00:00), +background (00:00:00), +color (00:00:00), +: (00:00:00), +black (00:00:00), +; (00:00:00), +width (00:00:00), +: (00:00:00), +50px (00:00:00), +; (00:00:00), +margin (00:00:00), +: (00:00:00), +10px (00:00:00), +; (00:00:00), +padding (00:00:00), +: (00:00:00), +5px (00:00:00), +; (00:00:00), +border (00:00:00), +: (00:00:00), +2px (00:00:00), +solid (00:00:00), +gray (00:00:00), +; (00:00:00), +display (00:00:00), +: (00:00:00), +inline (00:00:00), +- (00:00:00), +block (00:00:00), +; (00:00:00), +black (00:00:00)</t>
      </text>
    </comment>
    <comment ref="O73" authorId="0" shapeId="0">
      <text>
        <t>-} (10:01:30.574), -width (10:01:53.719), -: (10:01:53.729), -50px (10:01:53.779), -; (10:01:53.789), -border (10:08:30.348), -1px (10:08:30.398), -solid (10:08:30.458), -gray (10:08:30.508), -: (10:19:39.478), -box (10:23:51.197), -- (10:23:51.319),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 (10:39:22.910), -left (10:39:23.738), -- (10:39:23.809), -offset (10:39:25.121), -{ (10:39:26.086), -margin (10:39:29.939), -- (10:39:30.002), -left (10:39:30.891), -: (10:39:30.992), -25px (10:39:32.003), -425px (10:41:03.382), -; (10:41:03.595), +400px (00:00:00), +font (00:00:00), +size (00:00:00), +0 (00:00:00), +background (00:00:00), +- (00:00:00), +color (00:00:00), +black (00:00:00), +width (00:00:00), +50px (00:00:00), +margin (00:00:00), +10px (00:00:00), +padding (00:00:00), +5px (00:00:00), +border (00:00:00), +: (00:00:00), +2px (00:00:00), +solid (00:00:00), +gray (00:00:00), +; (00:00:00), +display (00:00:00), +: (00:00:00), +inline (00:00:00), +- (00:00:00), +block (00:00:00)</t>
      </text>
    </comment>
    <comment ref="D75" authorId="0" shapeId="0">
      <text>
        <t>Student number not found</t>
      </text>
    </comment>
    <comment ref="E75" authorId="0" shapeId="0">
      <text>
        <t>- (x2), 10px, 432px, 5px, : (x4), ; (x4), Board, Chess, background, black, block, board, chess, color, display, inline, margin, padding, visit</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 (00:00:00), +- (00:00:00), +10px (00:00:00), +432px (00:00:00), +5px (00:00:00), +: (00:00:00), +: (00:00:00), +: (00:00:00), +: (00:00:00), +; (00:00:00), +; (00:00:00), +; (00:00:00), +; (00:00:00), +Board (00:00:00), +Chess (00:00:00), +background (00:00:00), +black (00:00:00), +block (00:00:00), +board (00:00:00), +chess (00:00:00), +color (00:00:00), +display (00:00:00), +inline (00:00:00), +margin (00:00:00), +padding (00:00:00), +visit (00:00:00), -Chess (09:36:34.482), -Board (09:36:35.655), -Visit (09:43:41.123),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-chess (10:19:31.372), -board (10:19:32.570),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-&gt; (10:30:43.689), -div (10:30:43.693), -&lt; (10:30:43.699), -&gt; (10:30:43.703), -/ (10:30:43.709), -&lt; (10:30:43.723), -div (10:30:43.739), -div (10:30:43.753), -class (10:30:43.813), -= (10:30:43.823), -" (10:30:43.833), -cell (10:30:43.873), -light (10:30:43.933), -" (10:30:43.943), -&gt; (10:30:43.953), -&lt; (10:30:43.963), -/ (10:30:43.973), -div (10:30:44.003), -&gt; (10:30:44.013), -" (10:30:44.289), -&gt; (10:30:44.299), -&lt; (10:30:44.309), -/ (10:30:44.319), -div (10:30:44.349), -&gt; (10:30:44.359), -&lt; (10:30:44.379), -div (10:30:44.409), -class (10:30:44.469), -= (10:30:44.479), -" (10:30:44.489), -cell (10:30:44.529), -light (10:30:44.589), -&gt; (10:30:44.609), -&lt; (10:30:44.619), -/ (10:30:44.629), -div (10:30:44.659),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75" authorId="0" shapeId="0">
      <text>
        <t>-Chess (09:36:34.482), -Board (09:36:35.655), -Visit (09:43:41.123),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-&gt; (10:30:43.689), -div (10:30:43.693), -&lt; (10:30:43.699), -&gt; (10:30:43.703), -/ (10:30:43.709), -&lt; (10:30:43.723), -div (10:30:43.739), -div (10:30:43.753), -class (10:30:43.813), -= (10:30:43.823), -" (10:30:43.833), -cell (10:30:43.873), -light (10:30:43.933), -" (10:30:43.943), -&gt; (10:30:43.953), -&lt; (10:30:43.963), -/ (10:30:43.973), -div (10:30:44.003), -&gt; (10:30:44.013), -" (10:30:44.289), -&gt; (10:30:44.299), -&lt; (10:30:44.309), -/ (10:30:44.319), -div (10:30:44.349), -&gt; (10:30:44.359), -&lt; (10:30:44.379), -div (10:30:44.409), -class (10:30:44.469), -= (10:30:44.479), -" (10:30:44.489), -cell (10:30:44.529), -light (10:30:44.589), -&gt; (10:30:44.609), -&lt; (10:30:44.619), -/ (10:30:44.629), -div (10:30:44.659), -left (10:40:20.194), -- (10:40:20.358), -offset (10:40:21.332), -left (10:40:38.720), -- (10:40:38.730), -offset (10:40:38.790), -left (10:40:42.564), -- (10:40:42.574), -offset (10:40:42.634), -left (10:40:46.355), -- (10:40:46.365), -offset (10:40:46.425), +chess (00:00:00), +board (00:00:00), +visit (00:00:00)</t>
      </text>
    </comment>
    <comment ref="O75" authorId="0" shapeId="0">
      <text>
        <t>-chess (10:19:31.372), -board (10:19:32.570), -} (10:28:30.345), -; (10:28:47.044), -. (10:39:22.910), -left (10:39:23.738), -- (10:39:23.809), -offset (10:39:25.121), -{ (10:39:26.086), -margin (10:39:29.939), -- (10:39:30.002), -left (10:39:30.891), -: (10:39:30.992), -25px (10:39:32.003), -425px (10:41:03.382), +Chess (00:00:00), +Board (00:00:00), +432px (00:00:00), +; (00:00:00), +background (00:00:00), +- (00:00:00), +color (00:00:00), +: (00:00:00), +black (00:00:00), +; (00:00:00), +margin (00:00:00), +: (00:00:00), +10px (00:00:00), +; (00:00:00), +padding (00:00:00), +: (00:00:00), +5px (00:00:00), +; (00:00:00), +display (00:00:00), +: (00:00:00), +inline (00:00:00), +- (00:00:00), +block (00:00:00)</t>
      </text>
    </comment>
    <comment ref="E78" authorId="0" shapeId="0">
      <text>
        <t>- (x2), 0, 2px, 400px, 50px (x2), : (x5), ; (x5), background (x2), black (x2), block, board, chess, color (x2), display, font, height, inline, size, style, visit, w3schools, width</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 (00:00:00), +0 (00:00:00), +2px (00:00:00), +400px (00:00:00), +50px (00:00:00), +50px (00:00:00), +: (00:00:00), +: (00:00:00), +: (00:00:00), +: (00:00:00), +: (00:00:00), +; (00:00:00), +; (00:00:00), +; (00:00:00), +; (00:00:00), +; (00:00:00), +background (00:00:00), +background (00:00:00), +black (00:00:00), +black (00:00:00), +block (00:00:00), +board (00:00:00), +chess (00:00:00), +color (00:00:00), +color (00:00:00), +display (00:00:00), +font (00:00:00), +height (00:00:00), +inline (00:00:00), +size (00:00:00), +style (00:00:00), +visit (00:00:00), +w3schools (00:00:00), +width (00:00:00), -Chess (09:42:49.678), -Board (09:42:50.360), -Visit (09:43:41.123), -W3Schools (09:43:41.223),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 (10:19:39.478), -display (10:25:49.056), -flex (10:25:49.961), -flex (10:25:51.452), -wrap (10:25:52.332), -wrap (10:25:53.144),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-&gt; (10:30:39.522), -&lt; (10:30:39.532), -/ (10:30:39.542), -div (10:30:39.572), -" (10:30:40.732), -&gt; (10:30:40.742), -&lt; (10:30:40.752), -/ (10:30:40.762), -div (10:30:40.792), -&gt; (10:30:40.802), -&lt; (10:30:40.822), -div (10:30:40.852), -class (10:30:40.912), -= (10:30:40.922), -" (10:30:40.932), -cell (10:30:40.972), -dark (10:30:41.022), -" (10:30:41.193), -&gt; (10:30:41.203), -&lt; (10:30:41.213), -/ (10:30:41.223), -" (10:30:41.239), -&gt; (10:30:41.249), -div (10:30:41.253), -&lt; (10:30:41.259), -&gt; (10:30:41.263), -/ (10:30:41.269), -&lt; (10:30:41.283), -div (10:30:41.299), -&gt; (10:30:41.309), -div (10:30:41.313), -&lt; (10:30:41.329), -div (10:30:41.359), -class (10:30:41.373), -= (10:30:41.383), -" (10:30:41.393), -class (10:30:41.419), -= (10:30:41.429), -cell (10:30:41.433), -" (10:30:41.439), -cell (10:30:41.479), -dark (10:30:41.483), -dark (10:30:41.529), -div (10:30:41.599), -&gt; (10:30:41.609), -&lt; (10:30:41.629), -class (10:30:41.719), -= (10:30:41.729), -" (10:30:41.739), -cell (10:30:41.779), -light (10:30:41.839), -" (10:30:41.849), -class (10:30:42.029), -" (10:30:42.049), -cell (10:30:42.089), -dark (10:30:42.139), -&gt; (10:30:42.159),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 (10:30:43.172), -&gt; (10:30:43.182), -div (10:30:43.189), -&lt; (10:30:43.192), -/ (10:30:43.202), -div (10:30:43.232), -&gt; (10:30:43.242), -class (10:30:43.249), -= (10:30:43.259), -&lt; (10:30:43.262), -" (10:30:43.269), -div (10:30:43.292), -cell (10:30:43.309), -class (10:30:43.352), -= (10:30:43.362), -light (10:30:43.369), -" (10:30:43.372), -" (10:30:43.379), -&gt; (10:30:43.389), -&lt; (10:30:43.399), -/ (10:30:43.409), -cell (10:30:43.412), -div (10:30:43.439), -&gt; (10:30:43.449), -&lt; (10:30:43.469), -light (10:30:43.472), -div (10:30:43.499), -class (10:30:43.559), -= (10:30:43.569), -" (10:30:43.579), -cell (10:30:43.619),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-&gt; (10:30:44.609), -&lt; (10:30:44.619), -/ (10:30:44.629), -div (10:30:44.659),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-offset (10:40:46.425), -425px (10:41:03.382), -; (10:41:03.595)</t>
      </text>
    </comment>
    <comment ref="M78" authorId="0" shapeId="0">
      <text>
        <t>-Chess (09:42:49.678), -Board (09:42:50.360), -Visit (09:43:41.123), -W3Schools (09:43:41.223),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-&gt; (10:30:39.522), -&lt; (10:30:39.532), -/ (10:30:39.542), -div (10:30:39.572), -" (10:30:40.732), -&gt; (10:30:40.742), -&lt; (10:30:40.752), -/ (10:30:40.762), -div (10:30:40.792), -&gt; (10:30:40.802), -&lt; (10:30:40.822), -div (10:30:40.852), -class (10:30:40.912), -= (10:30:40.922), -" (10:30:40.932), -cell (10:30:40.972), -dark (10:30:41.022), -" (10:30:41.193), -&gt; (10:30:41.203), -&lt; (10:30:41.213), -/ (10:30:41.223), -" (10:30:41.239), -&gt; (10:30:41.249), -div (10:30:41.253), -&lt; (10:30:41.259), -&gt; (10:30:41.263), -/ (10:30:41.269), -&lt; (10:30:41.283), -div (10:30:41.299), -&gt; (10:30:41.309), -div (10:30:41.313), -&lt; (10:30:41.329), -div (10:30:41.359), -class (10:30:41.373), -= (10:30:41.383), -" (10:30:41.393), -class (10:30:41.419), -= (10:30:41.429), -cell (10:30:41.433), -" (10:30:41.439), -cell (10:30:41.479), -dark (10:30:41.483), -dark (10:30:41.529), -div (10:30:41.599), -&gt; (10:30:41.609), -&lt; (10:30:41.629), -class (10:30:41.719), -= (10:30:41.729), -" (10:30:41.739), -cell (10:30:41.779), -light (10:30:41.839), -" (10:30:41.849), -class (10:30:42.029), -" (10:30:42.049), -cell (10:30:42.089), -dark (10:30:42.139), -&gt; (10:30:42.159),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 (10:30:43.172), -&gt; (10:30:43.182), -div (10:30:43.189), -&lt; (10:30:43.192), -/ (10:30:43.202), -div (10:30:43.232), -&gt; (10:30:43.242), -class (10:30:43.249), -= (10:30:43.259), -&lt; (10:30:43.262), -" (10:30:43.269), -div (10:30:43.292), -cell (10:30:43.309), -class (10:30:43.352), -= (10:30:43.362), -light (10:30:43.369), -" (10:30:43.372), -" (10:30:43.379), -&gt; (10:30:43.389), -&lt; (10:30:43.399), -/ (10:30:43.409), -cell (10:30:43.412), -div (10:30:43.439), -&gt; (10:30:43.449), -&lt; (10:30:43.469), -light (10:30:43.472), -div (10:30:43.499), -class (10:30:43.559), -= (10:30:43.569), -" (10:30:43.579), -cell (10:30:43.619),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-&gt; (10:30:44.609), -&lt; (10:30:44.619), -/ (10:30:44.629), -div (10:30:44.659), -left (10:40:20.194), -- (10:40:20.358), -offset (10:40:21.332), -left (10:40:38.720), -- (10:40:38.730), -offset (10:40:38.790), -left (10:40:42.564), -- (10:40:42.574), -offset (10:40:42.634), -left (10:40:46.355), -offset (10:40:46.425), +chess (00:00:00), +board (00:00:00), +style (00:00:00), +height (00:00:00), +: (00:00:00), +50px (00:00:00), +; (00:00:00), +background (00:00:00), +color (00:00:00), +: (00:00:00), +black (00:00:00), +; (00:00:00), +width (00:00:00), +: (00:00:00), +50px (00:00:00), +; (00:00:00), +visit (00:00:00), +w3schools (00:00:00)</t>
      </text>
    </comment>
    <comment ref="O78" authorId="0" shapeId="0">
      <text>
        <t>-1px (10:08:30.398), -: (10:19:39.478), -display (10:25:49.056), -flex (10:25:49.961), -flex (10:25:51.452), -wrap (10:25:52.332), -wrap (10:25:53.144), -} (10:28:30.345), -; (10:28:47.044), -. (10:39:22.910), -left (10:39:23.738), -- (10:39:23.809), -offset (10:39:25.121), -{ (10:39:26.086), -margin (10:39:29.939), -- (10:39:30.002), -left (10:39:30.891), -: (10:39:30.992), -25px (10:39:32.003), -425px (10:41:03.382), -; (10:41:03.595), +400px (00:00:00), +font (00:00:00), +size (00:00:00), +0 (00:00:00), +; (00:00:00), +background (00:00:00), +- (00:00:00), +color (00:00:00), +: (00:00:00), +black (00:00:00), +2px (00:00:00), +; (00:00:00), +display (00:00:00), +: (00:00:00), +inline (00:00:00), +- (00:00:00), +block (00:00:00)</t>
      </text>
    </comment>
    <comment ref="E79" authorId="0" shapeId="0">
      <text>
        <t>-, 432px, :, ;, background, black, color</t>
      </text>
    </comment>
    <comment ref="H79" authorId="0" shapeId="0">
      <text>
        <t>+Styling (00:00:00), -styling (10:19:20.901)</t>
      </text>
    </comment>
    <comment ref="J79" authorId="0" shapeId="0">
      <text>
        <t>+- (00:00:00), +432px (00:00:00), +: (00:00:00), +; (00:00:00), +background (00:00:00), +black (00:00:00), +color (00:00:00), -425px (10:41:03.382)</t>
      </text>
    </comment>
    <comment ref="O79" authorId="0" shapeId="0">
      <text>
        <t>-425px (10:41:03.382), +432px (00:00:00), +; (00:00:00), +background (00:00:00), +- (00:00:00), +color (00:00:00), +: (00:00:00), +black (00:00:00)</t>
      </text>
    </comment>
    <comment ref="E81" authorId="0" shapeId="0">
      <text>
        <t>400px, W3schools</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+400px (00:00:00), +W3schools (00:00:00), -W3Schools (09:43:41.223),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81" authorId="0" shapeId="0">
      <text>
        <t>-W3Schools (09:43:41.223), -left (10:40:20.194), -- (10:40:20.358), -offset (10:40:21.332), -left (10:40:38.720), -- (10:40:38.730), -offset (10:40:38.790), -left (10:40:42.564), -- (10:40:42.574), -offset (10:40:42.634), -left (10:40:46.355), -- (10:40:46.365), -offset (10:40:46.425), +W3schools (00:00:00)</t>
      </text>
    </comment>
    <comment ref="O81" authorId="0" shapeId="0">
      <text>
        <t>-} (10:28:30.345), -; (10:28:47.044), -. (10:39:22.910), -left (10:39:23.738), -- (10:39:23.809), -offset (10:39:25.121), -{ (10:39:26.086), -margin (10:39:29.939), -- (10:39:30.002), -left (10:39:30.891), -: (10:39:30.992), -25px (10:39:32.003), -425px (10:41:03.382), +400px (00:00:00)</t>
      </text>
    </comment>
    <comment ref="E82" authorId="0" shapeId="0">
      <text>
        <t>" (x2), 400px, :, ;, =, color, red, style</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 (00:00:00), +400px (00:00:00), +: (00:00:00), +; (00:00:00), += (00:00:00), +color (00:00:00), +red (00:00:00), +style (00:00:00), -" (09:53:33.136), -" (09:53:35.083),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82" authorId="0" shapeId="0">
      <text>
        <t>-" (09:53:33.136), -" (09:53:35.083), -left (10:40:20.194), -- (10:40:20.358), -offset (10:40:21.332), -left (10:40:38.720), -- (10:40:38.730), -offset (10:40:38.790), -left (10:40:42.564), -- (10:40:42.574), -offset (10:40:42.634), -left (10:40:46.355), -- (10:40:46.365), -offset (10:40:46.425), +style (00:00:00), += (00:00:00), +" (00:00:00), +color (00:00:00), +: (00:00:00), +red (00:00:00), +; (00:00:00), +" (00:00:00)</t>
      </text>
    </comment>
    <comment ref="O82" authorId="0" shapeId="0">
      <text>
        <t>-} (10:28:30.345), -; (10:28:47.044), -. (10:39:22.910), -left (10:39:23.738), -- (10:39:23.809), -offset (10:39:25.121), -{ (10:39:26.086), -margin (10:39:29.939), -- (10:39:30.002), -left (10:39:30.891), -: (10:39:30.992), -25px (10:39:32.003), -425px (10:41:03.382), +400px (00:00:00)</t>
      </text>
    </comment>
    <comment ref="E83" authorId="0" shapeId="0">
      <text>
        <t>- (x3), 0, 2px, 400px, : (x3), ; (x3), background, black, block, color, dark (x16), display, font, inline, light (x16), size, visit, w3schools</t>
      </text>
    </comment>
    <comment ref="H83" authorId="0" shapeId="0">
      <text>
        <t>+50x (00:00:00), +&lt; (00:00:00), +CLASS (00:00:00), +borderr (00:00:00), +div (00:00:00), +style (00:00:00), -50px (09:58:39.746), -Style (09:59:22.925), -class (10:16:15.905), -border (10:24:02.147)</t>
      </text>
    </comment>
    <comment ref="J83" authorId="0" shapeId="0">
      <text>
        <t>+- (00:00:00), +- (00:00:00), +- (00:00:00), +0 (00:00:00), +2px (00:00:00), +400px (00:00:00), +: (00:00:00), +: (00:00:00), +: (00:00:00), +; (00:00:00), +; (00:00:00), +; (00:00:00), +background (00:00:00), +black (00:00:00), +block (00:00:00), +color (00:00:00), +dark (00:00:00), +dark (00:00:00), +dark (00:00:00), +dark (00:00:00), +dark (00:00:00), +dark (00:00:00), +dark (00:00:00), +dark (00:00:00), +dark (00:00:00), +dark (00:00:00), +dark (00:00:00), +dark (00:00:00), +dark (00:00:00), +dark (00:00:00), +dark (00:00:00), +dark (00:00:00), +display (00:00:00), +font (00:00:00), +inline (00:00:00), +light (00:00:00), +light (00:00:00), +light (00:00:00), +light (00:00:00), +light (00:00:00), +light (00:00:00), +light (00:00:00), +light (00:00:00), +light (00:00:00), +light (00:00:00), +light (00:00:00), +light (00:00:00), +light (00:00:00), +light (00:00:00), +light (00:00:00), +light (00:00:00), +size (00:00:00), +visit (00:00:00), +w3schools (00:00:00), -Visit (09:43:41.123), -W3Schools (09:43:41.223), -1px (10:08:30.398), -} (10:28:30.345), -; (10:28:47.044), -dark (10:30:31.322), -light (10:30:34.792), -dark (10:30:35.092), -light (10:30:35.402), -dark (10:30:35.702), -light (10:30:36.012), -dark (10:30:36.312), -light (10:30:36.622), -dark (10:30:41.332), -light (10:30:41.642), -dark (10:30:41.793), -dark (10:30:41.942), -light (10:30:42.103), -light (10:30:42.252), -dark (10:30:42.403), -dark (10:30:42.449), -dark (10:30:42.552), -light (10:30:42.713), -light (10:30:42.759), -light (10:30:42.862), -dark (10:30:43.013), -dark (10:30:43.059), -dark (10:30:43.162), -light (10:30:43.323), -light (10:30:43.369), -light (10:30:43.472), -dark (10:30:43.623), -dark (10:30:43.669), -light (10:30:43.933), -light (10:30:43.979), -dark (10:30:44.279), -light (10:30:44.589),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text>
    </comment>
    <comment ref="M83" authorId="0" shapeId="0">
      <text>
        <t>-Visit (09:43:41.123), -W3Schools (09:43:41.223), -dark (10:30:31.322), -light (10:30:34.792), -dark (10:30:35.092), -light (10:30:35.402), -dark (10:30:35.702), -light (10:30:36.012), -dark (10:30:36.312), -light (10:30:36.622), -dark (10:30:41.332), -light (10:30:41.642), -dark (10:30:41.793), -dark (10:30:41.942), -light (10:30:42.103), -light (10:30:42.252), -dark (10:30:42.403), -dark (10:30:42.449), -dark (10:30:42.552), -light (10:30:42.713), -light (10:30:42.759), -light (10:30:42.862), -dark (10:30:43.013), -dark (10:30:43.059), -dark (10:30:43.162), -light (10:30:43.323), -light (10:30:43.369), -light (10:30:43.472), -dark (10:30:43.623), -dark (10:30:43.669), -light (10:30:43.933), -light (10:30:43.979), -dark (10:30:44.279), -light (10:30:44.589), -left (10:40:20.194), -- (10:40:20.358), -offset (10:40:21.332), -left (10:40:38.720), -- (10:40:38.730), -offset (10:40:38.790), -left (10:40:42.564), -- (10:40:42.574), -offset (10:40:42.634), -left (10:40:46.355), -- (10:40:46.365), -offset (10:40:46.425),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+visit (00:00:00), +w3schools (00:00:00)</t>
      </text>
    </comment>
    <comment ref="O83" authorId="0" shapeId="0">
      <text>
        <t>-1px (10:08:30.398), -} (10:28:30.345), -; (10:28:47.044), -. (10:39:22.910), -left (10:39:23.738), -- (10:39:23.809), -offset (10:39:25.121), -{ (10:39:26.086), -margin (10:39:29.939), -- (10:39:30.002), -left (10:39:30.891), -: (10:39:30.992), -25px (10:39:32.003), -425px (10:41:03.382), +: (00:00:00), +400px (00:00:00), +; (00:00:00), +font (00:00:00), +- (00:00:00), +size (00:00:00), +0 (00:00:00), +; (00:00:00), +background (00:00:00), +- (00:00:00), +color (00:00:00), +: (00:00:00), +black (00:00:00), +2px (00:00:00), +; (00:00:00), +display (00:00:00), +: (00:00:00), +inline (00:00:00), +- (00:00:00), +block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t="inlineStr">
        <is>
          <t>🪪</t>
        </is>
      </c>
      <c r="E4" t="n">
        <v>8.199999999999999</v>
      </c>
      <c r="F4" t="inlineStr">
        <is>
          <t>- (x2), ., 0, 400px, 5px, : (x2), ; (x2), background, black, block, color, display, grey, inline</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92.59999999999999</v>
      </c>
      <c r="K4" t="inlineStr">
        <is>
          <t>+- (00:00:00), +- (00:00:00), +. (00:00:00), +0 (00:00:00), +400px (00:00:00), +5px (00:00:00), +: (00:00:00), +: (00:00:00), +; (00:00:00), +; (00:00:00), +background (00:00:00), +black (00:00:00), +block (00:00:00), +color (00:00:00), +display (00:00:00), +grey (00:00:00), +inline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-1px (10:08:30.398), -gray (10:08:30.508), -&gt; (10:13:46.973),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4" t="inlineStr"/>
      <c r="M4" t="n">
        <v>95.40000000000001</v>
      </c>
      <c r="N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-&gt; (10:13:46.973), -left (10:40:20.194), -- (10:40:20.358), -offset (10:40:21.332), -left (10:40:38.720), -- (10:40:38.730), -offset (10:40:38.790), -left (10:40:42.564), -- (10:40:42.574), -offset (10:40:42.634), -left (10:40:46.355), -- (10:40:46.365), -offset (10:40:46.425)</t>
        </is>
      </c>
      <c r="O4" t="n">
        <v>59</v>
      </c>
      <c r="P4" t="inlineStr">
        <is>
          <t>-1px (10:08:30.398), -gray (10:08:30.508), -} (10:28:30.345), -; (10:28:47.044), -. (10:39:22.910), -left (10:39:23.738), -- (10:39:23.809), -offset (10:39:25.121), -{ (10:39:26.086), -margin (10:39:29.939), -- (10:39:30.002), -left (10:39:30.891), -: (10:39:30.992), -25px (10:39:32.003), -425px (10:41:03.382), +400px (00:00:00), +; (00:00:00), +background (00:00:00), +- (00:00:00), +color (00:00:00), +: (00:00:00), +black (00:00:00), +0 (00:00:00), +. (00:00:00), +5px (00:00:00), +grey (00:00:00), +; (00:00:00), +display (00:00:00), +: (00:00:00), +inline (00:00:00), +- (00:00:00), +block (00:00:00)</t>
        </is>
      </c>
      <c r="Q4" t="inlineStr">
        <is>
          <t>_</t>
        </is>
      </c>
      <c r="R4" t="inlineStr"/>
    </row>
    <row r="5">
      <c r="A5" t="n">
        <v>4</v>
      </c>
      <c r="B5" t="inlineStr">
        <is>
          <t>Tony Stark</t>
        </is>
      </c>
      <c r="C5" t="inlineStr">
        <is>
          <t>123456</t>
        </is>
      </c>
      <c r="D5" s="2" t="inlineStr">
        <is>
          <t>✅</t>
        </is>
      </c>
      <c r="E5" t="n">
        <v>1.2</v>
      </c>
      <c r="F5" t="inlineStr">
        <is>
          <t>/, 2px, 50px, a, background, black, block, color, display, div, height, inline</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15.7</v>
      </c>
      <c r="K5" t="inlineStr">
        <is>
          <t>+/ (00:00:00), +2px (00:00:00), +50px (00:00:00), +a (00:00:00), +background (00:00:00), +black (00:00:00), +block (00:00:00), +color (00:00:00), +display (00:00:00), +div (00:00:00), +height (00:00:00), +inline (00:00:00), -&gt; (09:42:51.209), -" (09:43:41.053), -/ (09:43:41.303), -a (09:43:41.313), -target (09:53:32.699), -= (09:53:32.899), -" (09:53:33.136), -_ (09:53:33.438), -blank (09:53:34.696), -&lt; (09:54:44.535), -div (09:54:45.048), -&gt; (09:54:45.250), -&lt; (09:54:45.396), -/ (09:54:45.543), -div (09:54:46.214), -&gt; (09:54:46.231), -{ (10:01:29.863), -} (10:01:30.574), -height (10:01:53.339), -50px (10:01:53.399),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 (10:08:30.518), -&lt; (10:13:38.592), -div (10:13:39.615), -&gt; (10:13:40.081),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(10:19:37.045), -width (10:19:39.292), -: (10:19:39.478), -box (10:23:51.197), -- (10:23:51.319), -sizing (10:23:52.062), -: (10:23:52.283), -border (10:23:53.297), -- (10:23:53.510), -box (10:23:53.913), -; (10:23:53.962), -display (10:25:49.056), -flex (10:25:49.961), -flex (10:25:51.452), -wrap (10:25:52.332), -: (10:25:52.460), -wrap (10:25:53.144), -; (10:25:53.393), -. (10:28:16.770), -light (10:28:17.862), -{ (10:28:18.209), -} (10:28:18.655), -background (10:28:24.658), -- (10:28:24.737), -color (10:28:25.672), -: (10:28:25.796), -white (10:28:26.840), -. (10:28:28.950), -dark (10:28:29.719), -{ (10:28:30.015), -} (10:28:30.345), -background (10:28:44.763), -- (10:28:44.853), -color (10:28:45.540),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-div (10:30:41.253), -&gt; (10:30:41.263), -/ (10:30:41.269), -cell (10:30:41.282), -&lt; (10:30:41.283), -div (10:30:41.313), -dark (10:30:41.332), -" (10:30:41.342), -&gt; (10:30:41.352),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-div (10:30:41.553), -&gt; (10:30:41.563), -cell (10:30:41.582), -&lt; (10:30:41.593), -div (10:30:41.623),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-div (10:30:41.863), -&gt; (10:30:41.873), -cell (10:30:41.892), -&lt; (10:30:41.893), -div (10:30:41.923), -dark (10:30:41.942), -" (10:30:41.952), -&gt; (10:30:41.962),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-div (10:30:42.173), -&gt; (10:30:42.183), -cell (10:30:42.192), -&lt; (10:30:42.203), -div (10:30:42.233), -light (10:30:42.252), -" (10:30:42.262), -&gt; (10:30:42.272),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-div (10:30:42.473), -&gt; (10:30:42.483), -cell (10:30:42.502), -&lt; (10:30:42.503),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-div (10:30:42.783), -&gt; (10:30:42.793), -cell (10:30:42.802), -&lt; (10:30:42.813), -div (10:30:42.843), -light (10:30:42.862), -" (10:30:42.872), -&gt; (10:30:42.882),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-div (10:30:43.083), -&gt; (10:30:43.093), -cell (10:30:43.112), -&lt; (10:30:43.113), -div (10:30:43.143), -dark (10:30:43.162), -" (10:30:43.172), -&gt; (10:30:43.182),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-div (10:30:43.393), -&gt; (10:30:43.403), -cell (10:30:43.412), -&lt; (10:30:43.423), -div (10:30:43.453), -light (10:30:43.472), -" (10:30:43.482), -&gt; (10:30:43.492), -&lt; (10:30:43.502), -/ (10:30:43.512), -class (10:30:43.513), -= (10:30:43.523), -" (10:30:43.533), -div (10:30:43.542), -&gt; (10:30:43.552), -class (10:30:43.559), -= (10:30:43.569), -cell (10:30:43.573), -" (10:30:43.579), -cell (10:30:43.619), -dark (10:30:43.623), -" (10:30:43.633), -&gt; (10:30:43.643), -&lt; (10:30:43.653), -/ (10:30:43.663), -dark (10:30:43.669), -" (10:30:43.679), -div (10:30:43.693), -&gt; (10:30:43.703), -&lt; (10:30:43.723), -div (10:30:43.753), -class (10:30:43.813), -= (10:30:43.823), -" (10:30:43.833), -class (10:30:43.859), -= (10:30:43.869), -cell (10:30:43.873), -" (10:30:43.879), -cell (10:30:43.919), -light (10:30:43.933), -" (10:30:43.943), -&gt; (10:30:43.953), -&lt; (10:30:43.963), -/ (10:30:43.973), -light (10:30:43.979), -" (10:30:43.989), -div (10:30:44.003), -&gt; (10:30:44.013), -class (10:30:44.169), -= (10:30:44.179), -" (10:30:44.189), -cell (10:30:44.229), -dark (10:30:44.279), -" (10:30:44.289), -&lt; (10:30:44.379), -div (10:30:44.409), -class (10:30:44.469), -= (10:30:44.479), -" (10:30:44.489), -cell (10:30:44.529), -light (10:30:44.589), -&gt; (10:30:44.609), -&lt; (10:30:44.619), -/ (10:30:44.629), -div (10:30:44.659), -. (10:39:22.910), -left (10:39:23.738), -- (10:39:23.809), -offset (10:39:25.121), -{ (10:39:26.086), -margin (10:39:29.939), -left (10:39:30.891), -: (10:39:30.992), -25px (10:39:32.003), -left (10:40:20.194), -- (10:40:20.358), -offset (10:40:21.332), -left (10:40:38.720), -- (10:40:38.730), -offset (10:40:38.790), -left (10:40:42.564), -- (10:40:42.574), -offset (10:40:42.634), -left (10:40:46.355), -- (10:40:46.365), -offset (10:40:46.425), -425px (10:41:03.382), -; (10:41:03.595)</t>
        </is>
      </c>
      <c r="L5" t="inlineStr"/>
      <c r="M5" t="n">
        <v>16.1</v>
      </c>
      <c r="N5" t="inlineStr">
        <is>
          <t>-&gt; (09:42:51.209), -" (09:43:41.053), -/ (09:43:41.303), -a (09:43:41.313), -target (09:53:32.699), -= (09:53:32.899), -" (09:53:33.136), -_ (09:53:33.438), -blank (09:53:34.696),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-div (10:30:41.253), -&gt; (10:30:41.263), -/ (10:30:41.269), -cell (10:30:41.282), -&lt; (10:30:41.283), -div (10:30:41.313), -dark (10:30:41.332), -" (10:30:41.342), -&gt; (10:30:41.352),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-div (10:30:41.553), -&gt; (10:30:41.563), -cell (10:30:41.582), -&lt; (10:30:41.593), -div (10:30:41.623),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-div (10:30:41.863), -&gt; (10:30:41.873), -cell (10:30:41.892), -&lt; (10:30:41.893), -div (10:30:41.923), -dark (10:30:41.942), -" (10:30:41.952), -&gt; (10:30:41.962),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-div (10:30:42.173), -&gt; (10:30:42.183), -cell (10:30:42.192), -&lt; (10:30:42.203), -div (10:30:42.233), -light (10:30:42.252), -" (10:30:42.262), -&gt; (10:30:42.272),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-div (10:30:42.473), -&gt; (10:30:42.483), -cell (10:30:42.502), -&lt; (10:30:42.503),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-div (10:30:42.783), -&gt; (10:30:42.793), -cell (10:30:42.802), -&lt; (10:30:42.813), -div (10:30:42.843), -light (10:30:42.862), -" (10:30:42.872), -&gt; (10:30:42.882),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-div (10:30:43.083), -&gt; (10:30:43.093), -cell (10:30:43.112), -&lt; (10:30:43.113), -div (10:30:43.143), -dark (10:30:43.162), -" (10:30:43.172), -&gt; (10:30:43.182),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-div (10:30:43.393), -&gt; (10:30:43.403), -cell (10:30:43.412), -&lt; (10:30:43.423), -div (10:30:43.453), -light (10:30:43.472), -" (10:30:43.482), -&gt; (10:30:43.492), -&lt; (10:30:43.502), -/ (10:30:43.512), -class (10:30:43.513), -= (10:30:43.523), -" (10:30:43.533), -div (10:30:43.542), -&gt; (10:30:43.552), -class (10:30:43.559), -= (10:30:43.569), -cell (10:30:43.573), -" (10:30:43.579), -cell (10:30:43.619), -dark (10:30:43.623), -" (10:30:43.633), -&gt; (10:30:43.643), -&lt; (10:30:43.653), -/ (10:30:43.663), -dark (10:30:43.669), -" (10:30:43.679), -div (10:30:43.693), -&gt; (10:30:43.703), -&lt; (10:30:43.723), -div (10:30:43.753), -class (10:30:43.813), -= (10:30:43.823), -" (10:30:43.833), -class (10:30:43.859), -= (10:30:43.869), -cell (10:30:43.873), -" (10:30:43.879), -cell (10:30:43.919), -light (10:30:43.933), -" (10:30:43.943), -&gt; (10:30:43.953), -&lt; (10:30:43.963), -/ (10:30:43.973), -light (10:30:43.979), -" (10:30:43.989), -div (10:30:44.003), -&gt; (10:30:44.013), -class (10:30:44.169), -= (10:30:44.179), -" (10:30:44.189), -cell (10:30:44.229), -dark (10:30:44.279), -" (10:30:44.289), -&lt; (10:30:44.379), -div (10:30:44.409), -class (10:30:44.469), -= (10:30:44.479), -" (10:30:44.489), -cell (10:30:44.529), -light (10:30:44.589), -&gt; (10:30:44.609), -&lt; (10:30:44.619), -/ (10:30:44.629), -div (10:30:44.659), -left (10:40:20.194), -- (10:40:20.358), -offset (10:40:21.332), -left (10:40:38.720), -- (10:40:38.730), -offset (10:40:38.790), -left (10:40:42.564), -- (10:40:42.574), -offset (10:40:42.634), -left (10:40:46.355), -- (10:40:46.365), -offset (10:40:46.425), +a (00:00:00), +/ (00:00:00)</t>
        </is>
      </c>
      <c r="O5" t="n">
        <v>11.5</v>
      </c>
      <c r="P5" t="inlineStr">
        <is>
          <t>-{ (10:01:29.863), -} (10:01:30.574), -height (10:01:53.339), -50px (10:01:53.399), -1px (10:08:30.398), -; (10:08:30.518), -. (10:16:02.523), -cell (10:16:03.341), -# (10:19:26.647), -chess (10:19:31.372), -- (10:19:31.521), -board (10:19:32.570), -} (10:19:37.045), -width (10:19:39.292), -: (10:19:39.478), -box (10:23:51.197), -- (10:23:51.319), -sizing (10:23:52.062), -: (10:23:52.283), -border (10:23:53.297), -- (10:23:53.510), -box (10:23:53.913), -; (10:23:53.962), -display (10:25:49.056), -flex (10:25:49.961), -flex (10:25:51.452), -wrap (10:25:52.332), -: (10:25:52.460), -wrap (10:25:53.144), -; (10:25:53.393), -. (10:28:16.770), -light (10:28:17.862), -{ (10:28:18.209), -} (10:28:18.655), -background (10:28:24.658), -- (10:28:24.737), -color (10:28:25.672), -: (10:28:25.796), -white (10:28:26.840), -. (10:28:28.950), -dark (10:28:29.719), -{ (10:28:30.015), -} (10:28:30.345), -background (10:28:44.763), -- (10:28:44.853), -color (10:28:45.540), -black (10:28:46.937), -; (10:28:47.044), -. (10:39:22.910), -left (10:39:23.738), -- (10:39:23.809), -offset (10:39:25.121), -{ (10:39:26.086), -margin (10:39:29.939), -left (10:39:30.891), -: (10:39:30.992), -25px (10:39:32.003), -425px (10:41:03.382), -; (10:41:03.595), +div (00:00:00), +height (00:00:00), +50px (00:00:00), +background (00:00:00), +color (00:00:00), +black (00:00:00), +2px (00:00:00), +display (00:00:00), +inline (00:00:00), +block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s="3"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2.8</v>
      </c>
      <c r="F19" t="inlineStr">
        <is>
          <t>-, 0, 10px, 2px, 400px, 50px, :, ;, My, background, black, block, board, color, display, first, font, gray, inline, margin, padding, page, size, solid, web, width</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17.7</v>
      </c>
      <c r="K19" t="inlineStr">
        <is>
          <t>+- (00:00:00), +0 (00:00:00), +10px (00:00:00), +2px (00:00:00), +400px (00:00:00), +50px (00:00:00), +: (00:00:00), +; (00:00:00), +My (00:00:00), +background (00:00:00), +black (00:00:00), +block (00:00:00), +board (00:00:00), +color (00:00:00), +display (00:00:00), +first (00:00:00), +font (00:00:00), +gray (00:00:00), +inline (00:00:00), +margin (00:00:00), +padding (00:00:00), +page (00:00:00), +size (00:00:00), +solid (00:00:00), +web (00:00:00), +width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-&gt; (09:54:45.250), -&lt; (09:54:45.396), -/ (09:54:45.543), -div (09:54:46.214), -&gt; (09:54:46.231), -} (10:01:30.574),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-1px (10:08:30.398), -solid (10:08:30.458), -gray (10:08:30.508), -&gt; (10:13:40.081),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(10:19:01.973), -" (10:19:03.420), -: (10:19:39.478), -box (10:23:51.197), -- (10:23:51.319),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(10:30:41.542), -&gt; (10:30:41.549), -div (10:30:41.553), -&lt; (10:30:41.559), -&gt; (10:30:41.563), -/ (10:30:41.569), -cell (10:30:41.582), -&lt; (10:30:41.593), -div (10:30:41.599), -div (10:30:41.623), -light (10:30:41.642), -" (10:30:41.652), -&gt; (10:30:41.662), -&lt; (10:30:41.672), -/ (10:30:41.682), -class (10:30:41.683), -= (10:30:41.693), -" (10:30:41.703), -div (10:30:41.712), -&gt; (10:30:41.722), -&lt; (10:30:41.742), -cell (10:30:41.743), -div (10:30:41.772), -dark (10:30:41.793), -" (10:30:41.803), -&gt; (10:30:41.813), -&lt; (10:30:41.823), -class (10:30:41.832), -/ (10:30:41.833), -light (10:30:41.839), -= (10:30:41.842), -" (10:30:41.852), -div (10:30:41.863), -&gt; (10:30:41.873), -cell (10:30:41.892), -&lt; (10:30:41.893), -div (10:30:41.923), -dark (10:30:41.942), -" (10:30:41.952), -&gt; (10:30:41.962), -&lt; (10:30:41.972), -/ (10:30:41.982), -class (10:30:41.983), -= (10:30:41.993), -" (10:30:42.003), -div (10:30:42.012), -&gt; (10:30:42.022), -&lt; (10:30:42.042), -cell (10:30:42.043), -div (10:30:42.072), -light (10:30:42.103), -" (10:30:42.113), -&gt; (10:30:42.123), -class (10:30:42.132), -&lt; (10:30:42.133), -dark (10:30:42.139), -= (10:30:42.142), -/ (10:30:42.143), -" (10:30:42.152), -div (10:30:42.173), -&gt; (10:30:42.183), -cell (10:30:42.192), -&lt; (10:30:42.203), -div (10:30:42.233), -light (10:30:42.252), -" (10:30:42.262), -&gt; (10:30:42.272), -&lt; (10:30:42.282), -/ (10:30:42.292), -class (10:30:42.293), -= (10:30:42.303), -" (10:30:42.313), -div (10:30:42.322), -&gt; (10:30:42.332), -&lt; (10:30:42.352), -cell (10:30:42.353), -div (10:30:42.382), -dark (10:30:42.403), -" (10:30:42.413), -&gt; (10:30:42.423), -&lt; (10:30:42.433), -class (10:30:42.442), -/ (10:30:42.443), -dark (10:30:42.449),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-light (10:30:42.759),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-dark (10:30:43.059),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-light (10:30:43.369),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-dark (10:30:43.669), -div (10:30:43.693), -&gt; (10:30:43.703), -&lt; (10:30:43.723), -div (10:30:43.753), -class (10:30:43.813), -= (10:30:43.823), -" (10:30:43.833), -cell (10:30:43.873), -light (10:30:43.933), -" (10:30:43.943), -&gt; (10:30:43.953), -&lt; (10:30:43.963), -/ (10:30:43.973), -light (10:30:43.979), -div (10:30:44.003), -&gt; (10:30:44.013), -dark (10:30:44.279), -light (10:30:44.589), -&gt; (10:30:44.609), -&lt; (10:30:44.619), -/ (10:30:44.629), -div (10:30:44.659), -. (10:39:22.910), -left (10:39:23.738), -- (10:39:23.809), -offset (10:39:25.121), -{ (10:39:26.086), -margin (10:39:29.939), -left (10:39:30.891), -: (10:39:30.992), -25px (10:39:32.003), -left (10:40:20.194), -- (10:40:20.358), -offset (10:40:21.332), -left (10:40:38.720), -- (10:40:38.730), -offset (10:40:38.790), -left (10:40:42.564), -- (10:40:42.574), -offset (10:40:42.634), -left (10:40:46.355), -- (10:40:46.365), -offset (10:40:46.425), -425px (10:41:03.382), -; (10:41:03.595)</t>
        </is>
      </c>
      <c r="L19" t="inlineStr"/>
      <c r="M19" t="n">
        <v>18.3</v>
      </c>
      <c r="N19" t="inlineStr">
        <is>
          <t>-Board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(10:19:01.973),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(10:30:41.542), -&gt; (10:30:41.549), -div (10:30:41.553), -&lt; (10:30:41.559), -&gt; (10:30:41.563), -/ (10:30:41.569), -cell (10:30:41.582), -&lt; (10:30:41.593), -div (10:30:41.599), -div (10:30:41.623), -light (10:30:41.642), -" (10:30:41.652), -&gt; (10:30:41.662), -&lt; (10:30:41.672), -/ (10:30:41.682), -class (10:30:41.683), -= (10:30:41.693), -" (10:30:41.703), -div (10:30:41.712), -&gt; (10:30:41.722), -&lt; (10:30:41.742), -cell (10:30:41.743), -div (10:30:41.772), -dark (10:30:41.793), -" (10:30:41.803), -&gt; (10:30:41.813), -&lt; (10:30:41.823), -class (10:30:41.832), -/ (10:30:41.833), -light (10:30:41.839), -= (10:30:41.842), -" (10:30:41.852), -div (10:30:41.863), -&gt; (10:30:41.873), -cell (10:30:41.892), -&lt; (10:30:41.893), -div (10:30:41.923), -dark (10:30:41.942), -" (10:30:41.952), -&gt; (10:30:41.962), -&lt; (10:30:41.972), -/ (10:30:41.982), -class (10:30:41.983), -= (10:30:41.993), -" (10:30:42.003), -div (10:30:42.012), -&gt; (10:30:42.022), -&lt; (10:30:42.042), -cell (10:30:42.043), -div (10:30:42.072), -light (10:30:42.103), -" (10:30:42.113), -&gt; (10:30:42.123), -class (10:30:42.132), -&lt; (10:30:42.133), -dark (10:30:42.139), -= (10:30:42.142), -/ (10:30:42.143), -" (10:30:42.152), -div (10:30:42.173), -&gt; (10:30:42.183), -cell (10:30:42.192), -&lt; (10:30:42.203), -div (10:30:42.233), -light (10:30:42.252), -" (10:30:42.262), -&gt; (10:30:42.272), -&lt; (10:30:42.282), -/ (10:30:42.292), -class (10:30:42.293), -= (10:30:42.303), -" (10:30:42.313), -div (10:30:42.322), -&gt; (10:30:42.332), -&lt; (10:30:42.352), -cell (10:30:42.353), -div (10:30:42.382), -dark (10:30:42.403), -" (10:30:42.413), -&gt; (10:30:42.423), -&lt; (10:30:42.433), -class (10:30:42.442), -/ (10:30:42.443), -dark (10:30:42.449), -= (10:30:42.452), -" (10:30:42.462), -div (10:30:42.473), -&gt; (10:30:42.483), -cell (10:30:42.502), -&lt; (10:30:42.503), -div (10:30:42.533), -dark (10:30:42.552), -" (10:30:42.562), -&gt; (10:30:42.572), -&lt; (10:30:42.582), -/ (10:30:42.592), -class (10:30:42.593), -= (10:30:42.603), -" (10:30:42.613), -div (10:30:42.622), -&gt; (10:30:42.632), -&lt; (10:30:42.652), -cell (10:30:42.653), -div (10:30:42.682), -light (10:30:42.713), -" (10:30:42.723), -&gt; (10:30:42.733), -class (10:30:42.742), -&lt; (10:30:42.743), -= (10:30:42.752), -/ (10:30:42.753), -light (10:30:42.759),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-dark (10:30:43.059),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-light (10:30:43.369),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-dark (10:30:43.669), -div (10:30:43.693), -&gt; (10:30:43.703), -&lt; (10:30:43.723), -div (10:30:43.753), -class (10:30:43.813), -= (10:30:43.823), -" (10:30:43.833), -cell (10:30:43.873), -light (10:30:43.933), -" (10:30:43.943), -&gt; (10:30:43.953), -&lt; (10:30:43.963), -/ (10:30:43.973), -light (10:30:43.979), -div (10:30:44.003), -&gt; (10:30:44.013), -dark (10:30:44.279), -light (10:30:44.589), -&gt; (10:30:44.609), -&lt; (10:30:44.619), -/ (10:30:44.629), -div (10:30:44.659), -left (10:40:20.194), -- (10:40:20.358), -offset (10:40:21.332), -left (10:40:38.720), -- (10:40:38.730), -offset (10:40:38.790), -left (10:40:42.564), -- (10:40:42.574), -offset (10:40:42.634), -left (10:40:46.355), -- (10:40:46.365), -offset (10:40:46.425), +board (00:00:00), +My (00:00:00), +first (00:00:00), +web (00:00:00), +page (00:00:00)</t>
        </is>
      </c>
      <c r="O19" t="n">
        <v>10.3</v>
      </c>
      <c r="P19" t="inlineStr">
        <is>
          <t>-} (10:01:30.574), -width (10:01:53.719), -: (10:01:53.729), -50px (10:01:53.779), -; (10:01:53.789), -border (10:08:30.348), -1px (10:08:30.398), -solid (10:08:30.458), -gray (10:08:30.508), -: (10:19:39.478), -box (10:23:51.197), -- (10:23:51.319),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 (10:28:47.044), -. (10:39:22.910), -left (10:39:23.738), -- (10:39:23.809), -offset (10:39:25.121), -{ (10:39:26.086), -margin (10:39:29.939), -left (10:39:30.891), -: (10:39:30.992), -25px (10:39:32.003), -425px (10:41:03.382), -; (10:41:03.595), +400px (00:00:00), +font (00:00:00), +size (00:00:00), +0 (00:00:00), +background (00:00:00), +- (00:00:00), +color (00:00:00), +black (00:00:00), +width (00:00:00), +50px (00:00:00), +margin (00:00:00), +10px (00:00:00), +padding (00:00:00), +2px (00:00:00), +solid (00:00:00), +gray (00:00:00), +; (00:00:00), +display (00:00:00), +: (00:00:00), +inline (00:00:00), +block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10.9</v>
      </c>
      <c r="F21" t="inlineStr">
        <is>
          <t>! (x2), " (x4), - (x4), . (x3), / (x8), 400px, 50px (x2), : (x5), ; (x4), &lt; (x6), = (x2), &gt; (x6), Board, Chess, Visit, W3Schools, a (x2), background, black, block, body (x2), cell (x2), class (x2), color, com (x2), dark (x14), display, div (x4), doctype, height (x2), href, https, inline, light (x13), style, w3schools, width (x2), www</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82.8</v>
      </c>
      <c r="K21" t="inlineStr">
        <is>
          <t>+! (00:00:00), +! (00:00:00), +" (00:00:00), +" (00:00:00), +" (00:00:00), +" (00:00:00), +- (00:00:00), +- (00:00:00), +- (00:00:00), +- (00:00:00), +. (00:00:00), +. (00:00:00), +. (00:00:00), +/ (00:00:00), +/ (00:00:00), +/ (00:00:00), +/ (00:00:00), +/ (00:00:00), +/ (00:00:00), +/ (00:00:00), +/ (00:00:00), +400px (00:00:00), +50px (00:00:00), +50px (00:00:00), +: (00:00:00), +: (00:00:00), +: (00:00:00), +: (00:00:00), +: (00:00:00), +; (00:00:00), +; (00:00:00), +; (00:00:00), +; (00:00:00), +&lt; (00:00:00), +&lt; (00:00:00), +&lt; (00:00:00), +&lt; (00:00:00), +&lt; (00:00:00), +&lt; (00:00:00), += (00:00:00), += (00:00:00), +&gt; (00:00:00), +&gt; (00:00:00), +&gt; (00:00:00), +&gt; (00:00:00), +&gt; (00:00:00), +&gt; (00:00:00), +Board (00:00:00), +Chess (00:00:00), +Visit (00:00:00), +W3Schools (00:00:00), +a (00:00:00), +a (00:00:00), +background (00:00:00), +black (00:00:00), +block (00:00:00), +body (00:00:00), +body (00:00:00), +cell (00:00:00), +cell (00:00:00), +class (00:00:00), +class (00:00:00), +color (00:00:00), +com (00:00:00), +com (00:00:00), +dark (00:00:00), +dark (00:00:00), +dark (00:00:00), +dark (00:00:00), +dark (00:00:00), +dark (00:00:00), +dark (00:00:00), +dark (00:00:00), +dark (00:00:00), +dark (00:00:00), +dark (00:00:00), +dark (00:00:00), +dark (00:00:00), +dark (00:00:00), +display (00:00:00), +div (00:00:00), +div (00:00:00), +div (00:00:00), +div (00:00:00), +doctype (00:00:00), +height (00:00:00), +height (00:00:00), +href (00:00:00), +https (00:00:00), +inline (00:00:00), +light (00:00:00), +light (00:00:00), +light (00:00:00), +light (00:00:00), +light (00:00:00), +light (00:00:00), +light (00:00:00), +light (00:00:00), +light (00:00:00), +light (00:00:00), +light (00:00:00), +light (00:00:00), +light (00:00:00), +style (00:00:00), +w3schools (00:00:00), +width (00:00:00), +width (00:00:00), +www (00:00:00), -DOCTYPE (09:34:25.996), -&gt; (09:36:08.318), -height (10:01:53.339), -width (10:01:53.719), -: (10:19:39.478), -display (10:25:49.056), -flex (10:25:49.961), -} (10:28:30.345), -; (10:28:47.044), -dark (10:30:31.322), -light (10:30:34.792), -dark (10:30:35.092), -light (10:30:35.402), -dark (10:30:35.702), -light (10:30:36.012), -dark (10:30:36.312), -light (10:30:36.622), -dark (10:30:41.332), -light (10:30:41.642), -dark (10:30:41.793), -dark (10:30:41.942), -light (10:30:42.103), -light (10:30:42.252), -dark (10:30:42.403), -dark (10:30:42.449), -dark (10:30:42.552), -light (10:30:42.713), -light (10:30:42.862), -dark (10:30:43.013), -dark (10:30:43.162), -light (10:30:43.323), -light (10:30:43.472), -dark (10:30:43.623), -light (10:30:43.933), -class (10:30:44.169), -cell (10:30:44.229), -dark (10:30:44.279), -div (10:30:44.349), -div (10:30:44.409), -class (10:30:44.469), -cell (10:30:44.529), -light (10:30:44.589), -div (10:30:44.659),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L21" t="inlineStr"/>
      <c r="M21" t="n">
        <v>84.40000000000001</v>
      </c>
      <c r="N21" t="inlineStr">
        <is>
          <t>-DOCTYPE (09:34:25.996), -&gt; (09:36:08.318), -dark (10:30:31.322), -light (10:30:34.792), -dark (10:30:35.092), -light (10:30:35.402), -dark (10:30:35.702), -light (10:30:36.012), -dark (10:30:36.312), -light (10:30:36.622), -dark (10:30:41.332), -light (10:30:41.642), -dark (10:30:41.793), -dark (10:30:41.942), -light (10:30:42.103), -light (10:30:42.252), -dark (10:30:42.403), -dark (10:30:42.449), -dark (10:30:42.552), -light (10:30:42.713), -light (10:30:42.862), -dark (10:30:43.013), -dark (10:30:43.162), -light (10:30:43.323), -light (10:30:43.472), -dark (10:30:43.623), -light (10:30:43.933), -class (10:30:44.169), -cell (10:30:44.229), -dark (10:30:44.279), -div (10:30:44.349), -div (10:30:44.409), -class (10:30:44.469), -cell (10:30:44.529), -light (10:30:44.589), -div (10:30:44.659), -left (10:40:20.194), -- (10:40:20.358), -offset (10:40:21.332), -left (10:40:38.720), -- (10:40:38.730), -offset (10:40:38.790), -left (10:40:42.564), -- (10:40:42.574), -offset (10:40:42.634), -left (10:40:46.355), -- (10:40:46.365), -offset (10:40:46.425), +doctype (00:00:00), +" (00:00:00), +&gt; (00:00:00), +&lt; (00:00:00), +div (00:00:00), +class (00:00:00), += (00:00:00), +" (00:00:00), +cell (00:00:00), +dark (00:00:00), +&gt; (00:00:00), +&lt; (00:00:00), +/ (00:00:00), +div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 (00:00:00), +&gt; (00:00:00), +&lt; (00:00:00), +/ (00:00:00), +div (00:00:00), +&gt; (00:00:00), +&lt; (00:00:00), +div (00:00:00), +class (00:00:00), += (00:00:00), +" (00:00:00), +cell (00:00:00), +dark (00:00:00), +/ (00:00:00), +&gt; (00:00:00), +&lt; (00:00:00), +body (00:00:00), +style (00:00:00), +background (00:00:00), +- (00:00:00), +color (00:00:00), +: (00:00:00), +black (00:00:00), +; (00:00:00), +width (00:00:00), +: (00:00:00), +50px (00:00:00), +; (00:00:00), +height (00:00:00), +: (00:00:00), +50px (00:00:00), +; (00:00:00), +Chess (00:00:00), +Board (00:00:00), +! (00:00:00), +- (00:00:00), +- (00:00:00), +a (00:00:00), +href (00:00:00), +https (00:00:00), +: (00:00:00), +/ (00:00:00), +/ (00:00:00), +www (00:00:00), +. (00:00:00), +w3schools (00:00:00), +. (00:00:00), +com (00:00:00), +/ (00:00:00), +&gt; (00:00:00), +Visit (00:00:00), +W3Schools (00:00:00), +. (00:00:00), +com (00:00:00), +! (00:00:00), +&lt; (00:00:00), +/ (00:00:00), +a (00:00:00), +body (00:00:00), +/ (00:00:00)</t>
        </is>
      </c>
      <c r="O21" t="n">
        <v>64.09999999999999</v>
      </c>
      <c r="P21" t="inlineStr">
        <is>
          <t>-height (10:01:53.339), -width (10:01:53.719), -: (10:19:39.478), -display (10:25:49.056), -flex (10:25:49.961), -} (10:28:30.345), -; (10:28:47.044), -. (10:39:22.910), -left (10:39:23.738), -- (10:39:23.809), -offset (10:39:25.121), -{ (10:39:26.086), -margin (10:39:29.939), -- (10:39:30.002), -left (10:39:30.891), -: (10:39:30.992), -25px (10:39:32.003), -425px (10:41:03.382), -; (10:41:03.595), +400px (00:00:00), +width (00:00:00), +height (00:00:00), +; (00:00:00), +display (00:00:00), +: (00:00:00), +inline (00:00:00), +- (00:00:00), +block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6.6</v>
      </c>
      <c r="F24" t="inlineStr">
        <is>
          <t>- (x2), / (x2), 0, 400px, : (x2), ; (x2), &lt; (x4), &gt; (x4), Board, Chess, background, black, body, color, font, h1 (x2), head,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93.09999999999999</v>
      </c>
      <c r="K24" t="inlineStr">
        <is>
          <t>+- (00:00:00), +- (00:00:00), +/ (00:00:00), +/ (00:00:00), +0 (00:00:00), +400px (00:00:00), +: (00:00:00), +: (00:00:00), +; (00:00:00), +; (00:00:00), +&lt; (00:00:00), +&lt; (00:00:00), +&lt; (00:00:00), +&lt; (00:00:00), +&gt; (00:00:00), +&gt; (00:00:00), +&gt; (00:00:00), +&gt; (00:00:00), +Board (00:00:00), +Chess (00:00:00), +background (00:00:00), +black (00:00:00), +body (00:00:00), +color (00:00:00), +font (00:00:00), +h1 (00:00:00), +h1 (00:00:00), +head (00:00:00), +size (00:00:00), -&lt; (09:36:06.721), -/ (09:36:07.114), -head (09:36:07.977), -&gt; (09:36:08.318), -&lt; (09:37:16.844), -body (09:37:17.729), -&gt; (09:37:18.022), -&lt; (09:42:48.608), -h1 (09:42:48.857), -&gt; (09:42:48.974), -Chess (09:42:49.678), -Board (09:42:50.360), -&lt; (09:42:50.459), -/ (09:42:50.549), -h1 (09:42:50.973), -&gt; (10:01:13.520),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24" t="inlineStr">
        <is>
          <t>A</t>
        </is>
      </c>
      <c r="M24" t="n">
        <v>95.3</v>
      </c>
      <c r="N24" t="inlineStr">
        <is>
          <t>-&lt; (09:36:06.721), -/ (09:36:07.114), -head (09:36:07.977), -&gt; (09:36:08.318), -&lt; (09:37:16.844), -body (09:37:17.729), -&gt; (09:37:18.022), -&lt; (09:42:48.608), -h1 (09:42:48.857), -&gt; (09:42:48.974), -Chess (09:42:49.678), -Board (09:42:50.360), -&lt; (09:42:50.459), -/ (09:42:50.549), -h1 (09:42:50.973), -&gt; (10:01:13.520), -left (10:40:20.194), -- (10:40:20.358), -offset (10:40:21.332), -left (10:40:38.720), -- (10:40:38.730), -offset (10:40:38.790), -left (10:40:42.564), -- (10:40:42.574), -offset (10:40:42.634), -left (10:40:46.355), -- (10:40:46.365), -offset (10:40:46.425), +&gt; (00:00:00), +&lt; (00:00:00), +/ (00:00:00), +head (00:00:00), +&gt; (00:00:00), +&lt; (00:00:00), +body (00:00:00), +&gt; (00:00:00), +&lt; (00:00:00), +h1 (00:00:00), +&gt; (00:00:00), +Chess (00:00:00), +Board (00:00:00), +&lt; (00:00:00), +/ (00:00:00), +h1 (00:00:00)</t>
        </is>
      </c>
      <c r="O24" t="n">
        <v>66.7</v>
      </c>
      <c r="P24" t="inlineStr">
        <is>
          <t>-} (10:28:30.345), -; (10:28:47.044), -. (10:39:22.910), -left (10:39:23.738), -- (10:39:23.809), -offset (10:39:25.121), -{ (10:39:26.086), -margin (10:39:29.939), -- (10:39:30.002), -left (10:39:30.891), -: (10:39:30.992), -25px (10:39:32.003), -425px (10:41:03.382), +: (00:00:00), +400px (00:00:00), +; (00:00:00), +font (00:00:00), +- (00:00:00), +size (00:00:00), +0 (00:00:00), +; (00:00:00), +background (00:00:00), +- (00:00:00), +color (00:00:00), +: (00:00:00), +black (00:00:00)</t>
        </is>
      </c>
      <c r="Q24" t="inlineStr">
        <is>
          <t>_</t>
        </is>
      </c>
      <c r="R24" t="inlineStr"/>
    </row>
    <row r="25">
      <c r="A25" t="n">
        <v>24</v>
      </c>
      <c r="B25" t="inlineStr">
        <is>
          <t>Gwen Stacy</t>
        </is>
      </c>
      <c r="C25" t="inlineStr">
        <is>
          <t>123456</t>
        </is>
      </c>
      <c r="D25" s="2" t="inlineStr">
        <is>
          <t>✅</t>
        </is>
      </c>
      <c r="E25" t="n">
        <v>2.3</v>
      </c>
      <c r="F25" t="inlineStr">
        <is>
          <t>- (x2), 430px, 5px, : (x2), ; (x2), background, block, board, chess, color, display, h1, inline, red</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80.8</v>
      </c>
      <c r="K25" t="inlineStr">
        <is>
          <t>+- (00:00:00), +- (00:00:00), +430px (00:00:00), +5px (00:00:00), +: (00:00:00), +: (00:00:00), +; (00:00:00), +; (00:00:00), +background (00:00:00), +block (00:00:00), +board (00:00:00), +chess (00:00:00), +color (00:00:00), +display (00:00:00), +h1 (00:00:00), +inline (00:00:00), +red (00:00:00), -Chess (09:36:34.482), -Board (09:36:35.655), -&gt; (09:37:18.022), -&lt; (09:42:48.608), -h1 (09:42:48.857), -Chess (09:42:49.678), -Board (09:42:50.360), -/ (09:42:50.549),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-&lt; (10:03:04.157), -div (10:03:04.187), -&gt; (10:03:04.197), -div (10:03:04.247), -&gt; (10:03:04.917), -&lt; (10:03:04.927), -/ (10:03:04.937), -div (10:03:04.967), -&gt; (10:03:04.977), -1px (10:08:30.398), -&lt; (10:13:38.592), -div (10:13:39.615), -&gt; (10:13:40.081), -&gt; (10:13:46.973), -class (10:16:44.480), -= (10:16:44.581), -" (10:16:44.721), -cell (10:16:45.428), -" (10:16:45.679), -" (10:17:26.720), -class (10:17:28.117), -= (10:17:28.127), -" (10:17:28.137), -cell (10:17:28.177), -id (10:19:00.247), -= (10:19:00.451), -" (10:19:00.649), -- (10:19:01.973), -" (10:19:03.420), -} (10:28:30.345), -; (10:28:47.044), -light (10:29:10.001), -dark (10:29:45.875), -" (10:30:36.322), -&gt; (10:30:36.332), -&lt; (10:30:36.342), -/ (10:30:36.352), -div (10:30:36.382), -&gt; (10:30:36.392), -&lt; (10:30:36.412), -div (10:30:36.442), -class (10:30:36.502), -= (10:30:36.512), -" (10:30:36.522), -cell (10:30:36.562), -light (10:30:36.622), -" (10:30:40.732), -&gt; (10:30:40.742), -&lt; (10:30:40.752), -/ (10:30:40.762), -div (10:30:40.792), -&gt; (10:30:40.802), -&lt; (10:30:40.822), -div (10:30:40.852), -class (10:30:40.912), -= (10:30:40.922), -" (10:30:40.932), -cell (10:30:40.972), -dark (10:30:41.022), -" (10:30:41.193), -&gt; (10:30:41.203), -&lt; (10:30:41.213), -/ (10:30:41.223), -div (10:30:41.253), -&gt; (10:30:41.263), -&lt; (10:30:41.283), -div (10:30:41.313), -class (10:30:41.373), -= (10:30:41.383), -" (10:30:41.393),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-&gt; (10:30:44.609), -&lt; (10:30:44.619), -/ (10:30:44.629), -div (10:30:44.659),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25" t="inlineStr"/>
      <c r="M25" t="n">
        <v>82.2</v>
      </c>
      <c r="N25" t="inlineStr">
        <is>
          <t>-Chess (09:36:34.482), -Board (09:36:35.655), -&gt; (09:37:18.022), -&lt; (09:42:48.608), -h1 (09:42:48.857), -Chess (09:42:49.678), -Board (09:42:50.360), -/ (09:42:50.549),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-&lt; (09:54:44.535), -div (09:54:45.048), -&lt; (10:03:04.157), -div (10:03:04.187), -&gt; (10:03:04.197), -div (10:03:04.247), -&gt; (10:03:04.917), -&lt; (10:03:04.927), -/ (10:03:04.937), -div (10:03:04.967), -&gt; (10:03:04.977), -&lt; (10:13:38.592), -div (10:13:39.615), -&gt; (10:13:40.081), -&gt; (10:13:46.973), -class (10:16:44.480), -= (10:16:44.581), -" (10:16:44.721), -cell (10:16:45.428), -" (10:16:45.679), -" (10:17:26.720), -class (10:17:28.117), -= (10:17:28.127), -" (10:17:28.137), -cell (10:17:28.177), -id (10:19:00.247), -= (10:19:00.451), -" (10:19:00.649), -- (10:19:01.973), -" (10:19:03.420), -light (10:29:10.001), -dark (10:29:45.875), -" (10:30:36.322), -&gt; (10:30:36.332), -&lt; (10:30:36.342), -/ (10:30:36.352), -div (10:30:36.382), -&gt; (10:30:36.392), -&lt; (10:30:36.412), -div (10:30:36.442), -class (10:30:36.502), -= (10:30:36.512), -" (10:30:36.522), -cell (10:30:36.562), -light (10:30:36.622), -" (10:30:40.732), -&gt; (10:30:40.742), -&lt; (10:30:40.752), -/ (10:30:40.762), -div (10:30:40.792), -&gt; (10:30:40.802), -&lt; (10:30:40.822), -div (10:30:40.852), -class (10:30:40.912), -= (10:30:40.922), -" (10:30:40.932), -cell (10:30:40.972), -dark (10:30:41.022), -" (10:30:41.193), -&gt; (10:30:41.203), -&lt; (10:30:41.213), -/ (10:30:41.223), -div (10:30:41.253), -&gt; (10:30:41.263), -&lt; (10:30:41.283), -div (10:30:41.313), -class (10:30:41.373), -= (10:30:41.383), -" (10:30:41.393),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-&gt; (10:30:44.609), -&lt; (10:30:44.619), -/ (10:30:44.629), -div (10:30:44.659), -left (10:40:20.194), -- (10:40:20.358), -offset (10:40:21.332), -left (10:40:38.720), -- (10:40:38.730), -offset (10:40:38.790), -left (10:40:42.564), -- (10:40:42.574), -offset (10:40:42.634), -left (10:40:46.355), -- (10:40:46.365), -offset (10:40:46.425), +chess (00:00:00), +board (00:00:00), +h1 (00:00:00)</t>
        </is>
      </c>
      <c r="O25" t="n">
        <v>64.09999999999999</v>
      </c>
      <c r="P25" t="inlineStr">
        <is>
          <t>-1px (10:08:30.398), -} (10:28:30.345), -; (10:28:47.044), -. (10:39:22.910), -left (10:39:23.738), -- (10:39:23.809), -offset (10:39:25.121), -{ (10:39:26.086), -margin (10:39:29.939), -- (10:39:30.002), -left (10:39:30.891), -: (10:39:30.992), -25px (10:39:32.003), -425px (10:41:03.382), +430px (00:00:00), +; (00:00:00), +background (00:00:00), +- (00:00:00), +color (00:00:00), +: (00:00:00), +red (00:00:00), +5px (00:00:00), +; (00:00:00), +display (00:00:00), +: (00:00:00), +inline (00:00:00), +- (00:00:00), +block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3" t="inlineStr"/>
      <c r="E30" t="inlineStr"/>
      <c r="F30" t="inlineStr"/>
      <c r="G30" t="inlineStr"/>
      <c r="H30" t="inlineStr"/>
      <c r="I30" t="inlineStr"/>
      <c r="J30" t="inlineStr"/>
      <c r="K30" t="inlineStr"/>
      <c r="L30" t="inlineStr"/>
      <c r="M30" t="inlineStr"/>
      <c r="N30" t="inlineStr"/>
      <c r="O30" t="inlineStr"/>
      <c r="P30" t="inlineStr"/>
      <c r="Q30" t="inlineStr"/>
      <c r="R30" t="inlineStr"/>
    </row>
    <row r="31">
      <c r="A31" t="n">
        <v>30</v>
      </c>
      <c r="B31" t="inlineStr">
        <is>
          <t>Edward Nygma</t>
        </is>
      </c>
      <c r="C31" t="inlineStr">
        <is>
          <t>123456</t>
        </is>
      </c>
      <c r="D31" s="2" t="inlineStr">
        <is>
          <t>✅</t>
        </is>
      </c>
      <c r="E31" t="n">
        <v>6.9</v>
      </c>
      <c r="F31" t="inlineStr">
        <is>
          <t>* (x2), ,, - (x2), 400px, 50, : (x2), &lt;, &gt;, I (x2), a, able (x2), about, allignmenot, along, and, background, basic, black, block, border, box (x2), bus, but, chess, color, colors, constructed, display, follow, form, gain, get, hight, how, html, inline, insight, into, is, late, light, marging, not, of, pixels, program, px, sizing, some, talking, the, title, to (x2), turned, up, was (x2), were, when, working, you</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1.4</v>
      </c>
      <c r="K31" t="inlineStr">
        <is>
          <t>+* (00:00:00), +* (00:00:00), +, (00:00:00), +- (00:00:00), +- (00:00:00), +400px (00:00:00), +50 (00:00:00), +: (00:00:00), +: (00:00:00), +&lt; (00:00:00), +&gt; (00:00:00), +I (00:00:00), +I (00:00:00), +a (00:00:00), +able (00:00:00), +able (00:00:00), +about (00:00:00), +allignmenot (00:00:00), +along (00:00:00), +and (00:00:00), +background (00:00:00), +basic (00:00:00), +black (00:00:00), +block (00:00:00), +border (00:00:00), +box (00:00:00), +box (00:00:00), +bus (00:00:00), +but (00:00:00), +chess (00:00:00), +color (00:00:00), +colors (00:00:00), +constructed (00:00:00), +display (00:00:00), +follow (00:00:00), +form (00:00:00), +gain (00:00:00), +get (00:00:00), +hight (00:00:00), +how (00:00:00), +html (00:00:00), +inline (00:00:00), +insight (00:00:00), +into (00:00:00), +is (00:00:00), +late (00:00:00), +light (00:00:00), +marging (00:00:00), +not (00:00:00), +of (00:00:00), +pixels (00:00:00), +program (00:00:00), +px (00:00:00), +sizing (00:00:00), +some (00:00:00), +talking (00:00:00), +the (00:00:00), +title (00:00:00), +to (00:00:00), +to (00:00:00), +turned (00:00:00), +up (00:00:00), +was (00:00:00), +was (00:00:00), +were (00:00:00), +when (00:00:00), +working (00:00:00), +you (00:00:00), -&lt; (09:35:08.944), -html (09:35:09.958), -&gt; (09:35:10.226), -Chess (09:36:34.482), -&gt; (09:37:18.022),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-com (09:43:41.043), -" (09:43:41.053), -&gt; (09:43:41.063), -Visit (09:43:41.123), -W3Schools (09:43:41.223), -. (09:43:41.233), -com (09:43:41.263), -! (09:43:41.273), -&lt; (09:43:41.293), -/ (09:43:41.303), -&gt; (09:43:41.323), -target (09:53:32.699), -= (09:53:32.899), -" (09:53:33.136), -_ (09:53:33.438), -blank (09:53:34.696), -" (09:53:35.083), -&lt; (09:54:44.535), -div (09:54:45.048), -&gt; (09:54:45.250), -&lt; (09:54:45.396), -/ (09:54:45.543), -div (09:54:46.214), -&gt; (09:54:46.231), -} (10:01:30.574),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(10:19:39.478), -box (10:23:51.197), -- (10:23:51.319), -sizing (10:23:52.062), -border (10:23:53.297), -box (10:23:53.913), -display (10:25:49.056), -flex (10:25:49.961), -. (10:28:16.770), -light (10:28:17.862), -{ (10:28:18.209), -background (10:28:24.658), -color (10:28:25.672), -: (10:28:25.796), -white (10:28:26.840), -dark (10:28:29.719),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-&lt; (10:30:44.309),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L31" t="inlineStr"/>
      <c r="M31" t="n">
        <v>0</v>
      </c>
      <c r="N31" t="inlineStr">
        <is>
          <t>-&lt; (09:35:08.944), -html (09:35:09.958), -&gt; (09:35:10.226), -Chess (09:36:34.482), -&gt; (09:37:18.022),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-com (09:43:41.043), -" (09:43:41.053), -&gt; (09:43:41.063), -Visit (09:43:41.123), -W3Schools (09:43:41.223), -. (09:43:41.233), -com (09:43:41.263), -! (09:43:41.273), -&lt; (09:43:41.293), -/ (09:43:41.303),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-&lt; (10:30:44.309),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+title (00:00:00), +&gt; (00:00:00), +&lt;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+I (00:00:00), +not (00:00:00), +get (00:00:00), +a (00:00:00), +working (00:00:00), +program (00:00:00), +but (00:00:00), +was (00:00:00), +able (00:00:00), +to (00:00:00), +gain (00:00:00), +some (00:00:00), +insight (00:00:00), +into (00:00:00), +how (00:00:00), +html (00:00:00), +basic (00:00:00), +form (00:00:00), +is (00:00:00), +constructed (00:00:00), +* (00:00:00)</t>
        </is>
      </c>
      <c r="O31" t="n">
        <v>33.3</v>
      </c>
      <c r="P31" t="inlineStr">
        <is>
          <t>-} (10:01:30.574), -height (10:01:53.339), -50px (10:01:53.779), -: (10:19:39.478), -box (10:23:51.197), -- (10:23:51.319), -sizing (10:23:52.062), -border (10:23:53.297), -box (10:23:53.913), -display (10:25:49.056), -flex (10:25:49.961), -. (10:28:16.770), -light (10:28:17.862), -{ (10:28:18.209), -background (10:28:24.658), -color (10:28:25.672), -: (10:28:25.796), -white (10:28:26.840), -dark (10:28:29.719), -} (10:28:30.345), -; (10:28:47.044), -. (10:39:22.910), -left (10:39:23.738), -- (10:39:23.809), -offset (10:39:25.121), -{ (10:39:26.086), -margin (10:39:29.939), -- (10:39:30.002), -left (10:39:30.891), -: (10:39:30.992), -25px (10:39:32.003), -425px (10:41:03.382), -; (10:41:03.595), +400px (00:00:00), +hight (00:00:00), +background (00:00:00), +- (00:00:00), +color (00:00:00), +: (00:00:00), +black (00:00:00), +50 (00:00:00), +px (00:00:00), +display (00:00:00), +inline (00:00:00), +block (00:00:00), +box (00:00:00), +- (00:00:00), +sizing (00:00:00), +: (00:00:00), +border (00:00:00), +box (00:00:00), +light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4" t="inlineStr">
        <is>
          <t>⛔</t>
        </is>
      </c>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0.8</v>
      </c>
      <c r="F41" t="inlineStr">
        <is>
          <t>&gt;, body, head, html, style (x2), title (x2)</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3</v>
      </c>
      <c r="K41" t="inlineStr">
        <is>
          <t>+&gt; (00:00:00), +body (00:00:00), +head (00:00:00), +html (00:00:00), +style (00:00:00), +style (00:00:00), +title (00:00:00), +title (00:00:00), -&lt; (09:34:24.196), -&gt; (09:34:58.959), -&lt; (09:36:04.602), -head (09:36:05.799), -&gt; (09:36:05.933), -/ (09:36:07.114), -&gt; (09:36:08.318), -&lt; (09:36:23.421), -title (09:36:24.808), -&gt; (09:36:25.248), -Chess (09:36:34.482), -Board (09:36:35.655), -&lt; (09:36:35.901), -/ (09:36:39.929), -title (09:36:41.014), -&gt; (09:36:41.406), -&lt; (09:37:16.844), -body (09:37:17.729), -h1 (09:42:48.857), -&lt; (09:42:50.459), -/ (09:42:50.549), -h1 (09:42:50.973), -&gt; (09:42:51.209), -a (09:43:40.723), -href (09:43:40.773), -= (09:43:40.783), -" (09:43:40.793), -https (09:43:40.843), -: (09:43:40.853), -/ (09:43:40.863), -www (09:43:40.903), -. (09:43:40.913), -w3schools (09:43:41.003), -. (09:43:41.013), -com (09:43:41.043), -" (09:43:41.053), -Visit (09:43:41.123), -W3Schools (09:43:41.223), -. (09:43:41.233), -com (09:43:41.263), -! (09:43:41.273), -/ (09:43:41.303), -a (09:43:41.313), -target (09:53:32.699), -= (09:53:32.899), -" (09:53:33.136), -_ (09:53:33.438), -blank (09:53:34.696), -" (09:53:35.083), -&lt; (09:54:44.535), -div (09:54:45.048), -&gt; (09:54:45.250), -&lt; (09:54:45.396), -/ (09:54:45.543), -div (09:54:46.214), -&gt; (09:54:46.231), -&lt; (10:01:07.663), -style (10:01:08.916), -style (10:01:13.254),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-div (10:13:46.750),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-div (10:30:44.349), -div (10:30:44.409), -class (10:30:44.469), -= (10:30:44.479), -" (10:30:44.489), -cell (10:30:44.529), -light (10:30:44.589), -" (10:30:44.599), -&lt; (10:30:44.619), -/ (10:30:44.629),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41" t="inlineStr"/>
      <c r="M41" t="n">
        <v>3.3</v>
      </c>
      <c r="N41" t="inlineStr">
        <is>
          <t>-&lt; (09:34:24.196), -&gt; (09:34:58.959), -&lt; (09:36:04.602), -head (09:36:05.799), -&gt; (09:36:05.933), -/ (09:36:07.114), -&gt; (09:36:08.318), -&lt; (09:36:23.421), -title (09:36:24.808), -&gt; (09:36:25.248), -Chess (09:36:34.482), -Board (09:36:35.655), -&lt; (09:36:35.901), -/ (09:36:39.929), -title (09:36:41.014), -&gt; (09:36:41.406), -&lt; (09:37:16.844), -body (09:37:17.729), -h1 (09:42:48.857), -&lt; (09:42:50.459), -/ (09:42:50.549), -h1 (09:42:50.973), -&gt; (09:42:51.209), -a (09:43:40.723), -href (09:43:40.773), -= (09:43:40.783), -" (09:43:40.793), -https (09:43:40.843), -: (09:43:40.853), -/ (09:43:40.863), -www (09:43:40.903), -. (09:43:40.913), -w3schools (09:43:41.003), -. (09:43:41.013), -com (09:43:41.043), -" (09:43:41.053), -Visit (09:43:41.123), -W3Schools (09:43:41.223), -. (09:43:41.233), -com (09:43:41.263), -! (09:43:41.273), -/ (09:43:41.303), -a (09:43:41.313), -target (09:53:32.699), -= (09:53:32.899), -" (09:53:33.136), -_ (09:53:33.438), -blank (09:53:34.696), -" (09:53:35.083), -&lt; (09:54:44.535), -div (09:54:45.048), -&gt; (09:54:45.250), -&lt; (09:54:45.396), -/ (09:54:45.543), -div (09:54:46.214), -&gt; (09:54:46.231), -&lt; (10:01:07.663), -style (10:01:08.916), -style (10:01:13.254),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-div (10:13:46.750),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-div (10:30:44.349), -div (10:30:44.409), -class (10:30:44.469), -= (10:30:44.479), -" (10:30:44.489), -cell (10:30:44.529), -light (10:30:44.589), -" (10:30:44.599), -&lt; (10:30:44.619), -/ (10:30:44.629), -&gt; (10:30:44.669), -left (10:40:20.194), -- (10:40:20.358), -offset (10:40:21.332), -left (10:40:38.720), -- (10:40:38.730), -offset (10:40:38.790), -left (10:40:42.564), -- (10:40:42.574), -offset (10:40:42.634), -left (10:40:46.355), -- (10:40:46.365), -offset (10:40:46.425), +&gt; (00:00:00), +html (00:00:00), +title (00:00:00), +title (00:00:00), +style (00:00:00), +style (00:00:00), +head (00:00:00), +body (00:00:00)</t>
        </is>
      </c>
      <c r="O41" t="n">
        <v>0</v>
      </c>
      <c r="P41"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is>
      </c>
      <c r="Q41" t="inlineStr">
        <is>
          <t>_</t>
        </is>
      </c>
      <c r="R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4" t="inlineStr">
        <is>
          <t>⛔</t>
        </is>
      </c>
      <c r="E45" t="inlineStr"/>
      <c r="F45" t="inlineStr"/>
      <c r="G45" t="inlineStr"/>
      <c r="H45" t="inlineStr"/>
      <c r="I45" t="inlineStr"/>
      <c r="J45" t="inlineStr"/>
      <c r="K45" t="inlineStr"/>
      <c r="L45" t="inlineStr"/>
      <c r="M45" t="inlineStr"/>
      <c r="N45" t="inlineStr"/>
      <c r="O45" t="inlineStr"/>
      <c r="P45" t="inlineStr"/>
      <c r="Q45" t="inlineStr"/>
      <c r="R45" t="inlineStr"/>
      <c r="S45" t="inlineStr"/>
      <c r="T45" t="inlineStr"/>
    </row>
    <row r="46">
      <c r="A46" t="n">
        <v>45</v>
      </c>
      <c r="B46" t="inlineStr">
        <is>
          <t>Harvey Dent</t>
        </is>
      </c>
      <c r="C46" t="inlineStr">
        <is>
          <t>123456</t>
        </is>
      </c>
      <c r="D46" s="3" t="inlineStr"/>
      <c r="E46" t="inlineStr"/>
      <c r="F46" t="inlineStr"/>
      <c r="G46" t="inlineStr"/>
      <c r="H46" t="inlineStr"/>
      <c r="I46" t="inlineStr"/>
      <c r="J46" t="inlineStr"/>
      <c r="K46" t="inlineStr"/>
      <c r="L46" t="inlineStr"/>
      <c r="M46" t="inlineStr"/>
      <c r="N46" t="inlineStr"/>
      <c r="O46" t="inlineStr"/>
      <c r="P46" t="inlineStr"/>
      <c r="Q46" t="inlineStr"/>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3" t="inlineStr"/>
      <c r="E48" t="inlineStr"/>
      <c r="F48" t="inlineStr"/>
      <c r="G48" t="inlineStr"/>
      <c r="H48" t="inlineStr"/>
      <c r="I48" t="inlineStr"/>
      <c r="J48" t="inlineStr"/>
      <c r="K48" t="inlineStr"/>
      <c r="L48" t="inlineStr"/>
      <c r="M48" t="inlineStr"/>
      <c r="N48" t="inlineStr"/>
      <c r="O48" t="inlineStr"/>
      <c r="P48" t="inlineStr"/>
      <c r="Q48" t="inlineStr"/>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3" t="inlineStr"/>
      <c r="E50" t="inlineStr"/>
      <c r="F50" t="inlineStr"/>
      <c r="G50" t="inlineStr"/>
      <c r="H50" t="inlineStr"/>
      <c r="I50" t="inlineStr"/>
      <c r="J50" t="inlineStr"/>
      <c r="K50" t="inlineStr"/>
      <c r="L50" t="inlineStr"/>
      <c r="M50" t="inlineStr"/>
      <c r="N50" t="inlineStr"/>
      <c r="O50" t="inlineStr"/>
      <c r="P50" t="inlineStr"/>
      <c r="Q50" t="inlineStr"/>
      <c r="R50" t="inlineStr"/>
    </row>
    <row r="51">
      <c r="A51" t="n">
        <v>50</v>
      </c>
      <c r="B51" t="inlineStr">
        <is>
          <t>Carol Danvers</t>
        </is>
      </c>
      <c r="C51" t="inlineStr">
        <is>
          <t>123456</t>
        </is>
      </c>
      <c r="D51" s="2" t="inlineStr">
        <is>
          <t>✅</t>
        </is>
      </c>
      <c r="E51" t="n">
        <v>2.1</v>
      </c>
      <c r="F51" t="inlineStr">
        <is>
          <t>- (x3), 0, 400px, : (x3), ; (x3), background, black, block, color, display, doCtyPe, font, inline, size</t>
        </is>
      </c>
      <c r="G51" t="n">
        <v>97.90000000000001</v>
      </c>
      <c r="H51" t="n">
        <v>98.8</v>
      </c>
      <c r="I51" t="inlineStr">
        <is>
          <t>+css (00:00:00), -CSS (10:16:14.933)</t>
        </is>
      </c>
      <c r="J51" t="n">
        <v>95.5</v>
      </c>
      <c r="K51" t="inlineStr">
        <is>
          <t>+- (00:00:00), +- (00:00:00), +- (00:00:00), +0 (00:00:00), +400px (00:00:00), +: (00:00:00), +: (00:00:00), +: (00:00:00), +; (00:00:00), +; (00:00:00), +; (00:00:00), +background (00:00:00), +black (00:00:00), +block (00:00:00), +color (00:00:00), +display (00:00:00), +doCtyPe (00:00:00), +font (00:00:00), +inline (00:00:00), +size (00:00:00), -DOCTYPE (09:34:25.996),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51" t="inlineStr"/>
      <c r="M51" t="n">
        <v>98.5</v>
      </c>
      <c r="N51" t="inlineStr">
        <is>
          <t>-DOCTYPE (09:34:25.996), -left (10:40:20.194), -- (10:40:20.358), -offset (10:40:21.332), -left (10:40:38.720), -- (10:40:38.730), -offset (10:40:38.790), -left (10:40:42.564), -- (10:40:42.574), -offset (10:40:42.634), -left (10:40:46.355), -- (10:40:46.365), -offset (10:40:46.425), +doCtyPe (00:00:00)</t>
        </is>
      </c>
      <c r="O51" t="n">
        <v>59</v>
      </c>
      <c r="P51" t="inlineStr">
        <is>
          <t>-} (10:28:30.345), -; (10:28:47.044), -. (10:39:22.910), -left (10:39:23.738), -- (10:39:23.809), -offset (10:39:25.121), -{ (10:39:26.086), -margin (10:39:29.939), -- (10:39:30.002), -left (10:39:30.891), -: (10:39:30.992), -25px (10:39:32.003), -425px (10:41:03.382), +: (00:00:00), +400px (00:00:00), +; (00:00:00), +font (00:00:00), +- (00:00:00), +size (00:00:00), +0 (00:00:00), +; (00:00:00), +background (00:00:00), +- (00:00:00), +color (00:00:00), +: (00:00:00), +black (00:00:00), +; (00:00:00), +display (00:00:00), +: (00:00:00), +inline (00:00:00), +- (00:00:00), +block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18.3</v>
      </c>
      <c r="F56" t="inlineStr">
        <is>
          <t>-, / (x12), 0, 0px (x2), 440px, : (x3), ; (x3), &lt; (x16), &gt; (x16), div (x16), font, green, margin, padding, size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90.7</v>
      </c>
      <c r="K56" t="inlineStr">
        <is>
          <t>+- (00:00:00), +/ (00:00:00), +/ (00:00:00), +/ (00:00:00), +/ (00:00:00), +/ (00:00:00), +/ (00:00:00), +/ (00:00:00), +/ (00:00:00), +/ (00:00:00), +/ (00:00:00), +/ (00:00:00), +/ (00:00:00), +0 (00:00:00), +0px (00:00:00), +0px (00:00:00), +440px (00:00:00), +: (00:00:00), +: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+font (00:00:00), +green (00:00:00), +margin (00:00:00), +padding (00:00:00), +size (00:00:00), -! (09:43:41.273), -&lt; (09:43:41.293), -/ (09:43:41.303), -a (09:43:41.313), -&gt; (09:43:41.323), -gray (10:08:30.508), -left (10:40:20.194), -- (10:40:20.358), -offset (10:40:21.332), -left (10:40:38.720), -- (10:40:38.730), -offset (10:40:38.790), -left (10:40:42.564), -- (10:40:42.574), -offset (10:40:42.634), -left (10:40:46.355), -- (10:40:46.365), -offset (10:40:46.425), -425px (10:41:03.382)</t>
        </is>
      </c>
      <c r="L56" t="inlineStr"/>
      <c r="M56" t="n">
        <v>91.8</v>
      </c>
      <c r="N56" t="inlineStr">
        <is>
          <t>-! (09:43:41.273), -&lt; (09:43:41.293), -/ (09:43:41.303), -a (09:43:41.313), -&gt; (09:43:41.323), -left (10:40:20.194), -- (10:40:20.358), -offset (10:40:21.332), -left (10:40:38.720), -- (10:40:38.730), -offset (10:40:38.790), -left (10:40:42.564), -- (10:40:42.574), -offset (10:40:42.634), -left (10:40:46.355), -- (10:40:46.365), -offset (10:40:46.425), +/ (00:00:00), +/ (00:00:00), +/ (00:00:00), +/ (00:00:00), +&gt; (00:00:00), +&lt; (00:00:00), +/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+div (00:00:00), +&gt; (00:00:00), +&lt; (00:00:00)</t>
        </is>
      </c>
      <c r="O56" t="n">
        <v>76.90000000000001</v>
      </c>
      <c r="P56" t="inlineStr">
        <is>
          <t>-gray (10:08:30.508), -425px (10:41:03.382), +: (00:00:00), +440px (00:00:00), +; (00:00:00), +font (00:00:00), +- (00:00:00), +size (00:00:00), +0 (00:00:00), +; (00:00:00), +margin (00:00:00), +: (00:00:00), +0px (00:00:00), +; (00:00:00), +padding (00:00:00), +: (00:00:00), +0px (00:00:00), +green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3" t="inlineStr"/>
      <c r="E59" t="inlineStr"/>
      <c r="F59" t="inlineStr"/>
      <c r="G59" t="inlineStr"/>
      <c r="H59" t="inlineStr"/>
      <c r="I59" t="inlineStr"/>
      <c r="J59" t="inlineStr"/>
      <c r="K59" t="inlineStr"/>
      <c r="L59" t="inlineStr"/>
      <c r="M59" t="inlineStr"/>
      <c r="N59" t="inlineStr"/>
      <c r="O59" t="inlineStr"/>
      <c r="P59" t="inlineStr"/>
      <c r="Q59" t="inlineStr"/>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row>
    <row r="62">
      <c r="A62" t="n">
        <v>61</v>
      </c>
      <c r="B62" t="inlineStr">
        <is>
          <t>Bruce Banner</t>
        </is>
      </c>
      <c r="C62" t="inlineStr">
        <is>
          <t>123456</t>
        </is>
      </c>
      <c r="D62" s="3" t="inlineStr"/>
      <c r="E62" t="inlineStr"/>
      <c r="F62" t="inlineStr"/>
      <c r="G62" t="inlineStr"/>
      <c r="H62" t="inlineStr"/>
      <c r="I62" t="inlineStr"/>
      <c r="J62" t="inlineStr"/>
      <c r="K62" t="inlineStr"/>
      <c r="L62" t="inlineStr"/>
      <c r="M62" t="inlineStr"/>
      <c r="N62" t="inlineStr"/>
      <c r="O62" t="inlineStr"/>
      <c r="P62" t="inlineStr"/>
      <c r="Q62" t="inlineStr"/>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3" t="inlineStr"/>
      <c r="E66" t="inlineStr"/>
      <c r="F66" t="inlineStr"/>
      <c r="G66" t="inlineStr"/>
      <c r="H66" t="inlineStr"/>
      <c r="I66" t="inlineStr"/>
      <c r="J66" t="inlineStr"/>
      <c r="K66" t="inlineStr"/>
      <c r="L66" t="inlineStr"/>
      <c r="M66" t="inlineStr"/>
      <c r="N66" t="inlineStr"/>
      <c r="O66" t="inlineStr"/>
      <c r="P66" t="inlineStr"/>
      <c r="Q66" t="inlineStr"/>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1.2</v>
      </c>
      <c r="F68" t="inlineStr">
        <is>
          <t>., 2px, 400px (x2), &lt;, black, class, collapse (x2), height, table, width</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4.6</v>
      </c>
      <c r="K68" t="inlineStr">
        <is>
          <t>+. (00:00:00), +2px (00:00:00), +400px (00:00:00), +400px (00:00:00), +&lt; (00:00:00), +black (00:00:00), +class (00:00:00), +collapse (00:00:00), +collapse (00:00:00), +height (00:00:00), +table (00:00:00), +width (00:00:00), -&lt; (09:35:08.944), -/ (09:35:09.192), -html (09:35:09.958),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-&lt; (09:54:44.535), -div (09:54:45.048), -&gt; (09:54:45.250), -&lt; (09:54:45.396), -/ (09:54:45.543), -div (09:54:46.214), -&gt; (09:54:46.231),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-gray (10:08:30.508),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(10:19:03.420), -# (10:19:26.647), -{ (10:19:36.298), -} (10:19:37.045), -width (10:19:39.292), -: (10:19:39.478), -box (10:23:51.197), -- (10:23:51.319), -sizing (10:23:52.062), -: (10:23:52.283), -- (10:23:53.510), -box (10:23:53.913), -; (10:23:53.962), -display (10:25:49.056), -: (10:25:49.159), -flex (10:25:49.961), -; (10:25:50.199), -flex (10:25:51.452), -- (10:25:51.611), -wrap (10:25:52.332), -: (10:25:52.460), -wrap (10:25:53.144), -; (10:25:53.393), -. (10:28:16.770), -light (10:28:17.862), -{ (10:28:18.209), -} (10:28:18.655), -background (10:28:24.658), -color (10:28:25.672), -white (10:28:26.840), -. (10:28:28.950), -dark (10:28:29.719), -{ (10:28:30.015), -} (10:28:30.345), -background (10:28:44.763), -- (10:28:44.853), -color (10:28:45.540), -black (10:28:46.937),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L68" t="inlineStr"/>
      <c r="M68" t="n">
        <v>4.1</v>
      </c>
      <c r="N68" t="inlineStr">
        <is>
          <t>-&lt; (09:35:08.944), -/ (09:35:09.192), -html (09:35:09.958),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is>
      </c>
      <c r="O68" t="n">
        <v>10.3</v>
      </c>
      <c r="P68" t="inlineStr">
        <is>
          <t>-} (10:01:30.574), -height (10:01:53.339), -: (10:01:53.349), -50px (10:01:53.399), -; (10:01:53.409), -width (10:01:53.719), -: (10:01:53.729), -50px (10:01:53.779), -; (10:01:53.789), -1px (10:08:30.398), -gray (10:08:30.508), -. (10:16:02.523), -cell (10:16:03.341), -# (10:19:26.647), -{ (10:19:36.298), -} (10:19:37.045), -width (10:19:39.292), -: (10:19:39.478), -box (10:23:51.197), -- (10:23:51.319), -sizing (10:23:52.062), -: (10:23:52.283), -- (10:23:53.510), -box (10:23:53.913), -; (10:23:53.962), -display (10:25:49.056), -: (10:25:49.159), -flex (10:25:49.961), -; (10:25:50.199), -flex (10:25:51.452), -- (10:25:51.611), -wrap (10:25:52.332), -: (10:25:52.460), -wrap (10:25:53.144), -; (10:25:53.393), -. (10:28:16.770), -light (10:28:17.862), -{ (10:28:18.209), -} (10:28:18.655), -background (10:28:24.658), -color (10:28:25.672), -white (10:28:26.840), -. (10:28:28.950), -dark (10:28:29.719), -{ (10:28:30.015), -} (10:28:30.345), -background (10:28:44.763), -- (10:28:44.853), -color (10:28:45.540), -black (10:28:46.937), -. (10:39:22.910), -left (10:39:23.738), -- (10:39:23.809), -offset (10:39:25.121), -{ (10:39:26.086), -margin (10:39:29.939), -- (10:39:30.002), -left (10:39:30.891), -25px (10:39:32.003), -425px (10:41:03.382), -; (10:41:03.595), +. (00:00:00), +2px (00:00:00), +black (00:00:00), +collapse (00:00:00), +collapse (00:00:00), +width (00:00:00), +400px (00:00:00), +height (00:00:00), +400px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3" t="inlineStr"/>
      <c r="E70" t="inlineStr"/>
      <c r="F70" t="inlineStr"/>
      <c r="G70" t="inlineStr"/>
      <c r="H70" t="inlineStr"/>
      <c r="I70" t="inlineStr"/>
      <c r="J70" t="inlineStr"/>
      <c r="K70" t="inlineStr"/>
      <c r="L70" t="inlineStr"/>
      <c r="M70" t="inlineStr"/>
      <c r="N70" t="inlineStr"/>
      <c r="O70" t="inlineStr"/>
      <c r="P70" t="inlineStr"/>
      <c r="Q70" t="inlineStr"/>
      <c r="R70" t="inlineStr"/>
    </row>
    <row r="71">
      <c r="A71" t="n">
        <v>70</v>
      </c>
      <c r="B71" t="inlineStr">
        <is>
          <t>Kara Danvers</t>
        </is>
      </c>
      <c r="C71" t="inlineStr">
        <is>
          <t>123456</t>
        </is>
      </c>
      <c r="D71" s="2" t="inlineStr">
        <is>
          <t>✅</t>
        </is>
      </c>
      <c r="E71" t="n">
        <v>1.8</v>
      </c>
      <c r="F71" t="inlineStr">
        <is>
          <t>- (x2), 0, 400px, : (x2), ; (x2), Chess, background, black, block, color, display, font, inline, size, w3schools</t>
        </is>
      </c>
      <c r="G71" t="n">
        <v>60.1</v>
      </c>
      <c r="H71" t="n">
        <v>100</v>
      </c>
      <c r="I71" t="inlineStr"/>
      <c r="J71" t="n">
        <v>57.7</v>
      </c>
      <c r="K71" t="inlineStr">
        <is>
          <t>+- (00:00:00), +- (00:00:00), +0 (00:00:00), +400px (00:00:00), +: (00:00:00), +: (00:00:00), +; (00:00:00), +; (00:00:00), +Chess (00:00:00), +background (00:00:00), +black (00:00:00), +block (00:00:00), +color (00:00:00), +display (00:00:00), +font (00:00:00), +inline (00:00:00), +size (00:00:00), +w3schools (00:00:00), -" (09:43:40.793), -" (09:43:41.053), -W3Schools (09:43:41.223),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 (10:19:03.420), -: (10:19:39.478), -display (10:25:49.056), -flex (10:25:49.961), -flex (10:25:51.452), -wrap (10:25:52.332), -wrap (10:25:53.144),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 (10:30:39.512), -&gt; (10:30:39.522), -&lt; (10:30:39.532), -/ (10:30:39.542), -div (10:30:39.572), -&gt; (10:30:39.582), -&lt; (10:30:39.602), -div (10:30:39.632), -class (10:30:39.692), -= (10:30:39.702), -" (10:30:39.712), -cell (10:30:39.752), -dark (10:30:39.802), -" (10:30:39.812), -&gt; (10:30:39.822), -&lt; (10:30:39.832), -/ (10:30:39.842), -div (10:30:39.872), -&gt; (10:30:39.882), -&lt; (10:30:39.902), -div (10:30:39.932), -class (10:30:39.992), -= (10:30:40.002), -" (10:30:40.012), -cell (10:30:40.052), -light (10:30:40.112), -" (10:30:40.122), -&gt; (10:30:40.132), -&lt; (10:30:40.142), -/ (10:30:40.152), -div (10:30:40.182), -&gt; (10:30:40.192), -&lt; (10:30:40.212), -div (10:30:40.242), -class (10:30:40.302), -= (10:30:40.312), -" (10:30:40.322), -cell (10:30:40.362), -dark (10:30:40.412), -" (10:30:40.422), -&gt; (10:30:40.432), -&lt; (10:30:40.442), -/ (10:30:40.452), -div (10:30:40.482), -&gt; (10:30:40.492), -&lt; (10:30:40.512), -div (10:30:40.542), -class (10:30:40.602), -= (10:30:40.612), -" (10:30:40.622), -cell (10:30:40.662), -light (10:30:40.722), -" (10:30:40.732), -&gt; (10:30:40.742), -&lt; (10:30:40.752), -/ (10:30:40.762), -div (10:30:40.792), -&gt; (10:30:40.802), -&lt; (10:30:40.822), -div (10:30:40.852), -class (10:30:40.912), -= (10:30:40.922), -" (10:30:40.932), -cell (10:30:40.972), -dark (10:30:41.022), -" (10:30:41.032), -&gt; (10:30:41.042), -&lt; (10:30:41.052), -/ (10:30:41.062), -div (10:30:41.092), -&gt; (10:30:41.102), -&lt; (10:30:41.132), -div (10:30:41.162), -" (10:30:41.193), -&gt; (10:30:41.203), -&lt; (10:30:41.213), -class (10:30:41.222), -/ (10:30:41.223), -= (10:30:41.232), -" (10:30:41.242), -div (10:30:41.253), -&gt; (10:30:41.263), -cell (10:30:41.282), -&lt; (10:30:41.283), -div (10:30:41.313), -dark (10:30:41.332), -&gt; (10:30:41.352), -&lt; (10:30:41.362), -/ (10:30:41.372), -class (10:30:41.373), -= (10:30:41.383), -" (10:30:41.393), -div (10:30:41.402),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L71" t="inlineStr"/>
      <c r="M71" t="n">
        <v>58</v>
      </c>
      <c r="N71" t="inlineStr">
        <is>
          <t>-" (09:43:40.793), -" (09:43:41.053), -W3Schools (09:43:41.223),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(10:19:01.762),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 (10:30:39.512), -&gt; (10:30:39.522), -&lt; (10:30:39.532), -/ (10:30:39.542), -div (10:30:39.572), -&gt; (10:30:39.582), -&lt; (10:30:39.602), -div (10:30:39.632), -class (10:30:39.692), -= (10:30:39.702), -" (10:30:39.712), -cell (10:30:39.752), -dark (10:30:39.802), -" (10:30:39.812), -&gt; (10:30:39.822), -&lt; (10:30:39.832), -/ (10:30:39.842), -div (10:30:39.872), -&gt; (10:30:39.882), -&lt; (10:30:39.902), -div (10:30:39.932), -class (10:30:39.992), -= (10:30:40.002), -" (10:30:40.012), -cell (10:30:40.052), -light (10:30:40.112), -" (10:30:40.122), -&gt; (10:30:40.132), -&lt; (10:30:40.142), -/ (10:30:40.152), -div (10:30:40.182), -&gt; (10:30:40.192), -&lt; (10:30:40.212), -div (10:30:40.242), -class (10:30:40.302), -= (10:30:40.312), -" (10:30:40.322), -cell (10:30:40.362), -dark (10:30:40.412), -" (10:30:40.422), -&gt; (10:30:40.432), -&lt; (10:30:40.442), -/ (10:30:40.452), -div (10:30:40.482), -&gt; (10:30:40.492), -&lt; (10:30:40.512), -div (10:30:40.542), -class (10:30:40.602), -= (10:30:40.612), -" (10:30:40.622), -cell (10:30:40.662), -light (10:30:40.722), -" (10:30:40.732), -&gt; (10:30:40.742), -&lt; (10:30:40.752), -/ (10:30:40.762), -div (10:30:40.792), -&gt; (10:30:40.802), -&lt; (10:30:40.822), -div (10:30:40.852), -class (10:30:40.912), -= (10:30:40.922), -" (10:30:40.932), -cell (10:30:40.972), -dark (10:30:41.022), -" (10:30:41.032), -&gt; (10:30:41.042), -&lt; (10:30:41.052), -/ (10:30:41.062), -div (10:30:41.092), -&gt; (10:30:41.102), -&lt; (10:30:41.132), -div (10:30:41.162), -" (10:30:41.193), -&gt; (10:30:41.203), -&lt; (10:30:41.213), -class (10:30:41.222), -/ (10:30:41.223), -= (10:30:41.232), -" (10:30:41.242), -div (10:30:41.253), -&gt; (10:30:41.263), -cell (10:30:41.282), -&lt; (10:30:41.283), -div (10:30:41.313), -dark (10:30:41.332), -&gt; (10:30:41.352), -&lt; (10:30:41.362), -/ (10:30:41.372), -class (10:30:41.373), -= (10:30:41.383), -" (10:30:41.393), -div (10:30:41.402), -cell (10:30:41.433), -dark (10:30:41.483), -" (10:30:41.849), -&gt; (10:30:41.859), -&lt; (10:30:41.869), -/ (10:30:41.879), -div (10:30:41.909), -&gt; (10:30:41.919), -&lt; (10:30:41.939), -div (10:30:41.969), -class (10:30:42.029), -= (10:30:42.039), -" (10:30:42.049), -cell (10:30:42.089), -dark (10:30:42.139), -" (10:30:43.172), -&gt; (10:30:43.182), -&lt; (10:30:43.192), -/ (10:30:43.202), -div (10:30:43.232), -&gt; (10:30:43.242), -&lt; (10:30:43.262), -div (10:30:43.292), -class (10:30:43.352), -= (10:30:43.362), -" (10:30:43.372), -cell (10:30:43.412), -light (10:30:43.472), -" (10:30:43.633), -&gt; (10:30:43.643), -&lt; (10:30:43.653), -/ (10:30:43.663), -div (10:30:43.693), -&gt; (10:30:43.703), -&lt; (10:30:43.723), -div (10:30:43.753), -class (10:30:43.813), -= (10:30:43.823), -" (10:30:43.833), -cell (10:30:43.873), -light (10:30:43.933), -left (10:40:20.194), -- (10:40:20.358), -offset (10:40:21.332), -left (10:40:38.720), -- (10:40:38.730), -offset (10:40:38.790), -left (10:40:42.564), -- (10:40:42.574), -offset (10:40:42.634), -left (10:40:46.355), -- (10:40:46.365), -offset (10:40:46.425), +Chess (00:00:00), +w3schools (00:00:00)</t>
        </is>
      </c>
      <c r="O71" t="n">
        <v>53.8</v>
      </c>
      <c r="P71" t="inlineStr">
        <is>
          <t>-: (10:19:39.478), -display (10:25:49.056), -flex (10:25:49.961), -flex (10:25:51.452), -wrap (10:25:52.332), -wrap (10:25:53.144), -} (10:28:30.345), -; (10:28:47.044), -. (10:39:22.910), -left (10:39:23.738), -- (10:39:23.809), -offset (10:39:25.121), -{ (10:39:26.086), -margin (10:39:29.939), -- (10:39:30.002), -left (10:39:30.891), -: (10:39:30.992), -25px (10:39:32.003), -425px (10:41:03.382), -; (10:41:03.595), +400px (00:00:00), +font (00:00:00), +size (00:00:00), +0 (00:00:00), +; (00:00:00), +background (00:00:00), +- (00:00:00), +color (00:00:00), +: (00:00:00), +black (00:00:00), +; (00:00:00), +display (00:00:00), +: (00:00:00), +inline (00:00:00), +- (00:00:00), +block (00:00:00)</t>
        </is>
      </c>
      <c r="Q71" t="inlineStr">
        <is>
          <t>_</t>
        </is>
      </c>
      <c r="R71" t="inlineStr"/>
    </row>
    <row r="72">
      <c r="A72" t="n">
        <v>71</v>
      </c>
      <c r="B72" t="inlineStr">
        <is>
          <t>Felicia Hardy</t>
        </is>
      </c>
      <c r="C72" t="inlineStr">
        <is>
          <t>123456</t>
        </is>
      </c>
      <c r="D72" s="3" t="inlineStr"/>
      <c r="E72" t="inlineStr"/>
      <c r="F72" t="inlineStr"/>
      <c r="G72" t="inlineStr"/>
      <c r="H72" t="inlineStr"/>
      <c r="I72" t="inlineStr"/>
      <c r="J72" t="inlineStr"/>
      <c r="K72" t="inlineStr"/>
      <c r="L72" t="inlineStr"/>
      <c r="M72" t="inlineStr"/>
      <c r="N72" t="inlineStr"/>
      <c r="O72" t="inlineStr"/>
      <c r="P72" t="inlineStr"/>
      <c r="Q72" t="inlineStr"/>
      <c r="R72" t="inlineStr"/>
    </row>
    <row r="73">
      <c r="A73" t="n">
        <v>72</v>
      </c>
      <c r="B73" t="inlineStr">
        <is>
          <t>Wanda Maximoff</t>
        </is>
      </c>
      <c r="C73" t="inlineStr">
        <is>
          <t>123456</t>
        </is>
      </c>
      <c r="D73" t="inlineStr">
        <is>
          <t>🪪</t>
        </is>
      </c>
      <c r="E73" t="n">
        <v>6.7</v>
      </c>
      <c r="F73" t="inlineStr">
        <is>
          <t>!, (, ), - (x3), 0, 10px (x2), 2px (x2), 400px, 50px (x3), 5px (x2), : (x9), ; (x8), Inline, Not, background (x2), black (x3), block (x2), border (x2), color (x2), display (x2), font, gray (x2), height, inline (x2), margin (x2), padding (x2), recommended, size, solid (x2), style (x2), width (x2), with</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17.7</v>
      </c>
      <c r="K73" t="inlineStr">
        <is>
          <t>+! (00:00:00), +( (00:00:00), +) (00:00:00), +- (00:00:00), +- (00:00:00), +- (00:00:00), +0 (00:00:00), +10px (00:00:00), +10px (00:00:00), +2px (00:00:00), +2px (00:00:00), +400px (00:00:00), +50px (00:00:00), +50px (00:00:00), +50px (00:00:00), +5px (00:00:00), +5px (00:00:00), +: (00:00:00), +: (00:00:00), +: (00:00:00), +: (00:00:00), +: (00:00:00), +: (00:00:00), +: (00:00:00), +: (00:00:00), +: (00:00:00), +; (00:00:00), +; (00:00:00), +; (00:00:00), +; (00:00:00), +; (00:00:00), +; (00:00:00), +; (00:00:00), +; (00:00:00), +Inline (00:00:00), +Not (00:00:00), +background (00:00:00), +background (00:00:00), +black (00:00:00), +black (00:00:00), +black (00:00:00), +block (00:00:00), +block (00:00:00), +border (00:00:00), +border (00:00:00), +color (00:00:00), +color (00:00:00), +display (00:00:00), +display (00:00:00), +font (00:00:00), +gray (00:00:00), +gray (00:00:00), +height (00:00:00), +inline (00:00:00), +inline (00:00:00), +margin (00:00:00), +margin (00:00:00), +padding (00:00:00), +padding (00:00:00), +recommended (00:00:00), +size (00:00:00), +solid (00:00:00), +solid (00:00:00), +style (00:00:00), +style (00:00:00), +width (00:00:00), +width (00:00:00), +with (00:00:00), -_ (09:53:33.438), -blank (09:53:34.696), -&lt; (09:54:44.535), -div (09:54:45.048), -&gt; (09:54:45.250), -&lt; (09:54:45.396), -/ (09:54:45.543), -div (09:54:46.214), -&gt; (09:54:46.231), -} (10:01:30.574),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-1px (10:08:30.398), -solid (10:08:30.458), -gray (10:08:30.508), -&gt; (10:13:40.081), -&lt; (10:13:46.092), -/ (10:13:46.213), -div (10:13:46.750),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 (10:19:39.478), -box (10:23:51.197), -- (10:23:51.319),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-&gt; (10:30:36.032), -&lt; (10:30:36.042), -/ (10:30:36.052), -div (10:30:36.082), -dark (10:30:36.312), -light (10:30:36.622), -light (10:30:38.892), -&lt; (10:30:39.143), -div (10:30:39.173), -dark (10:30:39.192), -class (10:30:39.233), -= (10:30:39.243), -" (10:30:39.253), -cell (10:30:39.293), -light (10:30:39.353), -" (10:30:39.363), -&gt; (10:30:39.373), -&lt; (10:30:39.383), -/ (10:30:39.393), -div (10:30:39.423), -&gt; (10:30:39.433), -&lt; (10:30:39.453), -div (10:30:39.483), -light (10:30:39.502), -class (10:30:39.543), -= (10:30:39.553), -" (10:30:39.563), -cell (10:30:39.603), -dark (10:30:39.653), -" (10:30:39.663), -&gt; (10:30:39.673), -&lt; (10:30:39.683), -/ (10:30:39.693), -div (10:30:39.723), -&gt; (10:30:39.733), -&lt; (10:30:39.753), -div (10:30:39.783), -&lt; (10:30:39.799), -dark (10:30:39.802),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-light (10:30:40.112),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-dark (10:30:40.412),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-light (10:30:40.722),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-dark (10:30:41.022), -div (10:30:41.049), -class (10:30:41.063), -= (10:30:41.073), -" (10:30:41.083), -class (10:30:41.109), -= (10:30:41.119), -cell (10:30:41.123), -" (10:30:41.129),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-&lt; (10:30:41.972), -/ (10:30:41.982), -class (10:30:41.983), -= (10:30:41.993), -" (10:30:42.003), -div (10:30:42.012), -&gt; (10:30:42.022), -class (10:30:42.029), -&lt; (10:30:42.042), -cell (10:30:42.043), -" (10:30:42.049), -div (10:30:42.072), -cell (10:30:42.089), -light (10:30:42.103), -" (10:30:42.113), -&gt; (10:30:42.123), -class (10:30:42.132), -&lt; (10:30:42.133), -dark (10:30:42.139), -= (10:30:42.142), -/ (10:30:42.143),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-left (10:40:20.194), -- (10:40:20.358), -offset (10:40:21.332), -left (10:40:38.720), -offset (10:40:38.790), -left (10:40:42.564), -offset (10:40:42.634), -left (10:40:46.355), -offset (10:40:46.425), -425px (10:41:03.382), -; (10:41:03.595)</t>
        </is>
      </c>
      <c r="L73" t="inlineStr"/>
      <c r="M73" t="n">
        <v>18.7</v>
      </c>
      <c r="N73" t="inlineStr">
        <is>
          <t>-_ (09:53:33.438), -blank (09:53:34.696),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-&lt; (10:13:46.092), -/ (10:13:46.213), -div (10:13:46.750),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-&gt; (10:30:36.032), -&lt; (10:30:36.042), -/ (10:30:36.052), -div (10:30:36.082), -dark (10:30:36.312), -light (10:30:36.622), -light (10:30:38.892), -&lt; (10:30:39.143), -div (10:30:39.173), -dark (10:30:39.192), -class (10:30:39.233), -= (10:30:39.243), -" (10:30:39.253), -cell (10:30:39.293), -light (10:30:39.353), -" (10:30:39.363), -&gt; (10:30:39.373), -&lt; (10:30:39.383), -/ (10:30:39.393), -div (10:30:39.423), -&gt; (10:30:39.433), -&lt; (10:30:39.453), -div (10:30:39.483), -light (10:30:39.502), -class (10:30:39.543), -= (10:30:39.553), -" (10:30:39.563), -cell (10:30:39.603), -dark (10:30:39.653), -" (10:30:39.663), -&gt; (10:30:39.673), -&lt; (10:30:39.683), -/ (10:30:39.693), -div (10:30:39.723), -&gt; (10:30:39.733), -&lt; (10:30:39.753), -div (10:30:39.783), -&lt; (10:30:39.799), -dark (10:30:39.802),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-light (10:30:40.112),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-dark (10:30:40.412),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-light (10:30:40.722),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-dark (10:30:41.022), -div (10:30:41.049), -class (10:30:41.063), -= (10:30:41.073), -" (10:30:41.083), -class (10:30:41.109), -= (10:30:41.119), -cell (10:30:41.123), -" (10:30:41.129),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-&lt; (10:30:41.972), -/ (10:30:41.982), -class (10:30:41.983), -= (10:30:41.993), -" (10:30:42.003), -div (10:30:42.012), -&gt; (10:30:42.022), -class (10:30:42.029), -&lt; (10:30:42.042), -cell (10:30:42.043), -" (10:30:42.049), -div (10:30:42.072), -cell (10:30:42.089), -light (10:30:42.103), -" (10:30:42.113), -&gt; (10:30:42.123), -class (10:30:42.132), -&lt; (10:30:42.133), -dark (10:30:42.139), -= (10:30:42.142), -/ (10:30:42.143),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-offset (10:40:38.790), -left (10:40:42.564), -offset (10:40:42.634), -left (10:40:46.355), -offset (10:40:46.425), +! (00:00:00), +with (00:00:00), +Inline (00:00:00), +style (00:00:00), +( (00:00:00), +Not (00:00:00), +recommended (00:00:00), +) (00:00:00), +style (00:00:00), +height (00:00:00), +: (00:00:00), +50px (00:00:00), +; (00:00:00), +background (00:00:00), +color (00:00:00), +: (00:00:00), +black (00:00:00), +; (00:00:00), +width (00:00:00), +: (00:00:00), +50px (00:00:00), +; (00:00:00), +margin (00:00:00), +: (00:00:00), +10px (00:00:00), +; (00:00:00), +padding (00:00:00), +: (00:00:00), +5px (00:00:00), +; (00:00:00), +border (00:00:00), +: (00:00:00), +2px (00:00:00), +solid (00:00:00), +gray (00:00:00), +; (00:00:00), +display (00:00:00), +: (00:00:00), +inline (00:00:00), +- (00:00:00), +block (00:00:00), +; (00:00:00), +black (00:00:00)</t>
        </is>
      </c>
      <c r="O73" t="n">
        <v>5.1</v>
      </c>
      <c r="P73" t="inlineStr">
        <is>
          <t>-} (10:01:30.574), -width (10:01:53.719), -: (10:01:53.729), -50px (10:01:53.779), -; (10:01:53.789), -border (10:08:30.348), -1px (10:08:30.398), -solid (10:08:30.458), -gray (10:08:30.508), -: (10:19:39.478), -box (10:23:51.197), -- (10:23:51.319), -sizing (10:23:52.062), -border (10:23:53.297), -- (10:23:53.510), -box (10:23:53.913), -display (10:25:49.056), -flex (10:25:49.961), -flex (10:25:51.452), -wrap (10:25:52.332), -wrap (10:25:53.144), -. (10:28:16.770), -light (10:28:17.862), -{ (10:28:18.209), -} (10:28:18.655), -background (10:28:24.658), -- (10:28:24.737), -color (10:28:25.672), -white (10:28:26.840), -. (10:28:28.950), -dark (10:28:29.719), -{ (10:28:30.015), -} (10:28:30.345), -background (10:28:44.763), -- (10:28:44.853), -color (10:28:45.540), -black (10:28:46.937), -. (10:39:22.910), -left (10:39:23.738), -- (10:39:23.809), -offset (10:39:25.121), -{ (10:39:26.086), -margin (10:39:29.939), -- (10:39:30.002), -left (10:39:30.891), -: (10:39:30.992), -25px (10:39:32.003), -425px (10:41:03.382), -; (10:41:03.595), +400px (00:00:00), +font (00:00:00), +size (00:00:00), +0 (00:00:00), +background (00:00:00), +- (00:00:00), +color (00:00:00), +black (00:00:00), +width (00:00:00), +50px (00:00:00), +margin (00:00:00), +10px (00:00:00), +padding (00:00:00), +5px (00:00:00), +border (00:00:00), +: (00:00:00), +2px (00:00:00), +solid (00:00:00), +gray (00:00:00), +; (00:00:00), +display (00:00:00), +: (00:00:00), +inline (00:00:00), +- (00:00:00), +block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t="inlineStr">
        <is>
          <t>🪪</t>
        </is>
      </c>
      <c r="E75" t="n">
        <v>2.6</v>
      </c>
      <c r="F75" t="inlineStr">
        <is>
          <t>- (x2), 10px, 432px, 5px, : (x4), ; (x4), Board, Chess, background, black, block, board, chess, color, display, inline, margin, padding, visit</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14.9</v>
      </c>
      <c r="K75" t="inlineStr">
        <is>
          <t>+- (00:00:00), +- (00:00:00), +10px (00:00:00), +432px (00:00:00), +5px (00:00:00), +: (00:00:00), +: (00:00:00), +: (00:00:00), +: (00:00:00), +; (00:00:00), +; (00:00:00), +; (00:00:00), +; (00:00:00), +Board (00:00:00), +Chess (00:00:00), +background (00:00:00), +black (00:00:00), +block (00:00:00), +board (00:00:00), +chess (00:00:00), +color (00:00:00), +display (00:00:00), +inline (00:00:00), +margin (00:00:00), +padding (00:00:00), +visit (00:00:00), -Chess (09:36:34.482), -Board (09:36:35.655), -Visit (09:43:41.123),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-chess (10:19:31.372), -board (10:19:32.570),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-&gt; (10:30:43.689), -div (10:30:43.693), -&lt; (10:30:43.699), -&gt; (10:30:43.703), -/ (10:30:43.709), -&lt; (10:30:43.723), -div (10:30:43.739), -div (10:30:43.753), -class (10:30:43.813), -= (10:30:43.823), -" (10:30:43.833), -cell (10:30:43.873), -light (10:30:43.933), -" (10:30:43.943), -&gt; (10:30:43.953), -&lt; (10:30:43.963), -/ (10:30:43.973), -div (10:30:44.003), -&gt; (10:30:44.013), -" (10:30:44.289), -&gt; (10:30:44.299), -&lt; (10:30:44.309), -/ (10:30:44.319), -div (10:30:44.349), -&gt; (10:30:44.359), -&lt; (10:30:44.379), -div (10:30:44.409), -class (10:30:44.469), -= (10:30:44.479), -" (10:30:44.489), -cell (10:30:44.529), -light (10:30:44.589), -&gt; (10:30:44.609), -&lt; (10:30:44.619), -/ (10:30:44.629), -div (10:30:44.659),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75" t="inlineStr"/>
      <c r="M75" t="n">
        <v>11.9</v>
      </c>
      <c r="N75" t="inlineStr">
        <is>
          <t>-Chess (09:36:34.482), -Board (09:36:35.655), -Visit (09:43:41.123),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-&gt; (10:30:43.689), -div (10:30:43.693), -&lt; (10:30:43.699), -&gt; (10:30:43.703), -/ (10:30:43.709), -&lt; (10:30:43.723), -div (10:30:43.739), -div (10:30:43.753), -class (10:30:43.813), -= (10:30:43.823), -" (10:30:43.833), -cell (10:30:43.873), -light (10:30:43.933), -" (10:30:43.943), -&gt; (10:30:43.953), -&lt; (10:30:43.963), -/ (10:30:43.973), -div (10:30:44.003), -&gt; (10:30:44.013), -" (10:30:44.289), -&gt; (10:30:44.299), -&lt; (10:30:44.309), -/ (10:30:44.319), -div (10:30:44.349), -&gt; (10:30:44.359), -&lt; (10:30:44.379), -div (10:30:44.409), -class (10:30:44.469), -= (10:30:44.479), -" (10:30:44.489), -cell (10:30:44.529), -light (10:30:44.589), -&gt; (10:30:44.609), -&lt; (10:30:44.619), -/ (10:30:44.629), -div (10:30:44.659), -left (10:40:20.194), -- (10:40:20.358), -offset (10:40:21.332), -left (10:40:38.720), -- (10:40:38.730), -offset (10:40:38.790), -left (10:40:42.564), -- (10:40:42.574), -offset (10:40:42.634), -left (10:40:46.355), -- (10:40:46.365), -offset (10:40:46.425), +chess (00:00:00), +board (00:00:00), +visit (00:00:00)</t>
        </is>
      </c>
      <c r="O75" t="n">
        <v>51.3</v>
      </c>
      <c r="P75" t="inlineStr">
        <is>
          <t>-chess (10:19:31.372), -board (10:19:32.570), -} (10:28:30.345), -; (10:28:47.044), -. (10:39:22.910), -left (10:39:23.738), -- (10:39:23.809), -offset (10:39:25.121), -{ (10:39:26.086), -margin (10:39:29.939), -- (10:39:30.002), -left (10:39:30.891), -: (10:39:30.992), -25px (10:39:32.003), -425px (10:41:03.382), +Chess (00:00:00), +Board (00:00:00), +432px (00:00:00), +; (00:00:00), +background (00:00:00), +- (00:00:00), +color (00:00:00), +: (00:00:00), +black (00:00:00), +; (00:00:00), +margin (00:00:00), +: (00:00:00), +10px (00:00:00), +; (00:00:00), +padding (00:00:00), +: (00:00:00), +5px (00:00:00), +; (00:00:00), +display (00:00:00), +: (00:00:00), +inline (00:00:00), +- (00:00:00), +block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3.5</v>
      </c>
      <c r="F78" t="inlineStr">
        <is>
          <t>- (x2), 0, 2px, 400px, 50px (x2), : (x5), ; (x5), background (x2), black (x2), block, board, chess, color (x2), display, font, height, inline, size, style, visit, w3schools, width</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50.6</v>
      </c>
      <c r="K78" t="inlineStr">
        <is>
          <t>+- (00:00:00), +- (00:00:00), +0 (00:00:00), +2px (00:00:00), +400px (00:00:00), +50px (00:00:00), +50px (00:00:00), +: (00:00:00), +: (00:00:00), +: (00:00:00), +: (00:00:00), +: (00:00:00), +; (00:00:00), +; (00:00:00), +; (00:00:00), +; (00:00:00), +; (00:00:00), +background (00:00:00), +background (00:00:00), +black (00:00:00), +black (00:00:00), +block (00:00:00), +board (00:00:00), +chess (00:00:00), +color (00:00:00), +color (00:00:00), +display (00:00:00), +font (00:00:00), +height (00:00:00), +inline (00:00:00), +size (00:00:00), +style (00:00:00), +visit (00:00:00), +w3schools (00:00:00), +width (00:00:00), -Chess (09:42:49.678), -Board (09:42:50.360), -Visit (09:43:41.123), -W3Schools (09:43:41.223),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 (10:19:39.478), -display (10:25:49.056), -flex (10:25:49.961), -flex (10:25:51.452), -wrap (10:25:52.332), -wrap (10:25:53.144), -} (10:28:30.345),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-&gt; (10:30:39.522), -&lt; (10:30:39.532), -/ (10:30:39.542), -div (10:30:39.572), -" (10:30:40.732), -&gt; (10:30:40.742), -&lt; (10:30:40.752), -/ (10:30:40.762), -div (10:30:40.792), -&gt; (10:30:40.802), -&lt; (10:30:40.822), -div (10:30:40.852), -class (10:30:40.912), -= (10:30:40.922), -" (10:30:40.932), -cell (10:30:40.972), -dark (10:30:41.022), -" (10:30:41.193), -&gt; (10:30:41.203), -&lt; (10:30:41.213), -/ (10:30:41.223), -" (10:30:41.239), -&gt; (10:30:41.249), -div (10:30:41.253), -&lt; (10:30:41.259), -&gt; (10:30:41.263), -/ (10:30:41.269), -&lt; (10:30:41.283), -div (10:30:41.299), -&gt; (10:30:41.309), -div (10:30:41.313), -&lt; (10:30:41.329), -div (10:30:41.359), -class (10:30:41.373), -= (10:30:41.383), -" (10:30:41.393), -class (10:30:41.419), -= (10:30:41.429), -cell (10:30:41.433), -" (10:30:41.439), -cell (10:30:41.479), -dark (10:30:41.483), -dark (10:30:41.529), -div (10:30:41.599), -&gt; (10:30:41.609), -&lt; (10:30:41.629), -class (10:30:41.719), -= (10:30:41.729), -" (10:30:41.739), -cell (10:30:41.779), -light (10:30:41.839), -" (10:30:41.849), -class (10:30:42.029), -" (10:30:42.049), -cell (10:30:42.089), -dark (10:30:42.139), -&gt; (10:30:42.159),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 (10:30:43.172), -&gt; (10:30:43.182), -div (10:30:43.189), -&lt; (10:30:43.192), -/ (10:30:43.202), -div (10:30:43.232), -&gt; (10:30:43.242), -class (10:30:43.249), -= (10:30:43.259), -&lt; (10:30:43.262), -" (10:30:43.269), -div (10:30:43.292), -cell (10:30:43.309), -class (10:30:43.352), -= (10:30:43.362), -light (10:30:43.369), -" (10:30:43.372), -" (10:30:43.379), -&gt; (10:30:43.389), -&lt; (10:30:43.399), -/ (10:30:43.409), -cell (10:30:43.412), -div (10:30:43.439), -&gt; (10:30:43.449), -&lt; (10:30:43.469), -light (10:30:43.472), -div (10:30:43.499), -class (10:30:43.559), -= (10:30:43.569), -" (10:30:43.579), -cell (10:30:43.619),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-&gt; (10:30:44.609), -&lt; (10:30:44.619), -/ (10:30:44.629), -div (10:30:44.659),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-offset (10:40:46.425), -425px (10:41:03.382), -; (10:41:03.595)</t>
        </is>
      </c>
      <c r="L78" t="inlineStr"/>
      <c r="M78" t="n">
        <v>50.5</v>
      </c>
      <c r="N78" t="inlineStr">
        <is>
          <t>-Chess (09:42:49.678), -Board (09:42:50.360), -Visit (09:43:41.123), -W3Schools (09:43:41.223),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-dark (10:30:39.192), -" (10:30:39.202), -&gt; (10:30:39.212), -&lt; (10:30:39.222), -/ (10:30:39.232), -div (10:30:39.262), -&gt; (10:30:39.272), -&lt; (10:30:39.292), -div (10:30:39.322), -class (10:30:39.382), -= (10:30:39.392), -" (10:30:39.402), -cell (10:30:39.442), -light (10:30:39.502), -&gt; (10:30:39.522), -&lt; (10:30:39.532), -/ (10:30:39.542), -div (10:30:39.572), -" (10:30:40.732), -&gt; (10:30:40.742), -&lt; (10:30:40.752), -/ (10:30:40.762), -div (10:30:40.792), -&gt; (10:30:40.802), -&lt; (10:30:40.822), -div (10:30:40.852), -class (10:30:40.912), -= (10:30:40.922), -" (10:30:40.932), -cell (10:30:40.972), -dark (10:30:41.022), -" (10:30:41.193), -&gt; (10:30:41.203), -&lt; (10:30:41.213), -/ (10:30:41.223), -" (10:30:41.239), -&gt; (10:30:41.249), -div (10:30:41.253), -&lt; (10:30:41.259), -&gt; (10:30:41.263), -/ (10:30:41.269), -&lt; (10:30:41.283), -div (10:30:41.299), -&gt; (10:30:41.309), -div (10:30:41.313), -&lt; (10:30:41.329), -div (10:30:41.359), -class (10:30:41.373), -= (10:30:41.383), -" (10:30:41.393), -class (10:30:41.419), -= (10:30:41.429), -cell (10:30:41.433), -" (10:30:41.439), -cell (10:30:41.479), -dark (10:30:41.483), -dark (10:30:41.529), -div (10:30:41.599), -&gt; (10:30:41.609), -&lt; (10:30:41.629), -class (10:30:41.719), -= (10:30:41.729), -" (10:30:41.739), -cell (10:30:41.779), -light (10:30:41.839), -" (10:30:41.849), -class (10:30:42.029), -" (10:30:42.049), -cell (10:30:42.089), -dark (10:30:42.139), -&gt; (10:30:42.159),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 (10:30:43.172), -&gt; (10:30:43.182), -div (10:30:43.189), -&lt; (10:30:43.192), -/ (10:30:43.202), -div (10:30:43.232), -&gt; (10:30:43.242), -class (10:30:43.249), -= (10:30:43.259), -&lt; (10:30:43.262), -" (10:30:43.269), -div (10:30:43.292), -cell (10:30:43.309), -class (10:30:43.352), -= (10:30:43.362), -light (10:30:43.369), -" (10:30:43.372), -" (10:30:43.379), -&gt; (10:30:43.389), -&lt; (10:30:43.399), -/ (10:30:43.409), -cell (10:30:43.412), -div (10:30:43.439), -&gt; (10:30:43.449), -&lt; (10:30:43.469), -light (10:30:43.472), -div (10:30:43.499), -class (10:30:43.559), -= (10:30:43.569), -" (10:30:43.579), -cell (10:30:43.619),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-&gt; (10:30:44.609), -&lt; (10:30:44.619), -/ (10:30:44.629), -div (10:30:44.659), -left (10:40:20.194), -- (10:40:20.358), -offset (10:40:21.332), -left (10:40:38.720), -- (10:40:38.730), -offset (10:40:38.790), -left (10:40:42.564), -- (10:40:42.574), -offset (10:40:42.634), -left (10:40:46.355), -offset (10:40:46.425), +chess (00:00:00), +board (00:00:00), +style (00:00:00), +height (00:00:00), +: (00:00:00), +50px (00:00:00), +; (00:00:00), +background (00:00:00), +color (00:00:00), +: (00:00:00), +black (00:00:00), +; (00:00:00), +width (00:00:00), +: (00:00:00), +50px (00:00:00), +; (00:00:00), +visit (00:00:00), +w3schools (00:00:00)</t>
        </is>
      </c>
      <c r="O78" t="n">
        <v>51.3</v>
      </c>
      <c r="P78" t="inlineStr">
        <is>
          <t>-1px (10:08:30.398), -: (10:19:39.478), -display (10:25:49.056), -flex (10:25:49.961), -flex (10:25:51.452), -wrap (10:25:52.332), -wrap (10:25:53.144), -} (10:28:30.345), -; (10:28:47.044), -. (10:39:22.910), -left (10:39:23.738), -- (10:39:23.809), -offset (10:39:25.121), -{ (10:39:26.086), -margin (10:39:29.939), -- (10:39:30.002), -left (10:39:30.891), -: (10:39:30.992), -25px (10:39:32.003), -425px (10:41:03.382), -; (10:41:03.595), +400px (00:00:00), +font (00:00:00), +size (00:00:00), +0 (00:00:00), +; (00:00:00), +background (00:00:00), +- (00:00:00), +color (00:00:00), +: (00:00:00), +black (00:00:00), +2px (00:00:00), +; (00:00:00), +display (00:00:00), +: (00:00:00), +inline (00:00:00), +- (00:00:00), +block (00:00:00)</t>
        </is>
      </c>
      <c r="Q78" t="inlineStr">
        <is>
          <t>_</t>
        </is>
      </c>
      <c r="R78" t="inlineStr"/>
    </row>
    <row r="79">
      <c r="A79" t="n">
        <v>78</v>
      </c>
      <c r="B79" t="inlineStr">
        <is>
          <t>Clark Kent</t>
        </is>
      </c>
      <c r="C79" t="inlineStr">
        <is>
          <t>123456</t>
        </is>
      </c>
      <c r="D79" s="2" t="inlineStr">
        <is>
          <t>✅</t>
        </is>
      </c>
      <c r="E79" t="n">
        <v>0.8</v>
      </c>
      <c r="F79" t="inlineStr">
        <is>
          <t>-, 432px, :, ;, background, black, color</t>
        </is>
      </c>
      <c r="G79" t="n">
        <v>99.90000000000001</v>
      </c>
      <c r="H79" t="n">
        <v>98.8</v>
      </c>
      <c r="I79" t="inlineStr">
        <is>
          <t>+Styling (00:00:00), -styling (10:19:20.901)</t>
        </is>
      </c>
      <c r="J79" t="n">
        <v>99.2</v>
      </c>
      <c r="K79" t="inlineStr">
        <is>
          <t>+- (00:00:00), +432px (00:00:00), +: (00:00:00), +; (00:00:00), +background (00:00:00), +black (00:00:00), +color (00:00:00), -425px (10:41:03.382)</t>
        </is>
      </c>
      <c r="L79" t="inlineStr"/>
      <c r="M79" t="n">
        <v>100</v>
      </c>
      <c r="N79" t="inlineStr"/>
      <c r="O79" t="n">
        <v>89.7</v>
      </c>
      <c r="P79" t="inlineStr">
        <is>
          <t>-425px (10:41:03.382), +432px (00:00:00), +; (00:00:00), +background (00:00:00), +- (00:00:00), +color (00:00:00), +: (00:00:00), +black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2.6</v>
      </c>
      <c r="F81" t="inlineStr">
        <is>
          <t>400px, W3schools</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97.2</v>
      </c>
      <c r="K81" t="inlineStr">
        <is>
          <t>+400px (00:00:00), +W3schools (00:00:00), -W3Schools (09:43:41.223),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81" t="inlineStr"/>
      <c r="M81" t="n">
        <v>98.5</v>
      </c>
      <c r="N81" t="inlineStr">
        <is>
          <t>-W3Schools (09:43:41.223), -left (10:40:20.194), -- (10:40:20.358), -offset (10:40:21.332), -left (10:40:38.720), -- (10:40:38.730), -offset (10:40:38.790), -left (10:40:42.564), -- (10:40:42.574), -offset (10:40:42.634), -left (10:40:46.355), -- (10:40:46.365), -offset (10:40:46.425), +W3schools (00:00:00)</t>
        </is>
      </c>
      <c r="O81" t="n">
        <v>82.09999999999999</v>
      </c>
      <c r="P81" t="inlineStr">
        <is>
          <t>-} (10:28:30.345), -; (10:28:47.044), -. (10:39:22.910), -left (10:39:23.738), -- (10:39:23.809), -offset (10:39:25.121), -{ (10:39:26.086), -margin (10:39:29.939), -- (10:39:30.002), -left (10:39:30.891), -: (10:39:30.992), -25px (10:39:32.003), -425px (10:41:03.382), +400px (00:00:00)</t>
        </is>
      </c>
      <c r="Q81" t="inlineStr">
        <is>
          <t>_</t>
        </is>
      </c>
      <c r="R81" t="inlineStr"/>
    </row>
    <row r="82">
      <c r="A82" t="n">
        <v>81</v>
      </c>
      <c r="B82" t="inlineStr">
        <is>
          <t>Wally West</t>
        </is>
      </c>
      <c r="C82" t="inlineStr">
        <is>
          <t>123456</t>
        </is>
      </c>
      <c r="D82" s="2" t="inlineStr">
        <is>
          <t>✅</t>
        </is>
      </c>
      <c r="E82" t="n">
        <v>1</v>
      </c>
      <c r="F82" t="inlineStr">
        <is>
          <t>" (x2), 400px, :, ;, =, color, red, style</t>
        </is>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96.5</v>
      </c>
      <c r="K82" t="inlineStr">
        <is>
          <t>+" (00:00:00), +" (00:00:00), +400px (00:00:00), +: (00:00:00), +; (00:00:00), += (00:00:00), +color (00:00:00), +red (00:00:00), +style (00:00:00), -" (09:53:33.136), -" (09:53:35.083), -} (10:28:30.345), -; (10:28:47.044),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82" t="inlineStr"/>
      <c r="M82" t="n">
        <v>97.7</v>
      </c>
      <c r="N82" t="inlineStr">
        <is>
          <t>-" (09:53:33.136), -" (09:53:35.083), -left (10:40:20.194), -- (10:40:20.358), -offset (10:40:21.332), -left (10:40:38.720), -- (10:40:38.730), -offset (10:40:38.790), -left (10:40:42.564), -- (10:40:42.574), -offset (10:40:42.634), -left (10:40:46.355), -- (10:40:46.365), -offset (10:40:46.425), +style (00:00:00), += (00:00:00), +" (00:00:00), +color (00:00:00), +: (00:00:00), +red (00:00:00), +; (00:00:00), +" (00:00:00)</t>
        </is>
      </c>
      <c r="O82" t="n">
        <v>82.09999999999999</v>
      </c>
      <c r="P82" t="inlineStr">
        <is>
          <t>-} (10:28:30.345), -; (10:28:47.044), -. (10:39:22.910), -left (10:39:23.738), -- (10:39:23.809), -offset (10:39:25.121), -{ (10:39:26.086), -margin (10:39:29.939), -- (10:39:30.002), -left (10:39:30.891), -: (10:39:30.992), -25px (10:39:32.003), -425px (10:41:03.382), +400px (00:00:00)</t>
        </is>
      </c>
      <c r="Q82" t="inlineStr">
        <is>
          <t>_</t>
        </is>
      </c>
      <c r="R82" t="inlineStr"/>
    </row>
    <row r="83">
      <c r="A83" t="n">
        <v>82</v>
      </c>
      <c r="B83" t="inlineStr">
        <is>
          <t>Wade Wilson</t>
        </is>
      </c>
      <c r="C83" t="inlineStr">
        <is>
          <t>123456</t>
        </is>
      </c>
      <c r="D83" s="2" t="inlineStr">
        <is>
          <t>✅</t>
        </is>
      </c>
      <c r="E83" t="n">
        <v>5.9</v>
      </c>
      <c r="F83" t="inlineStr">
        <is>
          <t>- (x3), 0, 2px, 400px, : (x3), ; (x3), background, black, block, color, dark (x16), display, font, inline, light (x16), size, visit, w3schools</t>
        </is>
      </c>
      <c r="G83" t="n">
        <v>97.7</v>
      </c>
      <c r="H83" t="n">
        <v>95.2</v>
      </c>
      <c r="I83" t="inlineStr">
        <is>
          <t>+50x (00:00:00), +&lt; (00:00:00), +CLASS (00:00:00), +borderr (00:00:00), +div (00:00:00), +style (00:00:00), -50px (09:58:39.746), -Style (09:59:22.925), -class (10:16:15.905), -border (10:24:02.147)</t>
        </is>
      </c>
      <c r="J83" t="n">
        <v>88.8</v>
      </c>
      <c r="K83" t="inlineStr">
        <is>
          <t>+- (00:00:00), +- (00:00:00), +- (00:00:00), +0 (00:00:00), +2px (00:00:00), +400px (00:00:00), +: (00:00:00), +: (00:00:00), +: (00:00:00), +; (00:00:00), +; (00:00:00), +; (00:00:00), +background (00:00:00), +black (00:00:00), +block (00:00:00), +color (00:00:00), +dark (00:00:00), +dark (00:00:00), +dark (00:00:00), +dark (00:00:00), +dark (00:00:00), +dark (00:00:00), +dark (00:00:00), +dark (00:00:00), +dark (00:00:00), +dark (00:00:00), +dark (00:00:00), +dark (00:00:00), +dark (00:00:00), +dark (00:00:00), +dark (00:00:00), +dark (00:00:00), +display (00:00:00), +font (00:00:00), +inline (00:00:00), +light (00:00:00), +light (00:00:00), +light (00:00:00), +light (00:00:00), +light (00:00:00), +light (00:00:00), +light (00:00:00), +light (00:00:00), +light (00:00:00), +light (00:00:00), +light (00:00:00), +light (00:00:00), +light (00:00:00), +light (00:00:00), +light (00:00:00), +light (00:00:00), +size (00:00:00), +visit (00:00:00), +w3schools (00:00:00), -Visit (09:43:41.123), -W3Schools (09:43:41.223), -1px (10:08:30.398), -} (10:28:30.345), -; (10:28:47.044), -dark (10:30:31.322), -light (10:30:34.792), -dark (10:30:35.092), -light (10:30:35.402), -dark (10:30:35.702), -light (10:30:36.012), -dark (10:30:36.312), -light (10:30:36.622), -dark (10:30:41.332), -light (10:30:41.642), -dark (10:30:41.793), -dark (10:30:41.942), -light (10:30:42.103), -light (10:30:42.252), -dark (10:30:42.403), -dark (10:30:42.449), -dark (10:30:42.552), -light (10:30:42.713), -light (10:30:42.759), -light (10:30:42.862), -dark (10:30:43.013), -dark (10:30:43.059), -dark (10:30:43.162), -light (10:30:43.323), -light (10:30:43.369), -light (10:30:43.472), -dark (10:30:43.623), -dark (10:30:43.669), -light (10:30:43.933), -light (10:30:43.979), -dark (10:30:44.279), -light (10:30:44.589),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t>
        </is>
      </c>
      <c r="L83" t="inlineStr"/>
      <c r="M83" t="n">
        <v>91.5</v>
      </c>
      <c r="N83" t="inlineStr">
        <is>
          <t>-Visit (09:43:41.123), -W3Schools (09:43:41.223), -dark (10:30:31.322), -light (10:30:34.792), -dark (10:30:35.092), -light (10:30:35.402), -dark (10:30:35.702), -light (10:30:36.012), -dark (10:30:36.312), -light (10:30:36.622), -dark (10:30:41.332), -light (10:30:41.642), -dark (10:30:41.793), -dark (10:30:41.942), -light (10:30:42.103), -light (10:30:42.252), -dark (10:30:42.403), -dark (10:30:42.449), -dark (10:30:42.552), -light (10:30:42.713), -light (10:30:42.759), -light (10:30:42.862), -dark (10:30:43.013), -dark (10:30:43.059), -dark (10:30:43.162), -light (10:30:43.323), -light (10:30:43.369), -light (10:30:43.472), -dark (10:30:43.623), -dark (10:30:43.669), -light (10:30:43.933), -light (10:30:43.979), -dark (10:30:44.279), -light (10:30:44.589), -left (10:40:20.194), -- (10:40:20.358), -offset (10:40:21.332), -left (10:40:38.720), -- (10:40:38.730), -offset (10:40:38.790), -left (10:40:42.564), -- (10:40:42.574), -offset (10:40:42.634), -left (10:40:46.355), -- (10:40:46.365), -offset (10:40:46.425),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+light (00:00:00), +dark (00:00:00), +visit (00:00:00), +w3schools (00:00:00)</t>
        </is>
      </c>
      <c r="O83" t="n">
        <v>56.4</v>
      </c>
      <c r="P83" t="inlineStr">
        <is>
          <t>-1px (10:08:30.398), -} (10:28:30.345), -; (10:28:47.044), -. (10:39:22.910), -left (10:39:23.738), -- (10:39:23.809), -offset (10:39:25.121), -{ (10:39:26.086), -margin (10:39:29.939), -- (10:39:30.002), -left (10:39:30.891), -: (10:39:30.992), -25px (10:39:32.003), -425px (10:41:03.382), +: (00:00:00), +400px (00:00:00), +; (00:00:00), +font (00:00:00), +- (00:00:00), +size (00:00:00), +0 (00:00:00), +; (00:00:00), +background (00:00:00), +- (00:00:00), +color (00:00:00), +: (00:00:00), +black (00:00:00), +2px (00:00:00), +; (00:00:00), +display (00:00:00), +: (00:00:00), +inline (00:00:00), +- (00:00:00), +block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2026-06-06T14:33:07Z</dcterms:created>
  <dcterms:modified xmlns:dcterms="http://purl.org/dc/terms/" xmlns:xsi="http://www.w3.org/2001/XMLSchema-instance" xsi:type="dcterms:W3CDTF">2026-06-06T14:33:07Z</dcterms:modified>
</cp:coreProperties>
</file>