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 0, 5px, :, ; (x2), background, black, color, grey, -*, 400px*,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+5px (00:00:00), +: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 (00:00:00), +background (00:00:00), +- (00:00:00), +color (00:00:00), +: (00:00:00), +black (00:00:00), +0 (00:00:00), +. (00:00:00), +5px (00:00:00), +grey (00:00:00), +; (00:00:00)</t>
      </text>
    </comment>
    <comment ref="E5" authorId="0" shapeId="0">
      <text>
        <t>/, 2px, 50px, a, block, div, height, inline,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+50px (00:00:00), +a (00:00:00), +block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+background* (10:36:49.964),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+a (00:00:00), +/ (00:00:00)</t>
      </text>
    </comment>
    <comment ref="O5" authorId="0" shapeId="0">
      <text>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+background* (10:36:49.964), +color* (10:36:49.970), +black* (10:36:49.977), -. (10:39:22.910), -left (10:39:23.738), -- (10:39:23.809), -offset (10:39:25.121), -{ (10:39:26.086), -margin (10:39:29.939), -left (10:39:30.891), -: (10:39:30.992), -25px (10:39:32.003), -425px (10:41:03.382), -; (10:41:03.595), +div (00:00:00), +height (00:00:00), +50px (00:00:00), +2px (00:00:00), +inline (00:00:00), +block (00:00:00)</t>
      </text>
    </comment>
    <comment ref="E19" authorId="0" shapeId="0">
      <text>
        <t>0, 10px, 2px, 50px, :, ;, My, block, board, display, first, font, gray, inline, margin, padding, page, size, solid, web, width, -*, 400px*,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+0 (00:00:00), +10px (00:00:00), +2px (00:00:00), +50px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+background* (10:36:49.964), +-* (10:36:49.965),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+background* (10:36:49.964), +-* (10:36:49.965), +color* (10:36:49.970), +black* (10:36:49.977), -. (10:39:22.910), -left (10:39:23.738), -- (10:39:23.809), -offset (10:39:25.121), -{ (10:39:26.086), -margin (10:39:29.939), -left (10:39:30.891), -: (10:39:30.992), -25px (10:39:32.003), -425px (10:41:03.382), -; (10:41:03.595), +font (00:00:00), +size (00:00:00), +0 (00:00:00), +width (00:00:00), +50px (00:00:00), +margin (00:00:00), +10px (00:00:00), +padding (00:00:00), +2px (00:00:00), +solid (00:00:00), +gray (00:00:00), +; (00:00:00), +display (00:00:00), +: (00:00:00), +inline (00:00:00), +block (00:00:00)</t>
      </text>
    </comment>
    <comment ref="E21" authorId="0" shapeId="0">
      <text>
        <t>! (x2), " (x4), - (x3), . (x3), / (x8), 50px (x2), : (x4), ; (x4), &lt; (x6), = (x2), &gt; (x6), Board, Chess, Visit, W3Schools, a (x2), background, black, body (x2), cell (x2), class (x2), color, com (x2), dark (x14), div (x4), doctype, height (x2), href, https, light (x13), style, w3schools, width (x2), www, -*, 400px*,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+400px* (10:23:08.698), -display (10:25:49.056), -flex (10:25:49.961), +display* (10:26:45.844), +:* (10:26:45.845), +inline* (10:26:45.852), +-* (10:26:45.853), +block* (10:26:45.858),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text>
    </comment>
    <comment ref="O21" authorId="0" shapeId="0">
      <text>
        <t>-height (10:01:53.339), -width (10:01:53.719), -: (10:19:39.478), +400px* (10:23:08.698), -display (10:25:49.056), -flex (10:25:49.961), +display* (10:26:45.844), +:* (10:26:45.845), +inline* (10:26:45.852), +-* (10:26:45.853), +block* (10:26:45.858), -} (10:28:30.345), -; (10:28:47.044), -. (10:39:22.910), -left (10:39:23.738), -- (10:39:23.809), -offset (10:39:25.121), -{ (10:39:26.086), -margin (10:39:29.939), -- (10:39:30.002), -left (10:39:30.891), -: (10:39:30.992), -25px (10:39:32.003), -425px (10:41:03.382), -; (10:41:03.595), +width (00:00:00), +height (00:00:00), +; (00:00:00)</t>
      </text>
    </comment>
    <comment ref="E24" authorId="0" shapeId="0">
      <text>
        <t>/ (x2), :, ;, &lt; (x4), &gt; (x4), Board, Chess, body, h1 (x2), head, -* (x2), 0*, 400px*, :*, ;*,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text>
    </comment>
    <comment ref="O24" authorId="0" shapeId="0">
      <text>
        <t>+;*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-425px (10:41:03.382), +: (00:00:00), +; (00:00:00)</t>
      </text>
    </comment>
    <comment ref="E25" authorId="0" shapeId="0">
      <text>
        <t>430px, 5px, ; (x2), board, chess, h1, red,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 (00:00:00), +; (00:00:00), +board (00:00:00), +chess (00:00:00), +h1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+display* (10:26:45.844), +:* (10:26:45.845), +inline* (10:26:45.852), +-* (10:26:45.853), +block* (10:26:45.858), -} (10:28:30.345), -; (10:28:47.044),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+background* (10:36:49.964), +-* (10:36:49.965), +color* (10:36:49.970), +:* (10:36:49.971),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-left (10:40:20.194), -- (10:40:20.358), -offset (10:40:21.332), -left (10:40:38.720), -- (10:40:38.730), -offset (10:40:38.790), -left (10:40:42.564), -- (10:40:42.574), -offset (10:40:42.634), -left (10:40:46.355), -- (10:40:46.365), -offset (10:40:46.425), +chess (00:00:00), +board (00:00:00), +h1 (00:00:00)</t>
      </text>
    </comment>
    <comment ref="O25" authorId="0" shapeId="0">
      <text>
        <t>-1px (10:08:30.398), +display* (10:26:45.844), +:* (10:26:45.845), +inline* (10:26:45.852), +-* (10:26:45.853), +block* (10:26:45.858), -} (10:28:30.345), -; (10:28:47.044), +background* (10:36:49.964), +-* (10:36:49.965), +color* (10:36:49.970), +:* (10:36:49.971), -. (10:39:22.910), -left (10:39:23.738), -- (10:39:23.809), -offset (10:39:25.121), -{ (10:39:26.086), -margin (10:39:29.939), -- (10:39:30.002), -left (10:39:30.891), -: (10:39:30.992), -25px (10:39:32.003), -425px (10:41:03.382), +430px (00:00:00), +; (00:00:00), +red (00:00:00), +5px (00:00:00), +; (00:00:00)</t>
      </text>
    </comment>
    <comment ref="E31" authorId="0" shapeId="0">
      <text>
        <t>* (x2), ,, -, 50, :, &lt;, &gt;, I (x2), a, able (x2), about, allignmenot, along, and, basic, border, box (x2), bus, but, chess, colors, constructed, follow, form, gain, get, hight, how, html, insight, into, is, late, light, marging, not, of, pixels, program, px, sizing, some, talking, the, title, to (x2), turned, up, was (x2), were, when, working, you, -*, 400px*,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+50 (00:00:00), +: (00:00:00), +&lt; (00:00:00), +&gt; (00:00:00), +I (00:00:00), +I (00:00:00), +a (00:00:00), +able (00:00:00), +able (00:00:00), +about (00:00:00), +allignmenot (00:00:00), +along (00:00:00), +and (00:00:00), +basic (00:00:00), +border (00:00:00), +box (00:00:00), +box (00:00:00), +bus (00:00:00), +but (00:00:00), +chess (00:00:00), +colors (00:00:00), +constructed (00:00:00), +follow (00:00:00), +form (00:00:00), +gain (00:00:00), +get (00:00:00), +hight (00:00:00), +how (00:00:00), +html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text>
    </comment>
    <comment ref="O31" authorId="0" shapeId="0">
      <text>
        <t>-} (10:01:30.574), -height (10:01:53.339), -50px (10:01:53.779),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+box (00:00:00), +- (00:00:00), +sizing (00:00:00), +: (00:00:00), +border (00:00:00), +box (00:00:00), +light (00:00:00)</t>
      </text>
    </comment>
    <comment ref="D36" authorId="0" shapeId="0">
      <text>
        <t>No code files found in submission</t>
      </text>
    </comment>
    <comment ref="E41" authorId="0" shapeId="0">
      <text>
        <t>&gt;, body, head, html, style (x2), title (x2)</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-left (10:40:20.194), -- (10:40:20.358), -offset (10:40:21.332), -left (10:40:38.720), -- (10:40:38.730), -offset (10:40:38.790), -left (10:40:42.564), -- (10:40:42.574), -offset (10:40:42.634), -left (10:40:46.355), -- (10:40:46.365), -offset (10:40:46.425), +&gt; (00:00:00), +html (00:00:00), +title (00:00:00), +title (00:00:00), +style (00:00:00), +style (00:00:00), +head (00:00:00), +body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 (x2), doCtyPe, -* (x3), 0*, 400px*, :* (x2), ;*, background*, black*, block*, color*, display*, font*, inline*, size*</t>
      </text>
    </comment>
    <comment ref="H51" authorId="0" shapeId="0">
      <text>
        <t>+css (00:00:00), -CSS (10:16:14.933)</t>
      </text>
    </comment>
    <comment ref="J51" authorId="0" shapeId="0">
      <text>
        <t>+: (00:00:00), +; (00:00:00), +; (00:00:00), +doCtyPe (00:00:00), -DOCTYPE (09:34:25.996),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 (00:00:00)</t>
      </text>
    </comment>
    <comment ref="E56" authorId="0" shapeId="0">
      <text>
        <t>/ (x12), 0px (x2), 440px, : (x3), ; (x2), &lt; (x16), &gt; (x16), div (x16), green, margin, padding, -*, 0*,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+0* (10:26:42.258),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text>
    </comment>
    <comment ref="O56" authorId="0" shapeId="0">
      <text>
        <t>-gray (10:08:30.508), +;* (10:23:07.806), +font* (10:26:42.250), +-* (10:26:42.251), +size* (10:26:42.255), +0* (10:26:42.258), -425px (10:41:03.382), +: (00:00:00), +440px (00:00:00), +; (00:00:00), +margin (00:00:00), +: (00:00:00), +0px (00:00:00), +; (00:00:00), +padding (00:00:00), +: (00:00:00), +0px (00:00:00), +green (00:00:00)</t>
      </text>
    </comment>
    <comment ref="E68" authorId="0" shapeId="0">
      <text>
        <t>., 2px, 400px (x2), &lt;, black, class, collapse (x2), height, table, width</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text>
    </comment>
    <comment ref="E71" authorId="0" shapeId="0">
      <text>
        <t>0, ; (x2), Chess, font, size, w3schools, -* (x2), 400px*, :* (x2), background*, black*, block*, color*, display*, inline*</t>
      </text>
    </comment>
    <comment ref="J71" authorId="0" shapeId="0">
      <text>
        <t>+0 (00:00:00), +; (00:00:00), +; (00:00:00), +Chess (00:00:00), +font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text>
    </comment>
    <comment ref="O71" authorId="0" shapeId="0">
      <text>
        <t>-: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 (00:00:00)</t>
      </text>
    </comment>
    <comment ref="D73" authorId="0" shapeId="0">
      <text>
        <t>Student number not found</t>
      </text>
    </comment>
    <comment ref="E73" authorId="0" shapeId="0">
      <text>
        <t>!, (, ), - (x2), 0, 10px (x2), 2px (x2), 50px (x3), 5px (x2), : (x9), ; (x7), Inline, Not, background, black (x2), block (x2), border (x2), color, display (x2), font, gray (x2), height, inline (x2), margin (x2), padding (x2), recommended, size, solid (x2), style (x2), width (x2), with, -*,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(10:36:49.978),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text>
    </comment>
    <comment ref="M73" authorId="0" shapeId="0">
      <text>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+width (00:00:00), +: (00:00:00), +50px (00:00:00), +; (00:00:00), +margin (00:00:00), +: (00:00:00), +10px (00:00:00), +; (00:00:00), +padding (00:00:00), +: (00:00:00), +5px (00:00:00), +; (00:00:00), +border (00:00:00), +: (00:00:00), +2px (00:00:00), +solid (00:00:00), +gray (00:00:00), +; (00:00:00), +display (00:00:00), +: (00:00:00), +inline (00:00:00), +- (00:00:00), +block (00:00:00), +; (00:00:00), +black (00:00:00)</t>
      </text>
    </comment>
    <comment ref="O73" authorId="0" shapeId="0">
      <text>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+background* (10:36:49.964), +-* (10:36:49.965), +color* (10:36:49.970), +black* (10:36:49.977), +;* (10:36:49.978), -. (10:39:22.910), -left (10:39:23.738), -- (10:39:23.809), -offset (10:39:25.121), -{ (10:39:26.086), -margin (10:39:29.939), -- (10:39:30.002), -left (10:39:30.891), -: (10:39:30.992), -25px (10:39:32.003), -425px (10:41:03.382), -; (10:41:03.595), +font (00:00:00), +size (00:00:00), +0 (00:00:00), +width (00:00:00), +50px (00:00:00), +margin (00:00:00), +10px (00:00:00), +padding (00:00:00), +5px (00:00:00), +border (00:00:00), +: (00:00:00), +2px (00:00:00), +solid (00:00:00), +gray (00:00:00), +; (00:00:00), +display (00:00:00), +: (00:00:00), +inline (00:00:00), +- (00:00:00), +block (00:00:00)</t>
      </text>
    </comment>
    <comment ref="D75" authorId="0" shapeId="0">
      <text>
        <t>Student number not found</t>
      </text>
    </comment>
    <comment ref="E75" authorId="0" shapeId="0">
      <text>
        <t>10px, 432px, 5px, : (x2), ; (x3), Board, Chess, board, chess, margin, padding, visit, -* (x2), :* (x2), ;*,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 (00:00:00), +margin (00:00:00), +: (00:00:00), +10px (00:00:00), +padding (00:00:00), +: (00:00:00), +5px (00:00:00), +; (00:00:00)</t>
      </text>
    </comment>
    <comment ref="E78" authorId="0" shapeId="0">
      <text>
        <t>0, 2px, 50px (x2), : (x3), ; (x5), background, black, board, chess, color, font, height, size, style, visit, w3schools, width, -* (x2), 400px*, :* (x2),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+0 (00:00:00), +2px (00:00:00), +50px (00:00:00), +50px (00:00:00), +: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text>
    </comment>
    <comment ref="M78" authorId="0" shapeId="0">
      <text>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text>
    </comment>
    <comment ref="O78" authorId="0" shapeId="0">
      <text>
        <t>-1px (10:08:30.398), -: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+2px (00:00:00), +; (00:00:00)</t>
      </text>
    </comment>
    <comment ref="E79" authorId="0" shapeId="0">
      <text>
        <t>432px, ;, -*, :*, background*, black*, color*</t>
      </text>
    </comment>
    <comment ref="H79" authorId="0" shapeId="0">
      <text>
        <t>+Styling (00:00:00), -styling (10:19:20.901)</t>
      </text>
    </comment>
    <comment ref="J79" authorId="0" shapeId="0">
      <text>
        <t>+432px (00:00:00), +; (00:00:00), +background* (10:36:49.964), +-* (10:36:49.965), +color* (10:36:49.970), +:* (10:36:49.971), +black* (10:36:49.977), -425px (10:41:03.382)</t>
      </text>
    </comment>
    <comment ref="O79" authorId="0" shapeId="0">
      <text>
        <t>+background* (10:36:49.964), +-* (10:36:49.965), +color* (10:36:49.970), +:* (10:36:49.971), +black* (10:36:49.977), -425px (10:41:03.382), +432px (00:00:00), +;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(10:28:30.345), -; (10:28:47.044), -. (10:39:22.910), -left (10:39:23.738), -- (10:39:23.809), -offset (10:39:25.121), -{ (10:39:26.086), -margin (10:39:29.939), -- (10:39:30.002), -left (10:39:30.891), -: (10:39:30.992), -25px (10:39:32.003), -425px (10:41:03.382)</t>
      </text>
    </comment>
    <comment ref="E82" authorId="0" shapeId="0">
      <text>
        <t>" (x2), :, ;, =,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+color (00:00:00), +red (00:00:00), +style (00:00:00), -" (09:53:33.136), -" (09:53:35.083),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+400px* (10:23:08.698), -} (10:28:30.345), -; (10:28:47.044), -. (10:39:22.910), -left (10:39:23.738), -- (10:39:23.809), -offset (10:39:25.121), -{ (10:39:26.086), -margin (10:39:29.939), -- (10:39:30.002), -left (10:39:30.891), -: (10:39:30.992), -25px (10:39:32.003), -425px (10:41:03.382)</t>
      </text>
    </comment>
    <comment ref="E83" authorId="0" shapeId="0">
      <text>
        <t>2px, :, ; (x2), dark (x16), light (x16), visit, w3schools, -* (x3), 0*, 400px*, :* (x2), ;*,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+2px (00:00:00), +: (00:00:00), +; (00:00:00), +; (00:00:00), +dark (00:00:00), +dark (00:00:00), +dark (00:00:00), +dark (00:00:00), +dark (00:00:00), +dark (00:00:00), +dark (00:00:00), +dark (00:00:00), +dark (00:00:00), +dark (00:00:00), +dark (00:00:00), +dark (00:00:00), +dark (00:00:00), +dark (00:00:00), +dark (00:00:00), +dark (00:00:00), +light (00:00:00), +light (00:00:00), +light (00:00:00), +light (00:00:00), +light (00:00:00), +light (00:00:00), +light (00:00:00), +light (00:00:00), +light (00:00:00), +light (00:00:00), +light (00:00:00), +light (00:00:00), +light (00:00:00), +light (00:00:00), +light (00:00:00), +light (00:00:00), +visit (00:00:00), +w3schools (00:00:00), -Visit (09:43:41.123), -W3Schools (09:43:41.223), -1px (10:08:30.398), +;* (10:23:07.806), +400px* (10:23:08.698), +font* (10:26:42.250), +-* (10:26:42.251), +size* (10:26:42.255), +0* (10:26:42.258), +display* (10:26:45.844), +:* (10:26:45.845), +inline* (10:26:45.852), +-* (10:26:45.853), +block* (10:26:45.858),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text>
    </comment>
    <comment ref="O83" authorId="0" shapeId="0">
      <text>
        <t>-1px (10:08:30.398),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+2px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7.6</v>
      </c>
      <c r="F4" t="inlineStr">
        <is>
          <t>-, ., 0, 5px, :, ; (x2), background, black, color, grey, -*, 400px*,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 (00:00:00), +0 (00:00:00), +5px (00:00:00), +: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60.3</v>
      </c>
      <c r="P4" t="inlineStr">
        <is>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 (00:00:00), +background (00:00:00), +- (00:00:00), +color (00:00:00), +: (00:00:00), +black (00:00:00), +0 (00:00:00), +. (00:00:00), +5px (00:00:00), +grey (00:00:00), +; (00:00:00)</t>
        </is>
      </c>
      <c r="Q4" t="inlineStr">
        <is>
          <t>_</t>
        </is>
      </c>
      <c r="R4" t="inlineStr"/>
    </row>
    <row r="5">
      <c r="A5" t="n">
        <v>4</v>
      </c>
      <c r="B5" t="inlineStr">
        <is>
          <t>Tony Stark</t>
        </is>
      </c>
      <c r="C5" t="inlineStr">
        <is>
          <t>123456</t>
        </is>
      </c>
      <c r="D5" s="2" t="inlineStr">
        <is>
          <t>✅</t>
        </is>
      </c>
      <c r="E5" t="n">
        <v>0.8</v>
      </c>
      <c r="F5" t="inlineStr">
        <is>
          <t>/, 2px, 50px, a, block, div, height, inline,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16.2</v>
      </c>
      <c r="K5" t="inlineStr">
        <is>
          <t>+/ (00:00:00), +2px (00:00:00), +50px (00:00:00), +a (00:00:00), +block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+background* (10:36:49.964),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5" t="inlineStr"/>
      <c r="M5" t="n">
        <v>16.3</v>
      </c>
      <c r="N5" t="inlineStr">
        <is>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-div (10:30:41.253), -&gt; (10:30:41.263), -/ (10:30:41.269), -cell (10:30:41.282), -&lt; (10:30:41.283), -div (10:30:41.313), -dark (10:30:41.332), -" (10:30:41.342), -&gt; (10:30:41.352),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-div (10:30:41.553), -&gt; (10:30:41.563), -cell (10:30:41.582), -&lt; (10:30:41.593), -div (10:30:41.623),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-div (10:30:41.863), -&gt; (10:30:41.873), -cell (10:30:41.892), -&lt; (10:30:41.893), -div (10:30:41.923), -dark (10:30:41.942), -" (10:30:41.952), -&gt; (10:30:41.962),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-div (10:30:42.173), -&gt; (10:30:42.183), -cell (10:30:42.192), -&lt; (10:30:42.203), -div (10:30:42.233), -light (10:30:42.252), -" (10:30:42.262), -&gt; (10:30:42.272),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-div (10:30:42.473), -&gt; (10:30:42.483), -cell (10:30:42.502), -&lt; (10:30:42.503),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-div (10:30:42.783), -&gt; (10:30:42.793), -cell (10:30:42.802), -&lt; (10:30:42.813), -div (10:30:42.843), -light (10:30:42.862), -" (10:30:42.872), -&gt; (10:30:42.882),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-div (10:30:43.083), -&gt; (10:30:43.093), -cell (10:30:43.112), -&lt; (10:30:43.113), -div (10:30:43.143), -dark (10:30:43.162), -" (10:30:43.172), -&gt; (10:30:43.182),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-div (10:30:43.393), -&gt; (10:30:43.403), -cell (10:30:43.412), -&lt; (10:30:43.423), -div (10:30:43.453), -light (10:30:43.472), -" (10:30:43.482), -&gt; (10:30:43.492), -&lt; (10:30:43.502), -/ (10:30:43.512), -class (10:30:43.513), -= (10:30:43.523), -" (10:30:43.533), -div (10:30:43.542), -&gt; (10:30:43.552), -class (10:30:43.559), -= (10:30:43.569), -cell (10:30:43.573), -" (10:30:43.579), -cell (10:30:43.619), -dark (10:30:43.623), -" (10:30:43.633), -&gt; (10:30:43.643), -&lt; (10:30:43.653), -/ (10:30:43.663), -dark (10:30:43.669), -" (10:30:43.679), -div (10:30:43.693), -&gt; (10:30:43.703), -&lt; (10:30:43.723), -div (10:30:43.753), -class (10:30:43.813), -= (10:30:43.823), -" (10:30:43.833), -class (10:30:43.859), -= (10:30:43.869), -cell (10:30:43.873), -" (10:30:43.879), -cell (10:30:43.919), -light (10:30:43.933), -" (10:30:43.943), -&gt; (10:30:43.953), -&lt; (10:30:43.963), -/ (10:30:43.973), -light (10:30:43.979), -" (10:30:43.989), -div (10:30:44.003), -&gt; (10:30:44.013), -class (10:30:44.169), -= (10:30:44.179), -" (10:30:44.189), -cell (10:30:44.229), -dark (10:30:44.279), -" (10:30:44.289),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+a (00:00:00), +/ (00:00:00)</t>
        </is>
      </c>
      <c r="O5" t="n">
        <v>15.4</v>
      </c>
      <c r="P5" t="inlineStr">
        <is>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+display* (10:26:45.844), -. (10:28:16.770), -light (10:28:17.862), -{ (10:28:18.209), -} (10:28:18.655), -background (10:28:24.658), -- (10:28:24.737), -color (10:28:25.672), -: (10:28:25.796), -white (10:28:26.840), -. (10:28:28.950), -dark (10:28:29.719), -{ (10:28:30.015), -} (10:28:30.345), -background (10:28:44.763), -- (10:28:44.853), -color (10:28:45.540), -black (10:28:46.937), -; (10:28:47.044), +background* (10:36:49.964), +color* (10:36:49.970), +black* (10:36:49.977), -. (10:39:22.910), -left (10:39:23.738), -- (10:39:23.809), -offset (10:39:25.121), -{ (10:39:26.086), -margin (10:39:29.939), -left (10:39:30.891), -: (10:39:30.992), -25px (10:39:32.003), -425px (10:41:03.382), -; (10:41:03.595), +div (00:00:00), +height (00:00:00), +50px (00:00:00), +2px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2.3</v>
      </c>
      <c r="F19" t="inlineStr">
        <is>
          <t>0, 10px, 2px, 50px, :, ;, My, block, board, display, first, font, gray, inline, margin, padding, page, size, solid, web, width, -*, 400px*,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18.5</v>
      </c>
      <c r="K19" t="inlineStr">
        <is>
          <t>+0 (00:00:00), +10px (00:00:00), +2px (00:00:00), +50px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+background* (10:36:49.964), +-* (10:36:49.965), +color* (10:36:49.970), +black* (10:36:49.977),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(10:30:41.542), -&gt; (10:30:41.549), -div (10:30:41.553), -&lt; (10:30:41.559), -&gt; (10:30:41.563), -/ (10:30:41.569), -cell (10:30:41.582), -&lt; (10:30:41.593), -div (10:30:41.599), -div (10:30:41.623), -light (10:30:41.642), -" (10:30:41.652), -&gt; (10:30:41.662), -&lt; (10:30:41.672), -/ (10:30:41.682), -class (10:30:41.683), -= (10:30:41.693), -" (10:30:41.703), -div (10:30:41.712), -&gt; (10:30:41.722), -&lt; (10:30:41.742), -cell (10:30:41.743), -div (10:30:41.772), -dark (10:30:41.793), -" (10:30:41.803), -&gt; (10:30:41.813), -&lt; (10:30:41.823), -class (10:30:41.832), -/ (10:30:41.833), -light (10:30:41.839), -= (10:30:41.842), -" (10:30:41.852), -div (10:30:41.863), -&gt; (10:30:41.873), -cell (10:30:41.892), -&lt; (10:30:41.893), -div (10:30:41.923), -dark (10:30:41.942), -" (10:30:41.952), -&gt; (10:30:41.962), -&lt; (10:30:41.972), -/ (10:30:41.982), -class (10:30:41.983), -= (10:30:41.993), -" (10:30:42.003), -div (10:30:42.012), -&gt; (10:30:42.022), -&lt; (10:30:42.042), -cell (10:30:42.043), -div (10:30:42.072), -light (10:30:42.103), -" (10:30:42.113), -&gt; (10:30:42.123), -class (10:30:42.132), -&lt; (10:30:42.133), -dark (10:30:42.139), -= (10:30:42.142), -/ (10:30:42.143), -" (10:30:42.152), -div (10:30:42.173), -&gt; (10:30:42.183), -cell (10:30:42.192), -&lt; (10:30:42.203), -div (10:30:42.233), -light (10:30:42.252), -" (10:30:42.262), -&gt; (10:30:42.272), -&lt; (10:30:42.282), -/ (10:30:42.292), -class (10:30:42.293), -= (10:30:42.303), -" (10:30:42.313), -div (10:30:42.322), -&gt; (10:30:42.332), -&lt; (10:30:42.352), -cell (10:30:42.353), -div (10:30:42.382), -dark (10:30:42.403), -" (10:30:42.413), -&gt; (10:30:42.423), -&lt; (10:30:42.433), -class (10:30:42.442), -/ (10:30:42.443), -dark (10:30:42.449),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-light (10:30:42.759),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-dark (10:30:43.059),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-light (10:30:43.369), -" (10:30:43.372), -div (10:30:43.393), -&gt; (10:30:43.403), -cell (10:30:43.412), -&lt; (10:30:43.423), -div (10:30:43.453), -light (10:30:43.472), -" (10:30:43.482), -&gt; (10:30:43.492), -&lt; (10:30:43.502), -/ (10:30:43.512), -class (10:30:43.513), -= (10:30:43.523), -" (10:30:43.533), -div (10:30:43.542), -&gt; (10:30:43.552), -cell (10:30:43.573), -dark (10:30:43.623), -" (10:30:43.633), -&gt; (10:30:43.643), -&lt; (10:30:43.653), -/ (10:30:43.663), -dark (10:30:43.669), -div (10:30:43.693), -&gt; (10:30:43.703), -&lt; (10:30:43.723), -div (10:30:43.753), -class (10:30:43.813), -= (10:30:43.823), -" (10:30:43.833), -cell (10:30:43.873), -light (10:30:43.933), -" (10:30:43.943), -&gt; (10:30:43.953), -&lt; (10:30:43.963), -/ (10:30:43.973), -light (10:30:43.979), -div (10:30:44.003), -&gt; (10:30:44.013), -dark (10:30:44.279), -light (10:30:44.589), -&gt; (10:30:44.609), -&lt; (10:30:44.619), -/ (10:30:44.629), -div (10:30:44.659), -left (10:40:20.194), -- (10:40:20.358), -offset (10:40:21.332), -left (10:40:38.720), -- (10:40:38.730), -offset (10:40:38.790), -left (10:40:42.564), -- (10:40:42.574), -offset (10:40:42.634), -left (10:40:46.355), -- (10:40:46.365), -offset (10:40:46.425), +board (00:00:00), +My (00:00:00), +first (00:00:00), +web (00:00:00), +page (00:00:00)</t>
        </is>
      </c>
      <c r="O19" t="n">
        <v>16.7</v>
      </c>
      <c r="P19" t="inlineStr">
        <is>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+background* (10:36:49.964), +-* (10:36:49.965), +color* (10:36:49.970), +black* (10:36:49.977), -. (10:39:22.910), -left (10:39:23.738), -- (10:39:23.809), -offset (10:39:25.121), -{ (10:39:26.086), -margin (10:39:29.939), -left (10:39:30.891), -: (10:39:30.992), -25px (10:39:32.003), -425px (10:41:03.382), -; (10:41:03.595), +font (00:00:00), +size (00:00:00), +0 (00:00:00), +width (00:00:00), +50px (00:00:00), +margin (00:00:00), +10px (00:00:00), +padding (00:00:00), +2px (00:00:00), +solid (00:00:00), +gray (00:00:00), +; (00:00:00), +display (00:00:00), +: (00:00:00), +inline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10.3</v>
      </c>
      <c r="F21" t="inlineStr">
        <is>
          <t>! (x2), " (x4), - (x3), . (x3), / (x8), 50px (x2), : (x4), ; (x4), &lt; (x6), = (x2), &gt; (x6), Board, Chess, Visit, W3Schools, a (x2), background, black, body (x2), cell (x2), class (x2), color, com (x2), dark (x14), div (x4), doctype, height (x2), href, https, light (x13), style, w3schools, width (x2), www, -*, 400px*,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87.2</v>
      </c>
      <c r="K21" t="inlineStr">
        <is>
          <t>+!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+400px* (10:23:08.698), -display (10:25:49.056), -flex (10:25:49.961), +display* (10:26:45.844), +:* (10:26:45.845), +inline* (10:26:45.852), +-* (10:26:45.853), +block* (10:26:45.858),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21" t="inlineStr"/>
      <c r="M21" t="n">
        <v>88.90000000000001</v>
      </c>
      <c r="N21" t="inlineStr">
        <is>
          <t>-DOCTYPE (09:34:25.996), -&gt; (09:36:08.318),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(10:30:42.862), -dark (10:30:43.013), -dark (10:30:43.162), -light (10:30:43.323), -light (10:30:43.472), -dark (10:30:43.623), -light (10:30:43.933), -class (10:30:44.169), -cell (10:30:44.229), -dark (10:30:44.279), -div (10:30:44.349), -div (10:30:44.409), -class (10:30:44.469), -cell (10:30:44.529), -light (10:30:44.589), -div (10:30:44.659),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is>
      </c>
      <c r="O21" t="n">
        <v>66.7</v>
      </c>
      <c r="P21" t="inlineStr">
        <is>
          <t>-height (10:01:53.339), -width (10:01:53.719), -: (10:19:39.478), +400px* (10:23:08.698), -display (10:25:49.056), -flex (10:25:49.961), +display* (10:26:45.844), +:* (10:26:45.845), +inline* (10:26:45.852), +-* (10:26:45.853), +block* (10:26:45.858), -} (10:28:30.345), -; (10:28:47.044), -. (10:39:22.910), -left (10:39:23.738), -- (10:39:23.809), -offset (10:39:25.121), -{ (10:39:26.086), -margin (10:39:29.939), -- (10:39:30.002), -left (10:39:30.891), -: (10:39:30.992), -25px (10:39:32.003), -425px (10:41:03.382), -; (10:41:03.595), +width (00:00:00), +height (00:00:00), +;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5.5</v>
      </c>
      <c r="F24" t="inlineStr">
        <is>
          <t>/ (x2), :, ;, &lt; (x4), &gt; (x4), Board, Chess, body, h1 (x2), head, -* (x2), 0*, 400px*, :*, ;*,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94.8</v>
      </c>
      <c r="K24" t="inlineStr">
        <is>
          <t>+/ (00:00:00), +/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4" t="inlineStr">
        <is>
          <t>A</t>
        </is>
      </c>
      <c r="M24" t="n">
        <v>97</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is>
      </c>
      <c r="O24" t="n">
        <v>67.90000000000001</v>
      </c>
      <c r="P24" t="inlineStr">
        <is>
          <t>+;* (10:23:07.806), +400px* (10:23:08.698), +font* (10:26:42.250), +-* (10:26:42.251), +size* (10:26:42.255), +0* (10:26:42.258), -} (10:28:30.345), -; (10:28:47.044), +background* (10:36:49.964), +-* (10:36:49.965), +color* (10:36:49.970), +:* (10:36:49.971), +black* (10:36:49.977), -. (10:39:22.910), -left (10:39:23.738), -- (10:39:23.809), -offset (10:39:25.121), -{ (10:39:26.086), -margin (10:39:29.939), -- (10:39:30.002), -left (10:39:30.891), -: (10:39:30.992), -25px (10:39:32.003), -425px (10:41:03.382), +: (00:00:00), +; (00:00:00)</t>
        </is>
      </c>
      <c r="Q24" t="inlineStr">
        <is>
          <t>_</t>
        </is>
      </c>
      <c r="R24" t="inlineStr"/>
    </row>
    <row r="25">
      <c r="A25" t="n">
        <v>24</v>
      </c>
      <c r="B25" t="inlineStr">
        <is>
          <t>Gwen Stacy</t>
        </is>
      </c>
      <c r="C25" t="inlineStr">
        <is>
          <t>123456</t>
        </is>
      </c>
      <c r="D25" s="2" t="inlineStr">
        <is>
          <t>✅</t>
        </is>
      </c>
      <c r="E25" t="n">
        <v>1.4</v>
      </c>
      <c r="F25" t="inlineStr">
        <is>
          <t>430px, 5px, ; (x2), board, chess, h1, red,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81.3</v>
      </c>
      <c r="K25" t="inlineStr">
        <is>
          <t>+430px (00:00:00), +5px (00:00:00), +; (00:00:00), +; (00:00:00), +board (00:00:00), +chess (00:00:00), +h1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+display* (10:26:45.844), +:* (10:26:45.845), +inline* (10:26:45.852), +-* (10:26:45.853), +block* (10:26:45.858), -} (10:28:30.345), -; (10:28:47.044),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+background* (10:36:49.964), +-* (10:36:49.965), +color* (10:36:49.970), +:* (10:36:49.971),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5" t="inlineStr"/>
      <c r="M25" t="n">
        <v>82.59999999999999</v>
      </c>
      <c r="N25" t="inlineStr">
        <is>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(10:30:36.322), -&gt; (10:30:36.332), -&lt; (10:30:36.342), -/ (10:30:36.352), -div (10:30:36.382), -&gt; (10:30:36.392), -&lt; (10:30:36.412), -div (10:30:36.442), -class (10:30:36.502), -= (10:30:36.512), -" (10:30:36.522), -cell (10:30:36.562), -light (10:30:36.622), -" (10:30:40.732), -&gt; (10:30:40.742), -&lt; (10:30:40.752), -/ (10:30:40.762), -div (10:30:40.792), -&gt; (10:30:40.802), -&lt; (10:30:40.822), -div (10:30:40.852), -class (10:30:40.912), -= (10:30:40.922), -" (10:30:40.932), -cell (10:30:40.972), -dark (10:30:41.022), -" (10:30:41.193), -&gt; (10:30:41.203), -&lt; (10:30:41.213), -/ (10:30:41.223), -div (10:30:41.253), -&gt; (10:30:41.263), -&lt; (10:30:41.283), -div (10:30:41.313), -class (10:30:41.373), -= (10:30:41.383), -" (10:30:41.393),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-&gt; (10:30:44.609), -&lt; (10:30:44.619), -/ (10:30:44.629), -div (10:30:44.659), -left (10:40:20.194), -- (10:40:20.358), -offset (10:40:21.332), -left (10:40:38.720), -- (10:40:38.730), -offset (10:40:38.790), -left (10:40:42.564), -- (10:40:42.574), -offset (10:40:42.634), -left (10:40:46.355), -- (10:40:46.365), -offset (10:40:46.425), +chess (00:00:00), +board (00:00:00), +h1 (00:00:00)</t>
        </is>
      </c>
      <c r="O25" t="n">
        <v>66.7</v>
      </c>
      <c r="P25" t="inlineStr">
        <is>
          <t>-1px (10:08:30.398), +display* (10:26:45.844), +:* (10:26:45.845), +inline* (10:26:45.852), +-* (10:26:45.853), +block* (10:26:45.858), -} (10:28:30.345), -; (10:28:47.044), +background* (10:36:49.964), +-* (10:36:49.965), +color* (10:36:49.970), +:* (10:36:49.971), -. (10:39:22.910), -left (10:39:23.738), -- (10:39:23.809), -offset (10:39:25.121), -{ (10:39:26.086), -margin (10:39:29.939), -- (10:39:30.002), -left (10:39:30.891), -: (10:39:30.992), -25px (10:39:32.003), -425px (10:41:03.382), +430px (00:00:00), +; (00:00:00), +red (00:00:00), +5px (00:00:00), +;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6</v>
      </c>
      <c r="F31" t="inlineStr">
        <is>
          <t>* (x2), ,, -, 50, :, &lt;, &gt;, I (x2), a, able (x2), about, allignmenot, along, and, basic, border, box (x2), bus, but, chess, colors, constructed, follow, form, gain, get, hight, how, html, insight, into, is, late, light, marging, not, of, pixels, program, px, sizing, some, talking, the, title, to (x2), turned, up, was (x2), were, when, working, you, -*, 400px*,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2.7</v>
      </c>
      <c r="K31" t="inlineStr">
        <is>
          <t>+* (00:00:00), +* (00:00:00), +, (00:00:00), +- (00:00:00), +50 (00:00:00), +: (00:00:00), +&lt; (00:00:00), +&gt; (00:00:00), +I (00:00:00), +I (00:00:00), +a (00:00:00), +able (00:00:00), +able (00:00:00), +about (00:00:00), +allignmenot (00:00:00), +along (00:00:00), +and (00:00:00), +basic (00:00:00), +border (00:00:00), +box (00:00:00), +box (00:00:00), +bus (00:00:00), +but (00:00:00), +chess (00:00:00), +colors (00:00:00), +constructed (00:00:00), +follow (00:00:00), +form (00:00:00), +gain (00:00:00), +get (00:00:00), +hight (00:00:00), +how (00:00:00), +html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-&lt; (10:30:44.309),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is>
      </c>
      <c r="O31" t="n">
        <v>44.9</v>
      </c>
      <c r="P31" t="inlineStr">
        <is>
          <t>-} (10:01:30.574), -height (10:01:53.339), -50px (10:01:53.779), -: (10:19:39.478), +400px* (10:23:08.698), -box (10:23:51.197), -- (10:23:51.319), -sizing (10:23:52.062), -border (10:23:53.297), -box (10:23:53.913), -display (10:25:49.056), -flex (10:25:49.961), +display* (10:26:45.844), +inline* (10:26:45.852), +block* (10:26:45.858), -. (10:28:16.770), -light (10:28:17.862), -{ (10:28:18.209), -background (10:28:24.658), -color (10:28:25.672), -: (10:28:25.796), -white (10:28:26.840), -dark (10:28:29.719), -} (10:28:30.345),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+box (00:00:00), +- (00:00:00), +sizing (00:00:00), +: (00:00:00), +border (00:00:00), +box (00:00:00), +light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0.8</v>
      </c>
      <c r="F41" t="inlineStr">
        <is>
          <t>&gt;, body, head, html, style (x2), title (x2)</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3.7</v>
      </c>
      <c r="K41" t="inlineStr">
        <is>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v>
      </c>
      <c r="N41" t="inlineStr">
        <is>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-div (10:30:44.349), -div (10:30:44.409), -class (10:30:44.469), -= (10:30:44.479), -" (10:30:44.489), -cell (10:30:44.529), -light (10:30:44.589), -" (10:30:44.599), -&lt; (10:30:44.619), -/ (10:30:44.629), -&gt; (10:30:44.669), -left (10:40:20.194), -- (10:40:20.358), -offset (10:40:21.332), -left (10:40:38.720), -- (10:40:38.730), -offset (10:40:38.790), -left (10:40:42.564), -- (10:40:42.574), -offset (10:40:42.634), -left (10:40:46.355), -- (10:40:46.365), -offset (10:40:46.425), +&gt; (00:00:00), +html (00:00:00), +title (00:00:00), +title (00:00:00), +style (00:00:00), +style (00:00:00), +head (00:00:00), +body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0.5</v>
      </c>
      <c r="F51" t="inlineStr">
        <is>
          <t>:, ; (x2), doCtyPe, -* (x3), 0*, 400px*, :* (x2), ;*, background*, black*, block*, color*, display*, font*, inline*, size*</t>
        </is>
      </c>
      <c r="G51" t="n">
        <v>97.90000000000001</v>
      </c>
      <c r="H51" t="n">
        <v>98.8</v>
      </c>
      <c r="I51" t="inlineStr">
        <is>
          <t>+css (00:00:00), -CSS (10:16:14.933)</t>
        </is>
      </c>
      <c r="J51" t="n">
        <v>95.7</v>
      </c>
      <c r="K51" t="inlineStr">
        <is>
          <t>+: (00:00:00), +; (00:00:00), +; (00:00:00), +doCtyPe (00:00:00), -DOCTYPE (09:34:25.996),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60.3</v>
      </c>
      <c r="P51" t="inlineStr">
        <is>
          <t>+;*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17.8</v>
      </c>
      <c r="F56" t="inlineStr">
        <is>
          <t>/ (x12), 0px (x2), 440px, : (x3), ; (x2), &lt; (x16), &gt; (x16), div (x16), green, margin, padding, -*, 0*,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91.90000000000001</v>
      </c>
      <c r="K56" t="inlineStr">
        <is>
          <t>+/ (00:00:00), +/ (00:00:00), +/ (00:00:00), +/ (00:00:00), +/ (00:00:00), +/ (00:00:00), +/ (00:00:00), +/ (00:00:00), +/ (00:00:00), +/ (00:00:00), +/ (00:00:00), +/ (00:00:00), +0px (00:00:00), +0px (00:00:00), +440px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+0* (10:26:42.258), -left (10:40:20.194), -- (10:40:20.358), -offset (10:40:21.332), -left (10:40:38.720), -- (10:40:38.730), -offset (10:40:38.790), -left (10:40:42.564), -- (10:40:42.574), -offset (10:40:42.634), -left (10:40:46.355), -- (10:40:46.365), -offset (10:40:46.425), -425px (10:41:03.382)</t>
        </is>
      </c>
      <c r="L56" t="inlineStr"/>
      <c r="M56" t="n">
        <v>93</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is>
      </c>
      <c r="O56" t="n">
        <v>79.5</v>
      </c>
      <c r="P56" t="inlineStr">
        <is>
          <t>-gray (10:08:30.508), +;* (10:23:07.806), +font* (10:26:42.250), +-* (10:26:42.251), +size* (10:26:42.255), +0* (10:26:42.258), -425px (10:41:03.382), +: (00:00:00), +440px (00:00:00), +; (00:00:00), +margin (00:00:00), +: (00:00:00), +0px (00:00:00), +; (00:00:00), +padding (00:00:00), +: (00:00:00), +0px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1.2</v>
      </c>
      <c r="F68" t="inlineStr">
        <is>
          <t>., 2px, 400px (x2), &lt;, black, class, collapse (x2), height, table, width</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5.2</v>
      </c>
      <c r="K68" t="inlineStr">
        <is>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4.4</v>
      </c>
      <c r="N68" t="inlineStr">
        <is>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15.4</v>
      </c>
      <c r="P68" t="inlineStr">
        <is>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0.7</v>
      </c>
      <c r="F71" t="inlineStr">
        <is>
          <t>0, ; (x2), Chess, font, size, w3schools, -* (x2), 400px*, :* (x2), background*, black*, block*, color*, display*, inline*</t>
        </is>
      </c>
      <c r="G71" t="n">
        <v>60.1</v>
      </c>
      <c r="H71" t="n">
        <v>100</v>
      </c>
      <c r="I71" t="inlineStr"/>
      <c r="J71" t="n">
        <v>57.9</v>
      </c>
      <c r="K71" t="inlineStr">
        <is>
          <t>+0 (00:00:00), +; (00:00:00), +; (00:00:00), +Chess (00:00:00), +font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 (10:30:39.512), -&gt; (10:30:39.522), -&lt; (10:30:39.532), -/ (10:30:39.542), -div (10:30:39.572), -&gt; (10:30:39.582), -&lt; (10:30:39.602), -div (10:30:39.632), -class (10:30:39.692), -= (10:30:39.702), -" (10:30:39.712), -cell (10:30:39.752), -dark (10:30:39.802), -" (10:30:39.812), -&gt; (10:30:39.822), -&lt; (10:30:39.832), -/ (10:30:39.842), -div (10:30:39.872), -&gt; (10:30:39.882), -&lt; (10:30:39.902), -div (10:30:39.932), -class (10:30:39.992), -= (10:30:40.002), -" (10:30:40.012), -cell (10:30:40.052), -light (10:30:40.112), -" (10:30:40.122), -&gt; (10:30:40.132), -&lt; (10:30:40.142), -/ (10:30:40.152), -div (10:30:40.182), -&gt; (10:30:40.192), -&lt; (10:30:40.212), -div (10:30:40.242), -class (10:30:40.302), -= (10:30:40.312), -" (10:30:40.322), -cell (10:30:40.362), -dark (10:30:40.412), -" (10:30:40.422), -&gt; (10:30:40.432), -&lt; (10:30:40.442), -/ (10:30:40.452), -div (10:30:40.482), -&gt; (10:30:40.492), -&lt; (10:30:40.512), -div (10:30:40.542), -class (10:30:40.602), -= (10:30:40.612), -" (10:30:40.622), -cell (10:30:40.662), -light (10:30:40.722), -" (10:30:40.732), -&gt; (10:30:40.742), -&lt; (10:30:40.752), -/ (10:30:40.762), -div (10:30:40.792), -&gt; (10:30:40.802), -&lt; (10:30:40.822), -div (10:30:40.852), -class (10:30:40.912), -= (10:30:40.922), -" (10:30:40.932), -cell (10:30:40.972), -dark (10:30:41.022), -" (10:30:41.032), -&gt; (10:30:41.042), -&lt; (10:30:41.052), -/ (10:30:41.062), -div (10:30:41.092), -&gt; (10:30:41.102), -&lt; (10:30:41.132), -div (10:30:41.162), -" (10:30:41.193), -&gt; (10:30:41.203), -&lt; (10:30:41.213), -class (10:30:41.222), -/ (10:30:41.223), -= (10:30:41.232), -" (10:30:41.242), -div (10:30:41.253), -&gt; (10:30:41.263), -cell (10:30:41.282), -&lt; (10:30:41.283), -div (10:30:41.313), -dark (10:30:41.332), -&gt; (10:30:41.352), -&lt; (10:30:41.362), -/ (10:30:41.372), -class (10:30:41.373), -= (10:30:41.383), -" (10:30:41.393), -div (10:30:41.402), -cell (10:30:41.433), -dark (10:30:41.483), -" (10:30:41.849), -&gt; (10:30:41.859), -&lt; (10:30:41.869), -/ (10:30:41.879), -div (10:30:41.909), -&gt; (10:30:41.919), -&lt; (10:30:41.939), -div (10:30:41.969), -class (10:30:42.029), -= (10:30:42.039), -" (10:30:42.049), -cell (10:30:42.089), -dark (10:30:42.139), -" (10:30:43.172), -&gt; (10:30:43.182), -&lt; (10:30:43.192), -/ (10:30:43.202), -div (10:30:43.232), -&gt; (10:30:43.242), -&lt; (10:30:43.262), -div (10:30:43.292), -class (10:30:43.352), -= (10:30:43.362), -" (10:30:43.372), -cell (10:30:43.412), -light (10:30:43.472),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is>
      </c>
      <c r="O71" t="n">
        <v>53.8</v>
      </c>
      <c r="P71" t="inlineStr">
        <is>
          <t>-: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6.1</v>
      </c>
      <c r="F73" t="inlineStr">
        <is>
          <t>!, (, ), - (x2), 0, 10px (x2), 2px (x2), 50px (x3), 5px (x2), : (x9), ; (x7), Inline, Not, background, black (x2), block (x2), border (x2), color, display (x2), font, gray (x2), height, inline (x2), margin (x2), padding (x2), recommended, size, solid (x2), style (x2), width (x2), with, -*,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18.8</v>
      </c>
      <c r="K73" t="inlineStr">
        <is>
          <t>+!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+black* (10:36:49.977), +;* (10:36:49.978),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is>
      </c>
      <c r="L73" t="inlineStr"/>
      <c r="M73" t="n">
        <v>19.8</v>
      </c>
      <c r="N73" t="inlineStr">
        <is>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-&gt; (10:30:36.032), -&lt; (10:30:36.042), -/ (10:30:36.052), -div (10:30:36.082), -dark (10:30:36.312), -light (10:30:36.622), -light (10:30:38.892), -&lt; (10:30:39.143), -div (10:30:39.173), -dark (10:30:39.192), -class (10:30:39.233), -= (10:30:39.243), -" (10:30:39.253), -cell (10:30:39.293), -light (10:30:39.353), -" (10:30:39.363), -&gt; (10:30:39.373), -&lt; (10:30:39.383), -/ (10:30:39.393), -div (10:30:39.423), -&gt; (10:30:39.433), -&lt; (10:30:39.453), -div (10:30:39.483), -light (10:30:39.502), -class (10:30:39.543), -= (10:30:39.553), -" (10:30:39.563), -cell (10:30:39.603), -dark (10:30:39.653), -" (10:30:39.663), -&gt; (10:30:39.673), -&lt; (10:30:39.683), -/ (10:30:39.693), -div (10:30:39.723), -&gt; (10:30:39.733), -&lt; (10:30:39.753), -div (10:30:39.783), -&lt; (10:30:39.799), -dark (10:30:39.802), -div (10:30:39.829), -class (10:30:39.843), -= (10:30:39.853),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-light (10:30:40.112),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-dark (10:30:40.412),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-light (10:30:40.722),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-dark (10:30:41.022), -div (10:30:41.049), -class (10:30:41.063), -= (10:30:41.073), -" (10:30:41.083), -class (10:30:41.109), -= (10:30:41.119), -cell (10:30:41.123), -" (10:30:41.129),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-&lt; (10:30:41.972), -/ (10:30:41.982), -class (10:30:41.983), -= (10:30:41.993), -" (10:30:42.003), -div (10:30:42.012), -&gt; (10:30:42.022), -class (10:30:42.029), -&lt; (10:30:42.042), -cell (10:30:42.043), -" (10:30:42.049), -div (10:30:42.072), -cell (10:30:42.089), -light (10:30:42.103), -" (10:30:42.113), -&gt; (10:30:42.123), -class (10:30:42.132), -&lt; (10:30:42.133), -dark (10:30:42.139), -= (10:30:42.142), -/ (10:30:42.143),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+width (00:00:00), +: (00:00:00), +50px (00:00:00), +; (00:00:00), +margin (00:00:00), +: (00:00:00), +10px (00:00:00), +; (00:00:00), +padding (00:00:00), +: (00:00:00), +5px (00:00:00), +; (00:00:00), +border (00:00:00), +: (00:00:00), +2px (00:00:00), +solid (00:00:00), +gray (00:00:00), +; (00:00:00), +display (00:00:00), +: (00:00:00), +inline (00:00:00), +- (00:00:00), +block (00:00:00), +; (00:00:00), +black (00:00:00)</t>
        </is>
      </c>
      <c r="O73" t="n">
        <v>6.4</v>
      </c>
      <c r="P73" t="inlineStr">
        <is>
          <t>-} (10:01:30.574), -width (10:01:53.719), -: (10:01:53.729), -50px (10:01:53.779), -; (10:01:53.789), -border (10:08:30.348), -1px (10:08:30.398), -solid (10:08:30.458), -gray (10:08:30.508), -: (10:19:39.478), +400px* (10:23:08.698),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+background* (10:36:49.964), +-* (10:36:49.965), +color* (10:36:49.970), +black* (10:36:49.977), +;* (10:36:49.978), -. (10:39:22.910), -left (10:39:23.738), -- (10:39:23.809), -offset (10:39:25.121), -{ (10:39:26.086), -margin (10:39:29.939), -- (10:39:30.002), -left (10:39:30.891), -: (10:39:30.992), -25px (10:39:32.003), -425px (10:41:03.382), -; (10:41:03.595), +font (00:00:00), +size (00:00:00), +0 (00:00:00), +width (00:00:00), +50px (00:00:00), +margin (00:00:00), +10px (00:00:00), +padding (00:00:00), +5px (00:00:00), +border (00:00:00), +: (00:00:00), +2px (00:00:00), +solid (00:00:00), +gray (00:00:00), +; (00:00:00), +display (00:00:00), +: (00:00:00), +inline (00:00:00), +-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1.5</v>
      </c>
      <c r="F75" t="inlineStr">
        <is>
          <t>10px, 432px, 5px, : (x2), ; (x3), Board, Chess, board, chess, margin, padding, visit, -* (x2), :* (x2), ;*,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12.2</v>
      </c>
      <c r="N75" t="inlineStr">
        <is>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-&gt; (10:30:43.689), -div (10:30:43.693), -&lt; (10:30:43.699), -&gt; (10:30:43.703), -/ (10:30:43.709), -&lt; (10:30:43.723), -div (10:30:43.739), -div (10:30:43.753), -class (10:30:43.813), -= (10:30:43.823), -" (10:30:43.833), -cell (10:30:43.873), -light (10:30:43.933), -" (10:30:43.943), -&gt; (10:30:43.953), -&lt; (10:30:43.963), -/ (10:30:43.973), -div (10:30:44.003), -&gt; (10:30:44.013),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 (00:00:00), +margin (00:00:00), +: (00:00:00), +10px (00:00:00), +padding (00:00:00), +: (00:00:00), +5px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2.5</v>
      </c>
      <c r="F78" t="inlineStr">
        <is>
          <t>0, 2px, 50px (x2), : (x3), ; (x5), background, black, board, chess, color, font, height, size, style, visit, w3schools, width, -* (x2), 400px*, :* (x2),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51.1</v>
      </c>
      <c r="K78" t="inlineStr">
        <is>
          <t>+0 (00:00:00), +2px (00:00:00), +50px (00:00:00), +50px (00:00:00), +: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+400px* (10:23:08.698), -display (10:25:49.056), -flex (10:25:49.961), -flex (10:25:51.452), -wrap (10:25:52.332), -wrap (10:25:53.144), +display* (10:26:45.844), +:* (10:26:45.845), +inline* (10:26:45.852), +-* (10:26:45.853), +block* (10:26:45.858),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is>
      </c>
      <c r="L78" t="inlineStr"/>
      <c r="M78" t="n">
        <v>51</v>
      </c>
      <c r="N78" t="inlineStr">
        <is>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-dark (10:30:39.192), -" (10:30:39.202), -&gt; (10:30:39.212), -&lt; (10:30:39.222), -/ (10:30:39.232), -div (10:30:39.262), -&gt; (10:30:39.272), -&lt; (10:30:39.292), -div (10:30:39.322), -class (10:30:39.382), -= (10:30:39.392), -" (10:30:39.402), -cell (10:30:39.442), -light (10:30:39.502), -&gt; (10:30:39.522), -&lt; (10:30:39.532), -/ (10:30:39.542), -div (10:30:39.572), -" (10:30:40.732), -&gt; (10:30:40.742), -&lt; (10:30:40.752), -/ (10:30:40.762), -div (10:30:40.792), -&gt; (10:30:40.802), -&lt; (10:30:40.822), -div (10:30:40.852), -class (10:30:40.912), -= (10:30:40.922), -" (10:30:40.932), -cell (10:30:40.972), -dark (10:30:41.022), -" (10:30:41.193), -&gt; (10:30:41.203), -&lt; (10:30:41.213), -/ (10:30:41.223), -" (10:30:41.239), -&gt; (10:30:41.249), -div (10:30:41.253), -&lt; (10:30:41.259), -&gt; (10:30:41.263), -/ (10:30:41.269), -&lt; (10:30:41.283), -div (10:30:41.299), -&gt; (10:30:41.309), -div (10:30:41.313), -&lt; (10:30:41.329), -div (10:30:41.359), -class (10:30:41.373), -= (10:30:41.383), -" (10:30:41.393), -class (10:30:41.419), -= (10:30:41.429), -cell (10:30:41.433), -" (10:30:41.439), -cell (10:30:41.479), -dark (10:30:41.483), -dark (10:30:41.529), -div (10:30:41.599), -&gt; (10:30:41.609), -&lt; (10:30:41.629), -class (10:30:41.719), -= (10:30:41.729), -" (10:30:41.739), -cell (10:30:41.779), -light (10:30:41.839), -" (10:30:41.849), -class (10:30:42.029), -" (10:30:42.049), -cell (10:30:42.089), -dark (10:30:42.139), -&gt; (10:30:42.159),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-&lt; (10:30:42.789), -/ (10:30:42.799), -div (10:30:42.829), -&gt; (10:30:42.839), -&lt; (10:30:42.859), -div (10:30:42.889), -class (10:30:42.949), -= (10:30:42.959), -" (10:30:42.969), -cell (10:30:43.009), -dark (10:30:43.059), -" (10:30:43.069), -&gt; (10:30:43.079), -&lt; (10:30:43.089), -/ (10:30:43.099), -div (10:30:43.129), -&gt; (10:30:43.139), -&lt; (10:30:43.159), -" (10:30:43.172), -&gt; (10:30:43.182), -div (10:30:43.189), -&lt; (10:30:43.192), -/ (10:30:43.202), -div (10:30:43.232), -&gt; (10:30:43.242), -class (10:30:43.249), -= (10:30:43.259), -&lt; (10:30:43.262), -" (10:30:43.269), -div (10:30:43.292), -cell (10:30:43.309), -class (10:30:43.352), -= (10:30:43.362), -light (10:30:43.369), -" (10:30:43.372), -" (10:30:43.379), -&gt; (10:30:43.389), -&lt; (10:30:43.399), -/ (10:30:43.409), -cell (10:30:43.412), -div (10:30:43.439), -&gt; (10:30:43.449), -&lt; (10:30:43.469), -light (10:30:43.472), -div (10:30:43.499), -class (10:30:43.559), -= (10:30:43.569), -" (10:30:43.579), -cell (10:30:43.619),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-&gt; (10:30:44.609), -&lt; (10:30:44.619), -/ (10:30:44.629), -div (10:30:44.659),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is>
      </c>
      <c r="O78" t="n">
        <v>52.6</v>
      </c>
      <c r="P78" t="inlineStr">
        <is>
          <t>-1px (10:08:30.398), -: (10:19:39.478), +400px* (10:23:08.698), -display (10:25:49.056), -flex (10:25:49.961), -flex (10:25:51.452), -wrap (10:25:52.332), -wrap (10:25:53.144),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(10:41:03.595), +font (00:00:00), +size (00:00:00), +0 (00:00:00), +; (00:00:00), +2px (00:00:00), +; (00:00:00)</t>
        </is>
      </c>
      <c r="Q78" t="inlineStr">
        <is>
          <t>_</t>
        </is>
      </c>
      <c r="R78" t="inlineStr"/>
    </row>
    <row r="79">
      <c r="A79" t="n">
        <v>78</v>
      </c>
      <c r="B79" t="inlineStr">
        <is>
          <t>Clark Kent</t>
        </is>
      </c>
      <c r="C79" t="inlineStr">
        <is>
          <t>123456</t>
        </is>
      </c>
      <c r="D79" s="2" t="inlineStr">
        <is>
          <t>✅</t>
        </is>
      </c>
      <c r="E79" t="n">
        <v>0.3</v>
      </c>
      <c r="F79" t="inlineStr">
        <is>
          <t>432px, ;, -*, :*, background*, black*, color*</t>
        </is>
      </c>
      <c r="G79" t="n">
        <v>99.90000000000001</v>
      </c>
      <c r="H79" t="n">
        <v>98.8</v>
      </c>
      <c r="I79" t="inlineStr">
        <is>
          <t>+Styling (00:00:00), -styling (10:19:20.901)</t>
        </is>
      </c>
      <c r="J79" t="n">
        <v>99.3</v>
      </c>
      <c r="K79" t="inlineStr">
        <is>
          <t>+432px (00:00:00), +; (00:00:00), +background* (10:36:49.964), +-* (10:36:49.965), +color* (10:36:49.970), +:* (10:36:49.971), +black* (10:36:49.977), -425px (10:41:03.382)</t>
        </is>
      </c>
      <c r="L79" t="inlineStr"/>
      <c r="M79" t="n">
        <v>100</v>
      </c>
      <c r="N79" t="inlineStr"/>
      <c r="O79" t="n">
        <v>91</v>
      </c>
      <c r="P79" t="inlineStr">
        <is>
          <t>+background* (10:36:49.964), +-* (10:36:49.965), +color* (10:36:49.970), +:* (10:36:49.971), +black* (10:36:49.977), -425px (10:41:03.382), +432px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(10:28:47.044), -. (10:39:22.910), -left (10:39:23.738), -- (10:39:23.809), -offset (10:39:25.121), -{ (10:39:26.086), -margin (10:39:29.939), -- (10:39:30.002), -left (10:39:30.891), -: (10:39:30.992), -25px (10:39:32.003), -425px (10:41:03.382)</t>
        </is>
      </c>
      <c r="Q81" t="inlineStr">
        <is>
          <t>_</t>
        </is>
      </c>
      <c r="R81" t="inlineStr"/>
    </row>
    <row r="82">
      <c r="A82" t="n">
        <v>81</v>
      </c>
      <c r="B82" t="inlineStr">
        <is>
          <t>Wally West</t>
        </is>
      </c>
      <c r="C82" t="inlineStr">
        <is>
          <t>123456</t>
        </is>
      </c>
      <c r="D82" s="2" t="inlineStr">
        <is>
          <t>✅</t>
        </is>
      </c>
      <c r="E82" t="n">
        <v>0.9</v>
      </c>
      <c r="F82" t="inlineStr">
        <is>
          <t>" (x2), :, ;, =, color, red, style,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 (00:00:00), +; (00:00:00), += (00:00:00), +color (00:00:00), +red (00:00:00), +style (00:00:00), -" (09:53:33.136), -" (09:53:35.083),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+400px* (10:23:08.698), -} (10:28:30.345), -; (10:28:47.044), -. (10:39:22.910), -left (10:39:23.738), -- (10:39:23.809), -offset (10:39:25.121), -{ (10:39:26.086), -margin (10:39:29.939), -- (10:39:30.002), -left (10:39:30.891), -: (10:39:30.992), -25px (10:39:32.003), -425px (10:41:03.382)</t>
        </is>
      </c>
      <c r="Q82" t="inlineStr">
        <is>
          <t>_</t>
        </is>
      </c>
      <c r="R82" t="inlineStr"/>
    </row>
    <row r="83">
      <c r="A83" t="n">
        <v>82</v>
      </c>
      <c r="B83" t="inlineStr">
        <is>
          <t>Wade Wilson</t>
        </is>
      </c>
      <c r="C83" t="inlineStr">
        <is>
          <t>123456</t>
        </is>
      </c>
      <c r="D83" s="2" t="inlineStr">
        <is>
          <t>✅</t>
        </is>
      </c>
      <c r="E83" t="n">
        <v>4.3</v>
      </c>
      <c r="F83" t="inlineStr">
        <is>
          <t>2px, :, ; (x2), dark (x16), light (x16), visit, w3schools, -* (x3), 0*, 400px*, :* (x2), ;*, background*, black*, block*, color*, display*, font*, inline*, size*</t>
        </is>
      </c>
      <c r="G83" t="n">
        <v>97.7</v>
      </c>
      <c r="H83" t="n">
        <v>95.2</v>
      </c>
      <c r="I83" t="inlineStr">
        <is>
          <t>+50x (00:00:00), +&lt; (00:00:00), +CLASS (00:00:00), +borderr (00:00:00), +div (00:00:00), +style (00:00:00), -50px (09:58:39.746), -Style (09:59:22.925), -class (10:16:15.905), -border (10:24:02.147)</t>
        </is>
      </c>
      <c r="J83" t="n">
        <v>92.3</v>
      </c>
      <c r="K83" t="inlineStr">
        <is>
          <t>+2px (00:00:00), +: (00:00:00), +; (00:00:00), +; (00:00:00), +dark (00:00:00), +dark (00:00:00), +dark (00:00:00), +dark (00:00:00), +dark (00:00:00), +dark (00:00:00), +dark (00:00:00), +dark (00:00:00), +dark (00:00:00), +dark (00:00:00), +dark (00:00:00), +dark (00:00:00), +dark (00:00:00), +dark (00:00:00), +dark (00:00:00), +dark (00:00:00), +light (00:00:00), +light (00:00:00), +light (00:00:00), +light (00:00:00), +light (00:00:00), +light (00:00:00), +light (00:00:00), +light (00:00:00), +light (00:00:00), +light (00:00:00), +light (00:00:00), +light (00:00:00), +light (00:00:00), +light (00:00:00), +light (00:00:00), +light (00:00:00), +visit (00:00:00), +w3schools (00:00:00), -Visit (09:43:41.123), -W3Schools (09:43:41.223), -1px (10:08:30.398), +;* (10:23:07.806), +400px* (10:23:08.698), +font* (10:26:42.250), +-* (10:26:42.251), +size* (10:26:42.255), +0* (10:26:42.258), +display* (10:26:45.844), +:* (10:26:45.845), +inline* (10:26:45.852), +-* (10:26:45.853), +block* (10:26:45.858), -} (10:28:30.345), -; (10:28:47.044),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95.09999999999999</v>
      </c>
      <c r="N83" t="inlineStr">
        <is>
          <t>-Visit (09:43:41.123), -W3Schools (09:43:41.223), -dark (10:30:31.322), -light (10:30:34.792), -dark (10:30:35.092), -light (10:30:35.402), -dark (10:30:35.702), -light (10:30:36.012), -dark (10:30:36.312), -light (10:30:36.622), -dark (10:30:41.332), -light (10:30:41.642), -dark (10:30:41.793), -dark (10:30:41.942), -light (10:30:42.103), -light (10:30:42.252), -dark (10:30:42.403), -dark (10:30:42.449), -dark (10:30:42.552), -light (10:30:42.713), -light (10:30:42.759), -light (10:30:42.862), -dark (10:30:43.013), -dark (10:30:43.059), -dark (10:30:43.162), -light (10:30:43.323), -light (10:30:43.369), -light (10:30:43.472), -dark (10:30:43.623), -dark (10:30:43.669), -light (10:30:43.933), -light (10:30:43.979), -dark (10:30:44.279), -light (10:30:44.589),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is>
      </c>
      <c r="O83" t="n">
        <v>59</v>
      </c>
      <c r="P83" t="inlineStr">
        <is>
          <t>-1px (10:08:30.398), +;* (10:23:07.806), +400px* (10:23:08.698), +font* (10:26:42.250), +-* (10:26:42.251), +size* (10:26:42.255), +0* (10:26:42.258), +display* (10:26:45.844), +:* (10:26:45.845), +inline* (10:26:45.852), +-* (10:26:45.853), +block* (10:26:45.858), -} (10:28:30.345), -; (10:28:47.044), +background* (10:36:49.964), +-* (10:36:49.965), +color* (10:36:49.970), +:* (10:36:49.971), +black* (10:36:49.977), -. (10:39:22.910), -left (10:39:23.738), -- (10:39:23.809), -offset (10:39:25.121), -{ (10:39:26.086), -margin (10:39:29.939), -- (10:39:30.002), -left (10:39:30.891), -: (10:39:30.992), -25px (10:39:32.003), -425px (10:41:03.382), +: (00:00:00), +; (00:00:00), +2px (00:00:00), +;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2026-06-06T14:33:05Z</dcterms:created>
  <dcterms:modified xmlns:dcterms="http://purl.org/dc/terms/" xmlns:xsi="http://www.w3.org/2001/XMLSchema-instance" xsi:type="dcterms:W3CDTF">2026-06-06T14:33:05Z</dcterms:modified>
</cp:coreProperties>
</file>