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(x68), - (x2), . (x4), / (x34), 0, 400px, 5px, : (x3), ; (x3), &lt; (x68), = (x34), &gt; (x68), background, black, block, border, cell (x35), class (x34), color, dark (x19), display, div (x68), grey, inline, light (x17), solid, { (x3)</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+400px (00:00:00), +5px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+black (00:00:00), +block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+inline (00:00:00), +light (00:00:00), +light (00:00:00), +light (00:00:00), +light (00:00:00), +light (00:00:00), +light (00:00:00), +light (00:00:00), +light (00:00:00), +light (00:00:00), +light (00:00:00), +light (00:00:00), +light (00:00:00), +light (00:00:00), +light (00:00:00), +light (00:00:00), +light (00:00:00), +light (00:00:00), +solid (00:00:00), +{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-border (10:08:30.348), -: (10:08:30.358), -1px (10:08:30.398), -solid (10:08:30.458), -gray (10:08:30.508), -; (10:08:30.518), -. (10:16:02.523), -cell (10:16:03.341), -. (10:28:16.770), -light (10:28:17.862), -{ (10:28:18.209), -. (10:28:28.950), -dark (10:28:29.719), -{ (10:28:30.015), -&lt; (10:30:31.122), -div (10:30:31.152), -class (10:30:31.212), -= (10:30:31.222), -" (10:30:31.232), -cell (10:30:31.272), -dark (10:30:31.322), -" (10:30:31.332), -&gt; (10:30:31.342), -&lt; (10:30:31.352), -/ (10:30:31.362), -div (10:30:31.392), -&gt; (10:30:31.402),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(10:30:31.122), -div (10:30:31.152), -class (10:30:31.212), -= (10:30:31.222), -" (10:30:31.232), -cell (10:30:31.272), -dark (10:30:31.322), -" (10:30:31.332), -&gt; (10:30:31.342), -&lt; (10:30:31.352), -/ (10:30:31.362), -div (10:30:31.392), -&gt; (10:30:31.402),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t>
      </text>
    </comment>
    <comment ref="O4" authorId="0" shapeId="0">
      <text>
        <t>-{ (10:01:29.863), -border (10:08:30.348), -: (10:08:30.358), -1px (10:08:30.398), -solid (10:08:30.458), -gray (10:08:30.508), -; (10:08:30.518), -. (10:16:02.523), -cell (10:16:03.341), -. (10:28:16.770), -light (10:28:17.862), -{ (10:28:18.209), -. (10:28:28.950), -dark (10:28:29.719), -{ (10:28:30.015), -. (10:39:22.910), -left (10:39:23.738), -- (10:39:23.809), -offset (10:39:25.121), -{ (10:39:26.086), -} (10:39:26.734), -margin (10:39:29.939), -- (10:39:30.002), -left (10:39:30.891), -: (10:39:30.992), -25px (10:39:32.003), -; (10:39:32.366), -425px (10:41:03.382), +400px (00:00:00), +. (00:00:00), +cell (00:00:00), +{ (00:00:00), +background (00:00:00), +- (00:00:00), +color (00:00:00), +: (00:00:00), +black (00:00:00), +; (00:00:00), +border (00:00:00), +: (00:00:00), +0 (00:00:00), +. (00:00:00), +5px (00:00:00), +solid (00:00:00), +grey (00:00:00), +; (00:00:00), +display (00:00:00), +: (00:00:00), +inline (00:00:00), +- (00:00:00), +block (00:00:00), +; (00:00:00), +. (00:00:00), +light (00:00:00), +{ (00:00:00), +. (00:00:00), +dark (00:00:00), +{ (00:00:00)</t>
      </text>
    </comment>
    <comment ref="E5" authorId="0" shapeId="0">
      <text>
        <t>", -, . (x2), / (x13), 2px, : (x3), ;, &lt; (x22), &gt; (x23), a (x2), background, black, block, color, com, display, div (x23), href, https, inline, w3schools, www, {</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 (00:00:00), +. (00:00:00), +. (00:00:00), +/ (00:00:00), +/ (00:00:00), +/ (00:00:00), +/ (00:00:00), +/ (00:00:00), +/ (00:00:00), +/ (00:00:00), +/ (00:00:00), +/ (00:00:00), +/ (00:00:00), +/ (00:00:00), +/ (00:00:00), +/ (00:00:00), +2px (00:00:00), +: (00:00:00), +: (00:00:00), +: (00:00:00), +; (00:00:00), +&lt; (00:00:00), +&lt; (00:00:00), +&lt; (00:00:00), +&lt;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+&gt; (00:00:00), +&gt; (00:00:00), +&gt; (00:00:00), +&gt; (00:00:00), +&gt; (00:00:00), +a (00:00:00), +a (00:00:00), +background (00:00:00), +black (00:00:00), +block (00:00:00), +color (00:00:00), +com (00:00:00), +display (00:00:00), +div (00:00:00), +div (00:00:00), +div (00:00:00), +div (00:00:00), +div (00:00:00), +div (00:00:00), +div (00:00:00), +div (00:00:00), +div (00:00:00), +div (00:00:00), +div (00:00:00), +div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-&lt; (09:54:44.535), -div (09:54:45.048), -&gt; (09:54:45.250), -&lt; (09:54:45.396), -/ (09:54:45.543), -div (09:54:46.214), -&gt; (09:54:46.231), -{ (10:01:29.863), -} (10:01:30.574),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-chess (10:19:01.762), -- (10:19:01.973), -board (10:19:03.204),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5" authorId="0" shapeId="0">
      <text>
        <t>-&lt;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 (00:00:00), +&gt; (00:00:00), +&lt; (00:00:00), +/ (00:00:00), +div (00:00:00), +&gt; (00:00:00), +a (00:00:00), +href (00:00:00), +https (00:00:00), +: (00:00:00), +/ (00:00:00), +/ (00:00:00), +www (00:00:00), +. (00:00:00), +w3schools (00:00:00), +. (00:00:00), +com (00:00:00), +a (00:00:00)</t>
      </text>
    </comment>
    <comment ref="O5" authorId="0" shapeId="0">
      <text>
        <t>-{ (10:01:29.863), -} (10:01:30.574), -1px (10:08:30.398), -. (10:16:02.523), -cell (10:16:03.341),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(10:41:03.595), +div (00:00:00), +{ (00:00:00), +background (00:00:00), +- (00:00:00), +color (00:00:00), +: (00:00:00), +black (00:00:00), +; (00:00:00), +2px (00:00:00), +display (00:00:00), +: (00:00:00), +inline (00:00:00), +block (00:00:00)</t>
      </text>
    </comment>
    <comment ref="E19" authorId="0" shapeId="0">
      <text>
        <t>" (x4), - (x3), ., / (x3), 0, 10px, 2px, 400px, 50px, : (x3), ; (x3), &lt; (x5), = (x2), &gt; (x5), My, background, black, block, board (x2), cell (x3), chess, class (x2), color, display, div (x4), first, font, gray, h1 (x2), height, id, inline, margin, padding, page, size, solid, web, {</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 (00:00:00), +" (00:00:00), +" (00:00:00), +- (00:00:00), +- (00:00:00), +- (00:00:00), +. (00:00:00), +/ (00:00:00), +/ (00:00:00), +/ (00:00:00), +0 (00:00:00), +10px (00:00:00), +2px (00:00:00), +400px (00:00:00), +50px (00:00:00), +: (00:00:00), +: (00:00:00), +: (00:00:00), +; (00:00:00), +; (00:00:00), +; (00:00:00), +&lt; (00:00:00), +&lt; (00:00:00), +&lt; (00:00:00), +&lt; (00:00:00), +&lt; (00:00:00), += (00:00:00), += (00:00:00), +&gt; (00:00:00), +&gt; (00:00:00), +&gt; (00:00:00), +&gt; (00:00:00), +&gt; (00:00:00), +My (00:00:00), +background (00:00:00), +black (00:00:00), +block (00:00:00), +board (00:00:00), +board (00:00:00), +cell (00:00:00), +cell (00:00:00), +cell (00:00:00), +chess (00:00:00), +class (00:00:00), +class (00:00:00), +color (00:00:00), +display (00:00:00), +div (00:00:00), +div (00:00:00), +div (00:00:00), +div (00:00:00), +first (00:00:00), +font (00:00:00), +gray (00:00:00), +h1 (00:00:00), +h1 (00:00:00), +height (00:00:00), +id (00:00:00), +inline (00:00:00), +margin (00:00:00), +padding (00:00:00), +page (00:00:00), +size (00:00:00), +solid (00:00:00), +web (00:00:00), +{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 (10:01:30.574), -height (10:01:53.339), -50px (10:01:53.399), -border (10:08:30.348), -1px (10:08:30.398), -solid (10:08:30.458), -gray (10:08:30.508), -&lt; (10:13:46.092), -/ (10:13:46.213), -div (10:13:46.750), -&gt; (10:13:46.973), -. (10:16:02.523), -cell (10:16:03.341), -id (10:19:00.247), -chess (10:19:01.762), -- (10:19:01.973), -board (10:19:03.204),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19" authorId="0" shapeId="0">
      <text>
        <t>-Board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text>
    </comment>
    <comment ref="O19" authorId="0" shapeId="0">
      <text>
        <t>-{ (10:01:29.863), -} (10:01:30.574), -height (10:01:53.339), -50px (10:01:53.399), -border (10:08:30.348), -1px (10:08:30.398), -solid (10:08:30.458), -gray (10:08:30.508), -. (10:16:02.523), -cell (10:16:03.341),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+400px (00:00:00), +font (00:00:00), +- (00:00:00), +size (00:00:00), +0 (00:00:00), +. (00:00:00), +cell (00:00:00), +{ (00:00:00), +height (00:00:00), +: (00:00:00), +50px (00:00:00), +; (00:00:00), +background (00:00:00), +- (00:00:00), +color (00:00:00), +black (00:00:00), +margin (00:00:00), +: (00:00:00), +10px (00:00:00), +; (00:00:00), +padding (00:00:00), +: (00:00:00), +2px (00:00:00), +solid (00:00:00), +gray (00:00:00), +; (00:00:00), +display (00:00:00), +inline (00:00:00), +- (00:00:00), +block (00:00:00)</t>
      </text>
    </comment>
    <comment ref="E21" authorId="0" shapeId="0">
      <text>
        <t>! (x2), " (x56), #, - (x5), . (x6), / (x34), 400px, 50px (x3), : (x8), ; (x6), &lt; (x55), = (x28), &gt; (x55), Board, Chess, Visit, W3Schools, _, a (x3), background, black, blank, block, board, body (x2), cell (x25), chess, class (x24), color, com (x3), dark (x12), display, div (x49), doctype, height, href (x2), https (x2), inline, light (x12), style, target, w3schools (x2), width (x3), www (x2), { (x2)</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+50px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+block (00:00:00), +board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+com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+href (00:00:00), +href (00:00:00), +https (00:00:00), +https (00:00:00), +inline (00:00:00), +light (00:00:00), +light (00:00:00), +light (00:00:00), +light (00:00:00), +light (00:00:00), +light (00:00:00), +light (00:00:00), +light (00:00:00), +light (00:00:00), +light (00:00:00), +light (00:00:00), +light (00:00:00), +style (00:00:00), +target (00:00:00), +w3schools (00:00:00), +w3schools (00:00:00), +width (00:00:00), +width (00:00:00), +width (00:00:00), +www (00:00:00), +www (00:00:00), +{ (00:00:00), +{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(10:01:29.863), -width (10:01:53.719), -: (10:01:53.729), -50px (10:01:53.779), -; (10:01:53.789),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(10:16:02.523), -cell (10:16:03.341),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-display (10:25:49.056), -: (10:25:49.159), -flex (10:25:49.961), -; (10:25:50.199),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21" authorId="0" shapeId="0">
      <text>
        <t>-DOCTYPE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text>
    </comment>
    <comment ref="O21" authorId="0" shapeId="0">
      <text>
        <t>-{ (10:01:29.863), -width (10:01:53.719), -: (10:01:53.729), -50px (10:01:53.779), -; (10:01:53.789), -. (10:16:02.523), -cell (10:16:03.341), -# (10:19:26.647), -chess (10:19:31.372), -- (10:19:31.521), -board (10:19:32.570), -{ (10:19:36.298), -width (10:19:39.292), -: (10:19:39.478), -display (10:25:49.056), -: (10:25:49.159), -flex (10:25:49.961), -; (10:25:50.199), -. (10:39:22.910), -left (10:39:23.738), -- (10:39:23.809), -offset (10:39:25.121), -{ (10:39:26.086), -} (10:39:26.734), -margin (10:39:29.939), -- (10:39:30.002), -left (10:39:30.891), -: (10:39:30.992), -25px (10:39:32.003), -; (10:39:32.366), -425px (10:41:03.382), -; (10:41:03.595), +# (00:00:00), +chess (00:00:00), +- (00:00:00), +board (00:00:00), +{ (00:00:00), +width (00:00:00), +: (00:00:00), +400px (00:00:00), +; (00:00:00), +. (00:00:00), +cell (00:00:00), +{ (00:00:00), +width (00:00:00), +: (00:00:00), +50px (00:00:00), +; (00:00:00), +display (00:00:00), +: (00:00:00), +inline (00:00:00), +- (00:00:00), +block (00:00:00), +; (00:00:00)</t>
      </text>
    </comment>
    <comment ref="E24" authorId="0" shapeId="0">
      <text>
        <t>" (x134), - (x3), . (x4), / (x69), 0, 1px, 400px, : (x4), ; (x3), &lt; (x135), = (x67), &gt; (x135), Board, Chess, _, a, background, black, blank, board, body, border, cell (x64), chess, class (x64), color, com, dark (x33), div (x130), font, gray, h1 (x2), head, href, https, id, light (x33), size, solid, target, w3schools, www</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+1px (00:00:00), +400px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+_ (00:00:00), +a (00:00:00), +background (00:00:00), +black (00:00:00), +blank (00:00:00), +board (00:00:00), +body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+font (00:00:00), +gray (00:00:00), +h1 (00:00:00), +h1 (00:00:00), +head (00:00:00), +href (00:00:00), +https (00:00:00), +id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+size (00:00:00), +solid (00:00:00), +target (00:00:00), +w3schools (00:00:00), +www (00:00:00), -&lt; (09:36:06.721), -/ (09:36:07.114), -head (09:36:07.977), -&gt; (09:36:08.318), -&lt; (09:37:16.844), -body (09:37:17.729), -&gt; (09:37:18.022),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(10:28:16.770), -light (10:28:17.862), -. (10:28:28.950), -dark (10:28:29.719),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4" authorId="0" shapeId="0">
      <text>
        <t>-&lt; (09:36:06.721), -/ (09:36:07.114), -head (09:36:07.977), -&gt; (09:36:08.318), -&lt; (09:37:16.844), -body (09:37:17.729), -&gt; (09:37:18.022),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 +&lt; (00:00:00), +div (00:00:00), +id (00:00:00), += (00:00:00), +" (00:00:00), +chess (00:00:00), +- (00:00:00), +board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t>
      </text>
    </comment>
    <comment ref="O24" authorId="0" shapeId="0">
      <text>
        <t>-border (10:08:30.348), -: (10:08:30.358), -1px (10:08:30.398), -solid (10:08:30.458), -gray (10:08:30.508), -; (10:08:30.518), -. (10:28:16.770), -light (10:28:17.862), -. (10:28:28.950), -dark (10:28:29.719), -.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+border (00:00:00), +: (00:00:00), +1px (00:00:00), +solid (00:00:00), +gray (00:00:00), +; (00:00:00), +. (00:00:00), +light (00:00:00), +. (00:00:00), +dark (00:00:00)</t>
      </text>
    </comment>
    <comment ref="E25" authorId="0" shapeId="0">
      <text>
        <t>" (x34), - (x3), . (x2), / (x18), 430px, 5px, : (x3), ; (x3), &lt; (x35), = (x17), &gt; (x35), background (x2), block, board (x2), body, cell (x17), chess (x2), class (x17), color (x2), dark (x10), display, div (x34), inline, light (x9), red, white, { (x2)</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+background (00:00:00), +block (00:00:00), +board (00:00:00), +board (00:00:00), +body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+color (00:00:00), +color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+inline (00:00:00), +light (00:00:00), +light (00:00:00), +light (00:00:00), +light (00:00:00), +light (00:00:00), +light (00:00:00), +light (00:00:00), +light (00:00:00), +light (00:00:00), +red (00:00:00), +white (00:00:00), +{ (00:00:00), +{ (00:00:00), -Chess (09:36:34.482), -Board (09:36:35.655), -&lt; (09:37:18.806), -/ (09:37:19.092), -body (09:37:20.214), -&gt; (09:37:20.489),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(10:28:16.770), -light (10:28:17.862), -{ (10:28:18.209), -background (10:28:24.658), -- (10:28:24.737), -color (10:28:25.672), -: (10:28:25.796), -white (10:28:26.840), -; (10:28:27.188), -. (10:28:28.950), -dark (10:28:29.719), -{ (10:28:30.015), -} (10:28:30.345),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-Board (09:36:35.655), -&lt; (09:37:18.806), -/ (09:37:19.092), -body (09:37:20.214), -&gt; (09:37:20.489),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+body (00:00:00), +&gt; (00:00:00)</t>
      </text>
    </comment>
    <comment ref="O25" authorId="0" shapeId="0">
      <text>
        <t>-1px (10:08:30.398), -. (10:28:16.770), -light (10:28:17.862), -{ (10:28:18.209), -background (10:28:24.658), -- (10:28:24.737), -color (10:28:25.672), -: (10:28:25.796), -white (10:28:26.840), -; (10:28:27.188), -. (10:28:28.950), -dark (10:28:29.719), -{ (10:28:30.015), -} (10:28:30.345), -. (10:39:22.910), -left (10:39:23.738), -- (10:39:23.809), -offset (10:39:25.121), -{ (10:39:26.086), -margin (10:39:29.939), -- (10:39:30.002), -left (10:39:30.891), -: (10:39:30.992), -25px (10:39:32.003), -; (10:39:32.366), -425px (10:41:03.382), +430px (00:00:00), +background (00:00:00), +- (00:00:00), +color (00:00:00), +: (00:00:00), +red (00:00:00), +; (00:00:00), +5px (00:00:00), +display (00:00:00), +: (00:00:00), +inline (00:00:00), +- (00:00:00), +block (00:00:00), +; (00:00:00), +. (00:00:00), +light (00:00:00), +{ (00:00:00), +background (00:00:00), +- (00:00:00), +color (00:00:00), +: (00:00:00), +white (00:00:00), +; (00:00:00), +. (00:00:00), +dark (00:00:00), +{ (00:00:00)</t>
      </text>
    </comment>
    <comment ref="E31" authorId="0" shapeId="0">
      <text>
        <t>!, * (x2), ,, - (x3), . (x2), /, 400px, 50, : (x3), ; (x3), &lt; (x2), &gt; (x2), DOCTYPE, I (x2), a (x2), able (x2), about, allignmenot, along, and, background (x2), basic, black (x2), block, bus, but, chess, color (x2), colors, constructed, display, follow, form, gain, get, hight, how, html (x2), inline, insight, into, is, late, light, marging, not, of, pixels, program, px, some, talking, the, title, to (x2), turned, up, was (x2), were, when, width, working, you, {</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 (00:00:00), +. (00:00:00), +. (00:00:00), +/ (00:00:00), +400px (00:00:00), +50 (00:00:00), +: (00:00:00), +: (00:00:00), +: (00:00:00), +; (00:00:00), +; (00:00:00), +; (00:00:00), +&lt; (00:00:00), +&lt; (00:00:00), +&gt; (00:00:00), +&gt; (00:00:00), +DOCTYPE (00:00:00), +I (00:00:00), +I (00:00:00), +a (00:00:00), +a (00:00:00), +able (00:00:00), +able (00:00:00), +about (00:00:00), +allignmenot (00:00:00), +along (00:00:00), +and (00:00:00), +background (00:00:00), +background (00:00:00), +basic (00:00:00), +black (00:00:00), +black (00:00:00), +block (00:00:00), +bus (00:00:00), +but (00:00:00), +chess (00:00:00), +color (00:00:00), +color (00:00:00), +colors (00:00:00), +constructed (00:00:00), +display (00:00:00), +follow (00:00:00), +form (00:00:00), +gain (00:00:00), +get (00:00:00), +hight (00:00:00), +how (00:00:00), +html (00:00:00), +html (00:00:00), +inline (00:00:00), +insight (00:00:00), +into (00:00:00), +is (00:00:00), +late (00:00:00), +light (00:00:00), +marging (00:00:00), +not (00:00:00), +of (00:00:00), +pixels (00:00:00), +program (00:00:00), +px (00:00:00), +some (00:00:00), +talking (00:00:00), +the (00:00:00), +title (00:00:00), +to (00:00:00), +to (00:00:00), +turned (00:00:00), +up (00:00:00), +was (00:00:00), +was (00:00:00), +were (00:00:00), +when (00:00:00), +width (00:00:00), +working (00:00:00), +you (00:00:00), +{ (00:00:00), -&lt; (09:34:24.196), -! (09:34:24.221), -DOCTYPE (09:34:25.996), -html (09:34:27.304), -&gt; (09:34:27.538),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-width (10:01:53.719),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 (10:28:16.770), -light (10:28:17.862), -{ (10:28:18.209),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31" authorId="0" shapeId="0">
      <text>
        <t>-&lt; (09:34:24.196), -! (09:34:24.221), -DOCTYPE (09:34:25.996), -html (09:34:27.304), -&gt; (09:34:27.538),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+DOCTYPE (00:00:00), +html (00:00:00), +&gt; (00:00:00),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-width (10:01:53.719), -50px (10:01:53.779), -; (10:01:53.789), -display (10:25:49.056), -: (10:25:49.159), -flex (10:25:49.961), -; (10:25:50.199), -. (10:28:16.770), -light (10:28:17.862), -{ (10:28:18.209),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+400px (00:00:00), +hight (00:00:00), +background (00:00:00), +- (00:00:00), +color (00:00:00), +black (00:00:00), +width (00:00:00), +: (00:00:00), +50 (00:00:00), +px (00:00:00), +; (00:00:00), +display (00:00:00), +: (00:00:00), +inline (00:00:00), +- (00:00:00), +block (00:00:00), +; (00:00:00), +. (00:00:00), +light (00:00:00), +{ (00:00:00), +background (00:00:00), +- (00:00:00), +color (00:00:00), +: (00:00:00), +black (00:00:00), +; (00:00:00)</t>
      </text>
    </comment>
    <comment ref="D36" authorId="0" shapeId="0">
      <text>
        <t>No code files found in submission</t>
      </text>
    </comment>
    <comment ref="E41" authorId="0" shapeId="0">
      <text>
        <t>/, &lt;, &gt; (x2), div, 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text>
    </comment>
    <comment ref="D45" authorId="0" shapeId="0">
      <text>
        <t>No code files found in submission</t>
      </text>
    </comment>
    <comment ref="E51" authorId="0" shapeId="0">
      <text>
        <t>- (x3), 0, 400px, : (x3), ; (x3), background, black, block, color, display, doCtyPe, font, inline, size</t>
      </text>
    </comment>
    <comment ref="H51" authorId="0" shapeId="0">
      <text>
        <t>+css (00:00:00), -CSS (10:16:14.933)</t>
      </text>
    </comment>
    <comment ref="J51" authorId="0" shapeId="0">
      <text>
        <t>+- (00:00:00), +- (00:00:00), +- (00:00:00), +0 (00:00:00), +400px (00:00:00), +: (00:00:00), +: (00:00:00), +: (00:00:00), +; (00:00:00), +; (00:00:00), +; (00:00:00), +background (00:00:00), +black (00:00:00), +block (00:00:00), +color (00:00:00), +display (00:00:00), +doCtyPe (00:00:00), +font (00:00:00), +inline (00:00:00), +size (00:00:00), -DOCTYPE (09:34:25.996), -} (10:28:30.345),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51" authorId="0" shapeId="0">
      <text>
        <t>-DOCTYPE (09:34:25.996), -left (10:40:20.194), -- (10:40:20.358), -offset (10:40:21.332), -left (10:40:38.720), -- (10:40:38.730), -offset (10:40:38.790), -left (10:40:42.564), -- (10:40:42.574), -offset (10:40:42.634), -left (10:40:46.355), -- (10:40:46.365), -offset (10:40:46.425), +doCtyPe (00:00:00)</t>
      </text>
    </comment>
    <comment ref="O51" authorId="0" shapeId="0">
      <text>
        <t>-} (10:28:30.345), -. (10:39:22.910), -left (10:39:23.738), -- (10:39:23.809), -offset (10:39:25.121), -{ (10:39:26.086), -margin (10:39:29.939), -- (10:39:30.002), -left (10:39:30.891), -: (10:39:30.992), -25px (10:39:32.003), -; (10:39:32.366), -425px (10:41:03.382), +400px (00:00:00), +font (00:00:00), +- (00:00:00), +size (00:00:00), +: (00:00:00), +0 (00:00:00), +; (00:00:00), +background (00:00:00), +- (00:00:00), +color (00:00:00), +: (00:00:00), +black (00:00:00), +; (00:00:00), +display (00:00:00), +: (00:00:00), +inline (00:00:00), +- (00:00:00), +block (00:00:00), +; (00:00:00)</t>
      </text>
    </comment>
    <comment ref="E56" authorId="0" shapeId="0">
      <text>
        <t>" (x38), - (x8), . (x6), / (x35), 0, 0px (x2), 1px, 25px, 440px, : (x9), ; (x8), &lt; (x55), = (x19), &gt; (x55), Board, Chess, Visit, W3Schools, _, a, background (x2), black, blank, board, body, border (x2), box (x2), cell (x17), chess, class (x17), color (x2), com (x2), dark (x13), div (x50), font, green, href, html, https, id, left (x2), light (x13), margin (x2), offset, padding, size, sizing, solid, style, target, title, w3schools, white, www, { (x3), } (x4)</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+0px (00:00:00), +0px (00:00:00), +1px (00:00:00), +25px (00:00:00), +440px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+_ (00:00:00), +a (00:00:00), +background (00:00:00), +background (00:00:00), +black (00:00:00), +blank (00:00:00), +board (00:00:00), +body (00:00:00), +border (00:00:00), +border (00:00:00), +box (00:00:00), +box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+color (00:00:00), +color (00:00:00), +com (00:00:00), +com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+font (00:00:00), +green (00:00:00), +href (00:00:00), +html (00:00:00), +https (00:00:00), +id (00:00:00), +left (00:00:00), +left (00:00:00), +light (00:00:00), +light (00:00:00), +light (00:00:00), +light (00:00:00), +light (00:00:00), +light (00:00:00), +light (00:00:00), +light (00:00:00), +light (00:00:00), +light (00:00:00), +light (00:00:00), +light (00:00:00), +light (00:00:00), +margin (00:00:00), +margin (00:00:00), +offset (00:00:00), +padding (00:00:00), +size (00:00:00), +sizing (00:00:00), +solid (00:00:00), +style (00:00:00), +target (00:00:00), +title (00:00:00), +w3schools (00:00:00), +white (00:00:00), +www (00:00:00), +{ (00:00:00), +{ (00:00:00), +{ (00:00:00), +} (00:00:00), +} (00:00:00), +} (00:00:00), +} (00:00:00), -&lt; (09:35:08.944), -/ (09:35:09.192), -html (09:35:09.958), -&gt; (09:35:10.226), -Chess (09:36:34.482), -Board (09:36:35.655), -&lt; (09:36:35.901), -/ (09:36:39.929), -title (09:36:41.014), -&gt; (09:36:41.406), -&lt; (09:37:18.806), -/ (09:37:19.092), -body (09:37:20.214), -&gt; (09:37:20.489),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(10:01:11.977), -/ (10:01:12.258), -style (10:01:13.254), -&gt; (10:01:13.520), -} (10:01:30.574),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-box (10:23:51.197), -- (10:23:51.319), -sizing (10:23:52.062), -: (10:23:52.283), -border (10:23:53.297), -- (10:23:53.510), -box (10:23:53.913), -; (10:23:53.962),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-class (10:30:38.772), -cell (10:30:38.832), -light (10:30:38.892), -&lt; (10:30:38.922), -/ (10:30:38.932), -div (10:30:38.962), -&gt; (10:30:38.972), -dark (10:30:39.192), -light (10:30:39.502), -dark (10:30:39.802), -light (10:30:40.112), -dark (10:30:40.412), -light (10:30:40.722), -dark (10:30:41.022),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56" authorId="0" shapeId="0">
      <text>
        <t>-&lt; (09:35:08.944), -/ (09:35:09.192), -html (09:35:09.958), -&gt; (09:35:10.226), -Chess (09:36:34.482), -Board (09:36:35.655), -&lt; (09:36:35.901), -/ (09:36:39.929), -title (09:36:41.014), -&gt; (09:36:41.406), -&lt; (09:37:18.806), -/ (09:37:19.092), -body (09:37:20.214), -&gt; (09:37:20.489),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(10:01:11.977), -/ (10:01:12.258), -style (10:01:13.254), -&gt; (10:01:13.520),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-class (10:30:38.772), -cell (10:30:38.832), -light (10:30:38.892), -&lt; (10:30:38.922), -/ (10:30:38.932), -div (10:30:38.962), -&gt; (10:30:38.972), -dark (10:30:39.192), -light (10:30:39.502), -dark (10:30:39.802), -light (10:30:40.112), -dark (10:30:40.412), -light (10:30:40.722), -dark (10:30:41.022), -left (10:40:20.194), -- (10:40:20.358), -offset (10:40:21.332), -left (10:40:38.720), -- (10:40:38.730), -offset (10:40:38.790), -left (10:40:42.564), -- (10:40:42.574), -offset (10:40:42.634), -left (10:40:46.355), -- (10:40:46.365), -offset (10:40:46.425), +Chess (00:00:00), +Board (00:00:00), +&lt; (00:00:00), +/ (00:00:00), +title (00:00:00), +&gt; (00:00:00), +&lt; (00:00:00), +/ (00:00:00), +style (00:00:00), +&gt; (00:00:00), +/ (00:00:00), +/ (00:00:00), +/ (00:00:00), +/ (00:00:00), +id (00:00:00), +chess (00:00:00), +- (00:00:00), +board (00:00:00), +light (00:00:00), +dark (00:00:00), +light (00:00:00), +dark (00:00:00), +light (00:00:00), +dark (00:00:00), +light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+&lt; (00:00:00), +/ (00:00:00), +body (00:00:00), +&gt; (00:00:00), +&lt; (00:00:00), +/ (00:00:00), +html (00:00:00), +&gt; (00:00:00)</t>
      </text>
    </comment>
    <comment ref="O56" authorId="0" shapeId="0">
      <text>
        <t>-} (10:01:30.574), -border (10:08:30.348), -: (10:08:30.358), -1px (10:08:30.398), -solid (10:08:30.458), -gray (10:08:30.508), -; (10:08:30.518), -box (10:23:51.197), -- (10:23:51.319), -sizing (10:23:52.062), -: (10:23:52.283), -border (10:23:53.297), -- (10:23:53.510), -box (10:23:53.913), -; (10:23:53.962),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+440px (00:00:00), +font (00:00:00), +- (00:00:00), +size (00:00:00), +: (00:00:00), +0 (00:00:00), +; (00:00:00), +margin (00:00:00), +: (00:00:00), +0px (00:00:00), +; (00:00:00), +padding (00:00:00), +: (00:00:00), +0px (00:00:00), +; (00:00:00), +border (00:00:00), +: (00:00:00), +1px (00:00:00), +solid (00:00:00), +green (00:00:00), +; (00:00:00), +box (00:00:00), +- (00:00:00), +sizing (00:00:00), +: (00:00:00), +border (00:00:00), +- (00:00:00), +box (00:00:00), +; (00:00:00), +} (00:00:00), +. (00:00:00), +light (00:00:00), +{ (00:00:00), +background (00:00:00), +- (00:00:00), +color (00:00:00), +: (00:00:00), +white (00:00:00), +; (00:00:00), +} (00:00:00), +. (00:00:00), +dark (00:00:00), +{ (00:00:00), +background (00:00:00), +- (00:00:00), +color (00:00:00), +: (00:00:00), +black (00:00:00), +; (00:00:00), +} (00:00:00), +. (00:00:00), +left (00:00:00), +- (00:00:00), +offset (00:00:00), +{ (00:00:00), +margin (00:00:00), +- (00:00:00), +left (00:00:00), +: (00:00:00), +25px (00:00:00), +; (00:00:00), +} (00:00:00)</t>
      </text>
    </comment>
    <comment ref="E68" authorId="0" shapeId="0">
      <text>
        <t>" (x2), - (x3), ., 2px, 400px (x2), :, ;, &lt;, =, black, board (x2), border (x2), chess (x2), class, collapse (x2), height, solid, table, width, {</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68" authorId="0" shapeId="0">
      <text>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(00:00:00), +chess (00:00:00), +- (00:00:00), +board (00:00:00), +{ (00:00:00), +border (00:00:00), +: (00:00:00), +2px (00:00:00), +solid (00:00:00), +black (00:00:00), +; (00:00:00), +border (00:00:00), +- (00:00:00), +collapse (00:00:00), +collapse (00:00:00), +width (00:00:00), +400px (00:00:00), +height (00:00:00), +400px (00:00:00)</t>
      </text>
    </comment>
    <comment ref="E71" authorId="0" shapeId="0">
      <text>
        <t>!, " (x14), - (x4), . (x2), / (x8), 0, 400px, : (x3), ; (x2), &lt; (x13), = (x8), &gt; (x13), Chess, Visit, _, a, background, black, blank, block, board, cell (x6), class (x6), color, com, dark (x3), display, div (x12), font, href, https, id, inline, light (x3), size, target, w3schools (x2), www</t>
      </text>
    </comment>
    <comment ref="J71" authorId="0" shapeId="0">
      <text>
        <t>+! (00:00:00), +" (00:00:00), +" (00:00:00), +" (00:00:00), +" (00:00:00), +" (00:00:00), +" (00:00:00), +" (00:00:00), +" (00:00:00), +" (00:00:00), +" (00:00:00), +" (00:00:00), +" (00:00:00), +" (00:00:00), +" (00:00:00), +- (00:00:00), +- (00:00:00), +- (00:00:00), +- (00:00:00), +. (00:00:00), +. (00:00:00), +/ (00:00:00), +/ (00:00:00), +/ (00:00:00), +/ (00:00:00), +/ (00:00:00), +/ (00:00:00), +/ (00:00:00), +/ (00:00:00), +0 (00:00:00), +400px (00:00:00), +: (00:00:00), +: (00:00:00), +: (00:00:00), +; (00:00:00), +;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+Chess (00:00:00), +Visit (00:00:00), +_ (00:00:00), +a (00:00:00), +background (00:00:00), +black (00:00:00), +blank (00:00:00), +block (00:00:00), +board (00:00:00), +cell (00:00:00), +cell (00:00:00), +cell (00:00:00), +cell (00:00:00), +cell (00:00:00), +cell (00:00:00), +class (00:00:00), +class (00:00:00), +class (00:00:00), +class (00:00:00), +class (00:00:00), +class (00:00:00), +color (00:00:00), +com (00:00:00), +dark (00:00:00), +dark (00:00:00), +dark (00:00:00), +display (00:00:00), +div (00:00:00), +div (00:00:00), +div (00:00:00), +div (00:00:00), +div (00:00:00), +div (00:00:00), +div (00:00:00), +div (00:00:00), +div (00:00:00), +div (00:00:00), +div (00:00:00), +div (00:00:00), +font (00:00:00), +href (00:00:00), +https (00:00:00), +id (00:00:00), +inline (00:00:00), +light (00:00:00), +light (00:00:00), +light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-id (10:19:00.247), -chess (10:19:01.762), -- (10:19:01.973), -board (10:19:03.204), -display (10:25:49.056), -flex (10:25:49.961), -flex (10:25:51.452), -- (10:25:51.611), -wrap (10:25:52.332), -: (10:25:52.460), -wrap (10:25:53.144), -; (10:25:53.393), -} (10:28:30.345), -&lt; (10:30:31.122), -div (10:30:31.152), -class (10:30:31.212), -= (10:30:31.222), -" (10:30:31.232), -cell (10:30:31.272), -dark (10:30:31.322), -" (10:30:31.332), -&gt; (10:30:31.342), -&lt; (10:30:31.352), -/ (10:30:31.362), -div (10:30:31.392), -&gt; (10:30:31.402),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-div (10:30:43.693), -&gt; (10:30:43.703), -&lt; (10:30:43.723), -div (10:30:43.753), -class (10:30:43.813), -= (10:30:43.823), -" (10:30:43.833), -cell (10:30:43.873), -light (10:30:43.933), -" (10:30:43.943), -&gt; (10:30:43.953), -&lt; (10:30:43.963), -/ (10:30:43.973), -div (10:30:44.003), -&gt; (10:30:44.013),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1" authorId="0" shapeId="0">
      <text>
        <t>-&lt;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-id (10:19:00.247), -chess (10:19:01.762), -- (10:19:01.973), -board (10:19:03.204), -&lt; (10:30:31.122), -div (10:30:31.152), -class (10:30:31.212), -= (10:30:31.222), -" (10:30:31.232), -cell (10:30:31.272), -dark (10:30:31.322), -" (10:30:31.332), -&gt; (10:30:31.342), -&lt; (10:30:31.352), -/ (10:30:31.362), -div (10:30:31.392), -&gt; (10:30:31.402),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-div (10:30:43.693), -&gt; (10:30:43.703), -&lt; (10:30:43.723),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+&lt; (00:00:00), +div (00:00:00), +id (00:00:00), += (00:00:00), +" (00:00:00), +Chess (00:00:00), +- (00:00:00), +board (00:00:00), +" (00:00:00), +&gt; (00:00:00), +class (00:00:00), +cell (00:00:00), +light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+a (00:00:00), +href (00:00:00), += (00:00:00), +https (00:00:00), +: (00:00:00), +/ (00:00:00), +/ (00:00:00), +www (00:00:00), +. (00:00:00), +w3schools (00:00:00), +target (00:00:00), += (00:00:00), +" (00:00:00), +_ (00:00:00), +blank (00:00:00), +" (00:00:00), +&gt; (00:00:00), +Visit (00:00:00), +w3schools (00:00:00), +. (00:00:00), +com (00:00:00), +! (00:00:00)</t>
      </text>
    </comment>
    <comment ref="O71" authorId="0" shapeId="0">
      <text>
        <t>-display (10:25:49.056), -flex (10:25:49.961), -flex (10:25:51.452), -- (10:25:51.611), -wrap (10:25:52.332), -: (10:25:52.460), -wrap (10:25:53.144), -; (10:25:53.393), -} (10:28:30.345), -. (10:39:22.910), -left (10:39:23.738), -- (10:39:23.809), -offset (10:39:25.121), -{ (10:39:26.086), -margin (10:39:29.939), -- (10:39:30.002), -left (10:39:30.891), -: (10:39:30.992), -25px (10:39:32.003), -; (10:39:32.366), -425px (10:41:03.382), +400px (00:00:00), +font (00:00:00), +- (00:00:00), +size (00:00:00), +0 (00:00:00), +background (00:00:00), +- (00:00:00), +color (00:00:00), +: (00:00:00), +black (00:00:00), +; (00:00:00), +display (00:00:00), +: (00:00:00), +inline (00:00:00), +- (00:00:00), +block (00:00:00), +; (00:00:00)</t>
      </text>
    </comment>
    <comment ref="D73" authorId="0" shapeId="0">
      <text>
        <t>Student number not found</t>
      </text>
    </comment>
    <comment ref="E73" authorId="0" shapeId="0">
      <text>
        <t>!, " (x7), (, ), - (x6), . (x2), / (x3), 0, 10px (x2), 2px (x2), 400px, 50px (x2), 5px (x2), : (x11), ; (x10), &lt; (x4), = (x4), &gt; (x4), Inline, Not, a, background (x2), black (x3), block (x2), border, cell, class, color (x2), com, display (x2), div (x4), font, gray, height, href, https, inline (x2), margin (x2), padding (x2), recommended, size, solid, style (x2), target, w3schools, width, with, www</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 (00:00:00), +) (00:00:00), +- (00:00:00), +- (00:00:00), +- (00:00:00), +- (00:00:00), +- (00:00:00), +- (00:00:00), +. (00:00:00), +. (00:00:00), +/ (00:00:00), +/ (00:00:00), +/ (00:00:00), +0 (00:00:00), +10px (00:00:00), +10px (00:00:00), +2px (00:00:00), +2px (00:00:00), +400px (00:00:00), +50px (00:00:00), +50px (00:00:00), +5px (00:00:00), +5px (00:00:00), +: (00:00:00), +: (00:00:00), +: (00:00:00), +: (00:00:00), +: (00:00:00), +: (00:00:00), +: (00:00:00), +: (00:00:00), +: (00:00:00), +: (00:00:00), +: (00:00:00), +; (00:00:00), +; (00:00:00), +; (00:00:00), +; (00:00:00), +; (00:00:00), +; (00:00:00), +; (00:00:00), +; (00:00:00), +; (00:00:00), +; (00:00:00), +&lt; (00:00:00), +&lt; (00:00:00), +&lt; (00:00:00), +&lt; (00:00:00), += (00:00:00), += (00:00:00), += (00:00:00), += (00:00:00), +&gt; (00:00:00), +&gt; (00:00:00), +&gt; (00:00:00), +&gt; (00:00:00), +Inline (00:00:00), +Not (00:00:00), +a (00:00:00), +background (00:00:00), +background (00:00:00), +black (00:00:00), +black (00:00:00), +black (00:00:00), +block (00:00:00), +block (00:00:00), +border (00:00:00), +cell (00:00:00), +class (00:00:00), +color (00:00:00), +color (00:00:00), +com (00:00:00), +display (00:00:00), +display (00:00:00), +div (00:00:00), +div (00:00:00), +div (00:00:00), +div (00:00:00), +font (00:00:00), +gray (00:00:00), +height (00:00:00), +href (00:00:00), +https (00:00:00), +inline (00:00:00), +inline (00:00:00), +margin (00:00:00), +margin (00:00:00), +padding (00:00:00), +padding (00:00:00), +recommended (00:00:00), +size (00:00:00), +solid (00:00:00), +style (00:00:00), +style (00:00:00), +target (00:00:00), +w3schools (00:00:00), +width (00:00:00), +with (00:00:00), +www (00:00:00), -&lt; (09:43:40.713), -a (09:43:40.723), -href (09:43:40.773), -= (09:43:40.783), -" (09:43:40.793), -https (09:43:40.843), -/ (09:43:40.863), -/ (09:43:40.873), -www (09:43:40.903), -. (09:43:40.913), -w3schools (09:43:41.003), -. (09:43:41.013), -com (09:43:41.043), -" (09:43:41.053), -&gt; (09:43:41.063), -target (09:53:32.699), -= (09:53:32.899), -" (09:53:33.136), -_ (09:53:33.438), -blank (09:53:34.696), -" (09:53:35.083), -} (10:01:30.574), -1px (10:08:30.398), -&lt; (10:13:46.092), -/ (10:13:46.213), -div (10:13:46.750), -&gt; (10:13:46.973), -box (10:23:51.197), -sizing (10:23:52.062), -: (10:23:52.283), -border (10:23:53.297), -- (10:23:53.510), -box (10:23:53.913),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3" authorId="0" shapeId="0">
      <text>
        <t>-&lt; (09:43:40.713), -a (09:43:40.723), -href (09:43:40.773), -= (09:43:40.783), -" (09:43:40.793), -https (09:43:40.843), -/ (09:43:40.863), -/ (09:43:40.873), -www (09:43:40.903), -. (09:43:40.913), -w3schools (09:43:41.003), -. (09:43:41.013), -com (09:43:41.043), -" (09:43:41.053), -&gt; (09:43:41.063), -target (09:53:32.699), -= (09:53:32.899), -" (09:53:33.136), -_ (09:53:33.438), -blank (09:53:34.696), -" (09:53:35.083), -&lt; (10:13:46.092), -/ (10:13:46.213), -div (10:13:46.750), -&gt; (10:13:46.973), -light (10:29:10.001), -dark (10:29:13.127), -light (10:29:25.682), -dark (10:29:29.356), -light (10:29:34.015), -dark (10:29:37.654), -light (10:29:41.325), -dark (10:29:45.875), -dark (10:30:31.322),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 (00:00:00), +&gt; (00:00:00), +&lt; (00:00:00), +/ (00:00:00), +div (00:00:00), +&gt; (00:00:00),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text>
    </comment>
    <comment ref="O73" authorId="0" shapeId="0">
      <text>
        <t>-} (10:01:30.574), -1px (10:08:30.398), -box (10:23:51.197), -sizing (10:23:52.062), -: (10:23:52.283), -border (10:23:53.297), -- (10:23:53.510), -box (10:23:53.913),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+400px (00:00:00), +font (00:00:00), +- (00:00:00), +size (00:00:00), +0 (00:00:00), +background (00:00:00), +- (00:00:00), +color (00:00:00), +: (00:00:00), +black (00:00:00), +; (00:00:00), +margin (00:00:00), +: (00:00:00), +10px (00:00:00), +; (00:00:00), +padding (00:00:00), +: (00:00:00), +5px (00:00:00), +; (00:00:00), +2px (00:00:00), +display (00:00:00), +: (00:00:00), +inline (00:00:00), +block (00:00:00)</t>
      </text>
    </comment>
    <comment ref="D75" authorId="0" shapeId="0">
      <text>
        <t>Student number not found</t>
      </text>
    </comment>
    <comment ref="E75" authorId="0" shapeId="0">
      <text>
        <t>!, " (x6), #, - (x8), . (x6), / (x3), 10px, 1px, 432px, 50px (x2), 5px, : (x12), ; (x11), &lt; (x3), = (x3), &gt; (x3), Board, Chess, W3Schools, _, a (x2), background (x3), black (x2), blank, block, board (x2), border (x2), box (x2), cell, chess (x2), color (x3), com (x2), dark, display (x2), div, flex, gray, height, href, https, id, inline, light, margin, padding, sizing, solid, target, visit, w3schools, white, width (x2), www, { (x4), } (x3)</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 (00:00:00), +" (00:00:00), +" (00:00:00), +" (00:00:00), +" (00:00:00), +# (00:00:00), +- (00:00:00), +- (00:00:00), +- (00:00:00), +- (00:00:00), +- (00:00:00), +- (00:00:00), +- (00:00:00), +- (00:00:00), +. (00:00:00), +. (00:00:00), +. (00:00:00), +. (00:00:00), +. (00:00:00), +. (00:00:00), +/ (00:00:00), +/ (00:00:00), +/ (00:00:00), +10px (00:00:00), +1px (00:00:00), +432px (00:00:00), +50px (00:00:00), +50px (00:00:00), +5px (00:00:00), +: (00:00:00), +: (00:00:00), +: (00:00:00), +: (00:00:00), +: (00:00:00), +: (00:00:00), +: (00:00:00), +: (00:00:00), +: (00:00:00), +: (00:00:00), +: (00:00:00), +: (00:00:00), +; (00:00:00), +; (00:00:00), +; (00:00:00), +; (00:00:00), +; (00:00:00), +; (00:00:00), +; (00:00:00), +; (00:00:00), +; (00:00:00), +; (00:00:00), +; (00:00:00), +&lt; (00:00:00), +&lt; (00:00:00), +&lt; (00:00:00), += (00:00:00), += (00:00:00), += (00:00:00), +&gt; (00:00:00), +&gt; (00:00:00), +&gt; (00:00:00), +Board (00:00:00), +Chess (00:00:00), +W3Schools (00:00:00), +_ (00:00:00), +a (00:00:00), +a (00:00:00), +background (00:00:00), +background (00:00:00), +background (00:00:00), +black (00:00:00), +black (00:00:00), +blank (00:00:00), +block (00:00:00), +board (00:00:00), +board (00:00:00), +border (00:00:00), +border (00:00:00), +box (00:00:00), +box (00:00:00), +cell (00:00:00), +chess (00:00:00), +chess (00:00:00), +color (00:00:00), +color (00:00:00), +color (00:00:00), +com (00:00:00), +com (00:00:00), +dark (00:00:00), +display (00:00:00), +display (00:00:00), +div (00:00:00), +flex (00:00:00), +gray (00:00:00), +height (00:00:00), +href (00:00:00), +https (00:00:00), +id (00:00:00), +inline (00:00:00), +light (00:00:00), +margin (00:00:00), +padding (00:00:00), +sizing (00:00:00), +solid (00:00:00), +target (00:00:00), +visit (00:00:00), +w3schools (00:00:00), +white (00:00:00), +width (00:00:00), +width (00:00:00), +www (00:00:00), +{ (00:00:00), +{ (00:00:00), +{ (00:00:00), +{ (00:00:00), +} (00:00:00), +} (00:00:00), +} (00:00:00), -Chess (09:36:34.482), -Board (09:36:35.655),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-id (10:19:00.247), -= (10:19:00.451), -" (10:19:00.649), -chess (10:19:01.762), -- (10:19:01.973), -board (10:19:03.204), -" (10:19:03.420), -# (10:19:26.647), -chess (10:19:31.372), -- (10:19:31.521), -board (10:19:32.570), -{ (10:19:36.298), -width (10:19:39.292), -box (10:23:51.197), -- (10:23:51.319), -sizing (10:23:52.062), -: (10:23:52.283), -border (10:23:53.297), -- (10:23:53.510), -box (10:23:53.913), -; (10:23:53.962), -display (10:25:49.056), -: (10:25:49.159), -flex (10:25:49.961), -; (10:25:50.199),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5" authorId="0" shapeId="0">
      <text>
        <t>-Chess (09:36:34.482), -Board (09:36:35.655),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-id (10:19:00.247), -= (10:19:00.451), -" (10:19:00.649), -chess (10:19:01.762), -- (10:19:01.973), -board (10:19:03.204), -" (10:19:03.420), -light (10:29:10.001), -dark (10:29:13.127), -light (10:29:25.682), -dark (10:29:29.356), -light (10:29:34.015), -dark (10:29:37.654),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+id (00:00:00), += (00:00:00), +" (00:00:00), +chess (00:00:00), +- (00:00:00), +board (00:00:00), +"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text>
    </comment>
    <comment ref="O75"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-width (10:19:39.292), -box (10:23:51.197), -- (10:23:51.319), -sizing (10:23:52.062), -: (10:23:52.283), -border (10:23:53.297), -- (10:23:53.510), -box (10:23:53.913), -; (10:23:53.962), -display (10:25:49.056), -: (10:25:49.159), -flex (10:25:49.961), -; (10:25:50.199),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(00:00:00), +Chess (00:00:00), +- (00:00:00), +Board (00:00:00), +{ (00:00:00), +width (00:00:00), +: (00:00:00), +432px (00:00:00), +; (00:00:00), +display (00:00:00), +flex (00:00:00), +} (00:00:00), +. (00:00:00), +cell (00:00:00), +{ (00:00:00), +height (00:00:00), +: (00:00:00), +50px (00:00:00), +; (00:00:00), +background (00:00:00), +- (00:00:00), +color (00:00:00), +: (00:00:00), +black (00:00:00), +; (00:00:00), +width (00:00:00), +: (00:00:00), +50px (00:00:00), +; (00:00:00), +margin (00:00:00), +: (00:00:00), +10px (00:00:00), +; (00:00:00), +padding (00:00:00), +: (00:00:00), +5px (00:00:00), +; (00:00:00), +border (00:00:00), +: (00:00:00), +1px (00:00:00), +solid (00:00:00), +gray (00:00:00), +; (00:00:00), +display (00:00:00), +: (00:00:00), +inline (00:00:00), +- (00:00:00), +block (00:00:00), +; (00:00:00), +box (00:00:00), +- (00:00:00), +sizing (00:00:00), +: (00:00:00), +border (00:00:00), +- (00:00:00), +box (00:00:00), +; (00:00:00), +} (00:00:00), +. (00:00:00), +light (00:00:00), +{ (00:00:00), +background (00:00:00), +- (00:00:00), +color (00:00:00), +: (00:00:00), +white (00:00:00), +; (00:00:00), +} (00:00:00), +. (00:00:00), +dark (00:00:00), +{ (00:00:00), +background (00:00:00), +- (00:00:00), +color (00:00:00), +: (00:00:00), +black (00:00:00), +; (00:00:00)</t>
      </text>
    </comment>
    <comment ref="E78" authorId="0" shapeId="0">
      <text>
        <t>" (x12), - (x5), / (x6), 0, 2px, 400px, 50px (x2), : (x6), ; (x5), &lt; (x12), = (x6), &gt; (x12), background (x2), black (x2), block, board, border, box (x2), cell (x5), chess, class (x5), color (x2), dark (x3), display, div (x12), font, height, inline, light (x2), size, sizing, style, visit, w3schools, width</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 (00:00:00), +" (00:00:00), +" (00:00:00), +" (00:00:00), +" (00:00:00), +" (00:00:00), +" (00:00:00), +" (00:00:00), +- (00:00:00), +- (00:00:00), +- (00:00:00), +- (00:00:00), +- (00:00:00), +/ (00:00:00), +/ (00:00:00), +/ (00:00:00), +/ (00:00:00), +/ (00:00:00), +/ (00:00:00), +0 (00:00:00), +2px (00:00:00), +400px (00:00:00), +50px (00:00:00), +50px (00:00:00), +: (00:00:00), +: (00:00:00), +: (00:00:00), +: (00:00:00), +: (00:00:00), +: (00:00:00), +; (00:00:00), +; (00:00:00), +; (00:00:00), +; (00:00:00), +;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+background (00:00:00), +background (00:00:00), +black (00:00:00), +black (00:00:00), +block (00:00:00), +board (00:00:00), +border (00:00:00), +box (00:00:00), +box (00:00:00), +cell (00:00:00), +cell (00:00:00), +cell (00:00:00), +cell (00:00:00), +cell (00:00:00), +chess (00:00:00), +class (00:00:00), +class (00:00:00), +class (00:00:00), +class (00:00:00), +class (00:00:00), +color (00:00:00), +color (00:00:00), +dark (00:00:00), +dark (00:00:00), +dark (00:00:00), +display (00:00:00), +div (00:00:00), +div (00:00:00), +div (00:00:00), +div (00:00:00), +div (00:00:00), +div (00:00:00), +div (00:00:00), +div (00:00:00), +div (00:00:00), +div (00:00:00), +div (00:00:00), +div (00:00:00), +font (00:00:00), +height (00:00:00), +inline (00:00:00), +light (00:00:00), +light (00:00:00), +size (00:00:00), +sizing (00:00:00), +style (00:00:00), +visit (00:00:00), +w3schools (00:00:00), +width (00:00:00), -Chess (09:42:49.678), -Board (09:42:50.360), -Visit (09:43:41.123), -W3Schools (09:43:41.223), -1px (10:08:30.398), -box (10:23:51.197), -sizing (10:23:52.062), -: (10:23:52.283), -border (10:23:53.297), -- (10:23:53.510), -box (10:23:53.913), -display (10:25:49.056), -flex (10:25:49.961), -flex (10:25:51.452), -- (10:25:51.611), -wrap (10:25:52.332), -: (10:25:52.460), -wrap (10:25:53.144), -; (10:25:53.393), -} (10:28:30.345),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8" authorId="0" shapeId="0">
      <text>
        <t>-Chess (09:42:49.678), -Board (09:42:50.360), -Visit (09:43:41.123), -W3Schools (09:43:41.223),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+chess (00:00:00), +board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text>
    </comment>
    <comment ref="O78" authorId="0" shapeId="0">
      <text>
        <t>-1px (10:08:30.398), -box (10:23:51.197), -sizing (10:23:52.062), -: (10:23:52.283), -border (10:23:53.297), -- (10:23:53.510), -box (10:23:53.913), -display (10:25:49.056), -flex (10:25:49.961), -flex (10:25:51.452), -- (10:25:51.611), -wrap (10:25:52.332), -: (10:25:52.460), -wrap (10:25:53.144), -; (10:25:53.393), -} (10:28:30.345), -. (10:39:22.910), -left (10:39:23.738), -- (10:39:23.809), -offset (10:39:25.121), -{ (10:39:26.086), -margin (10:39:29.939), -- (10:39:30.002), -left (10:39:30.891), -: (10:39:30.992), -25px (10:39:32.003), -; (10:39:32.366), -425px (10:41:03.382), +400px (00:00:00), +font (00:00:00), +- (00:00:00), +size (00:00:00), +0 (00:00:00), +background (00:00:00), +- (00:00:00), +color (00:00:00), +: (00:00:00), +black (00:00:00), +; (00:00:00), +2px (00:00:00), +display (00:00:00), +: (00:00:00), +inline (00:00:00), +block (00:00:00), +box (00:00:00), +- (00:00:00), +sizing (00:00:00), +: (00:00:00), +border (00:00:00), +- (00:00:00), +box (00:00:00), +; (00:00:00)</t>
      </text>
    </comment>
    <comment ref="E79" authorId="0" shapeId="0">
      <text>
        <t>-, 432px, :, ;, background, black, color</t>
      </text>
    </comment>
    <comment ref="H79" authorId="0" shapeId="0">
      <text>
        <t>+Styling (00:00:00), -styling (10:19:20.901)</t>
      </text>
    </comment>
    <comment ref="J79" authorId="0" shapeId="0">
      <text>
        <t>+- (00:00:00), +432px (00:00:00), +: (00:00:00), +; (00:00:00), +background (00:00:00), +black (00:00:00), +color (00:00:00), -425px (10:41:03.382)</t>
      </text>
    </comment>
    <comment ref="O79" authorId="0" shapeId="0">
      <text>
        <t>-425px (10:41:03.382), +432px (00:00:00), +background (00:00:00), +- (00:00:00), +color (00:00:00), +: (00:00:00), +black (00:00:00), +; (00:00:00)</t>
      </text>
    </comment>
    <comment ref="E81" authorId="0" shapeId="0">
      <text>
        <t>" (x18), -, . (x3), / (x9), 400px, &lt; (x18), = (x9), &gt; (x18), W3schools, board, cell (x10), chess, class (x9), dark (x30), div (x18), id, light (x29), { (x3)</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+400px (00:00:00), +&lt; (00:00:00), +&lt; (00:00:00), +&lt; (00:00:00), +&lt; (00:00:00), +&lt; (00:00:00), +&lt;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+&gt; (00:00:00), +&gt; (00:00:00), +&gt; (00:00:00), +&gt; (00:00:00), +&gt; (00:00:00), +&gt; (00:00:00), +W3schools (00:00:00), +board (00:00:00), +cell (00:00:00), +cell (00:00:00), +cell (00:00:00), +cell (00:00:00), +cell (00:00:00), +cell (00:00:00), +cell (00:00:00), +cell (00:00:00), +cell (00:00:00), +cell (00:00:00), +chess (00:00:00), +class (00:00:00), +class (00:00:00), +class (00:00:00), +class (00:00:00), +class (00:00:00), +class (00:00:00), +class (00:00:00), +class (00:00:00), +class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+id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 (00:00:00), +{ (00:00:00), +{ (00:00:00), -W3Schools (09:43:41.223), -&lt; (09:54:44.535), -div (09:54:45.048), -&gt; (09:54:45.250), -&lt; (09:54:45.396), -/ (09:54:45.543), -div (09:54:46.214), -&gt; (09:54:46.231), -{ (10:01:29.863), -. (10:16:02.523), -cell (10:16:03.341), -class (10:17:28.117), -= (10:17:28.127), -" (10:17:28.137), -cell (10:17:28.177), -" (10:17:28.187), -id (10:19:00.247), -chess (10:19:01.762), -- (10:19:01.973), -board (10:19:03.204), -. (10:28:16.770), -light (10:28:17.862), -{ (10:28:18.209), -. (10:28:28.950), -dark (10:28:29.719), -{ (10:28:30.015), -} (10:28:30.345), -dark (10:29:45.875), -dark (10:30:31.322), -light (10:30:34.792), -dark (10:30:35.092), -light (10:30:35.402), -dark (10:30:35.702), -light (10:30:36.012), -dark (10:30:36.312), -light (10:30:36.622), -light (10:30:38.892), -dark (10:30:39.192), -light (10:30:39.353), -light (10:30:39.502), -dark (10:30:39.653), -dark (10:30:39.802), -light (10:30:39.963), -light (10:30:40.009), -light (10:30:40.112), -dark (10:30:40.263), -dark (10:30:40.309), -dark (10:30:40.412), -light (10:30:40.573), -light (10:30:40.619), -light (10:30:40.722), -dark (10:30:40.873), -dark (10:30:40.919), -dark (10:30:41.022), -light (10:30:41.183), -light (10:30:41.229), -dark (10:30:41.332), -dark (10:30:41.483), -dark (10:30:41.529), -light (10:30:41.642), -dark (10:30:41.793), -light (10:30:41.839), -dark (10:30:41.942), -light (10:30:42.103), -dark (10:30:42.139), -&lt; (10:30:42.249), -light (10:30:42.252), -div (10:30:42.279), -class (10:30:42.339), -= (10:30:42.349), -" (10:30:42.359), -cell (10:30:42.399), -dark (10:30:42.403), -dark (10:30:42.449), -" (10:30:42.459), -&gt; (10:30:42.469), -&lt; (10:30:42.479), -/ (10:30:42.489), -div (10:30:42.519), -&gt; (10:30:42.529), -&lt; (10:30:42.549), -dark (10:30:42.552), -div (10:30:42.579), -class (10:30:42.639), -= (10:30:42.649), -" (10:30:42.659), -cell (10:30:42.699), -light (10:30:42.713), -light (10:30:42.759), -" (10:30:42.769), -&gt; (10:30:42.779), -&lt; (10:30:42.789), -/ (10:30:42.799), -div (10:30:42.829), -&gt; (10:30:42.839), -&lt; (10:30:42.859), -light (10:30:42.862), -div (10:30:42.889), -class (10:30:42.949), -= (10:30:42.959), -" (10:30:42.969), -cell (10:30:43.009), -dark (10:30:43.013), -dark (10:30:43.059), -" (10:30:43.069), -&gt; (10:30:43.079), -&lt; (10:30:43.089), -/ (10:30:43.099), -div (10:30:43.129), -&gt; (10:30:43.139), -&lt; (10:30:43.159), -dark (10:30:43.162), -div (10:30:43.189), -class (10:30:43.249), -= (10:30:43.259), -" (10:30:43.269), -cell (10:30:43.309), -light (10:30:43.323), -light (10:30:43.369), -" (10:30:43.379), -&gt; (10:30:43.389), -&lt; (10:30:43.399), -/ (10:30:43.409), -div (10:30:43.439), -&gt; (10:30:43.449), -&lt; (10:30:43.469), -light (10:30:43.472), -div (10:30:43.499), -class (10:30:43.559), -= (10:30:43.569), -" (10:30:43.579), -cell (10:30:43.619), -dark (10:30:43.623), -dark (10:30:43.669), -" (10:30:43.679), -&gt; (10:30:43.689), -&lt; (10:30:43.699), -/ (10:30:43.709), -div (10:30:43.739), -&gt; (10:30:43.749), -&lt; (10:30:43.769), -div (10:30:43.799), -class (10:30:43.859), -= (10:30:43.869),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1" authorId="0" shapeId="0">
      <text>
        <t>-W3Schools (09:43:41.223), -&lt; (09:54:44.535), -div (09:54:45.048), -&gt; (09:54:45.250), -&lt; (09:54:45.396), -/ (09:54:45.543), -div (09:54:46.214), -&gt; (09:54:46.231), -class (10:17:28.117), -= (10:17:28.127), -" (10:17:28.137), -cell (10:17:28.177), -" (10:17:28.187), -id (10:19:00.247), -chess (10:19:01.762), -- (10:19:01.973), -board (10:19:03.204), -dark (10:29:45.875), -dark (10:30:31.322), -light (10:30:34.792), -dark (10:30:35.092), -light (10:30:35.402), -dark (10:30:35.702), -light (10:30:36.012), -dark (10:30:36.312), -light (10:30:36.622), -light (10:30:38.892), -dark (10:30:39.192), -light (10:30:39.353), -light (10:30:39.502), -dark (10:30:39.653), -dark (10:30:39.802), -light (10:30:39.963), -light (10:30:40.009), -light (10:30:40.112), -dark (10:30:40.263), -dark (10:30:40.309), -dark (10:30:40.412), -light (10:30:40.573), -light (10:30:40.619), -light (10:30:40.722), -dark (10:30:40.873), -dark (10:30:40.919), -dark (10:30:41.022), -light (10:30:41.183), -light (10:30:41.229), -dark (10:30:41.332), -dark (10:30:41.483), -dark (10:30:41.529), -light (10:30:41.642), -dark (10:30:41.793), -light (10:30:41.839), -dark (10:30:41.942), -light (10:30:42.103), -dark (10:30:42.139), -&lt; (10:30:42.249), -light (10:30:42.252), -div (10:30:42.279), -class (10:30:42.339), -= (10:30:42.349), -" (10:30:42.359), -cell (10:30:42.399), -dark (10:30:42.403), -dark (10:30:42.449), -" (10:30:42.459), -&gt; (10:30:42.469), -&lt; (10:30:42.479), -/ (10:30:42.489), -div (10:30:42.519), -&gt; (10:30:42.529), -&lt; (10:30:42.549), -dark (10:30:42.552), -div (10:30:42.579), -class (10:30:42.639), -= (10:30:42.649), -" (10:30:42.659), -cell (10:30:42.699), -light (10:30:42.713), -light (10:30:42.759), -" (10:30:42.769), -&gt; (10:30:42.779), -&lt; (10:30:42.789), -/ (10:30:42.799), -div (10:30:42.829), -&gt; (10:30:42.839), -&lt; (10:30:42.859), -light (10:30:42.862), -div (10:30:42.889), -class (10:30:42.949), -= (10:30:42.959), -" (10:30:42.969), -cell (10:30:43.009), -dark (10:30:43.013), -dark (10:30:43.059), -" (10:30:43.069), -&gt; (10:30:43.079), -&lt; (10:30:43.089), -/ (10:30:43.099), -div (10:30:43.129), -&gt; (10:30:43.139), -&lt; (10:30:43.159), -dark (10:30:43.162), -div (10:30:43.189), -class (10:30:43.249), -= (10:30:43.259), -" (10:30:43.269), -cell (10:30:43.309), -light (10:30:43.323), -light (10:30:43.369), -" (10:30:43.379), -&gt; (10:30:43.389), -&lt; (10:30:43.399), -/ (10:30:43.409), -div (10:30:43.439), -&gt; (10:30:43.449), -&lt; (10:30:43.469), -light (10:30:43.472), -div (10:30:43.499), -class (10:30:43.559), -= (10:30:43.569), -" (10:30:43.579), -cell (10:30:43.619), -dark (10:30:43.623), -dark (10:30:43.669), -" (10:30:43.679), -&gt; (10:30:43.689), -&lt; (10:30:43.699), -/ (10:30:43.709), -div (10:30:43.739), -&gt; (10:30:43.749), -&lt; (10:30:43.769), -div (10:30:43.799), -class (10:30:43.859), -= (10:30:43.869),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+class (00:00:00), +cell (00:00:00), +dark (00:00:00), +&lt; (00:00:00), +/ (00:00:00), +div (00:00:00), +&gt;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+W3schools (00:00:00)</t>
      </text>
    </comment>
    <comment ref="O81" authorId="0" shapeId="0">
      <text>
        <t>-{ (10:01:29.863), -. (10:16:02.523), -cell (10:16:03.341), -. (10:28:16.770), -light (10:28:17.862), -{ (10:28:18.209), -. (10:28:28.950), -dark (10:28:29.719), -{ (10:28:30.015), -} (10:28:30.345), -. (10:39:22.910), -left (10:39:23.738), -- (10:39:23.809), -offset (10:39:25.121), -{ (10:39:26.086), -margin (10:39:29.939), -- (10:39:30.002), -left (10:39:30.891), -: (10:39:30.992), -25px (10:39:32.003), -; (10:39:32.366), -425px (10:41:03.382), +400px (00:00:00), +. (00:00:00), +cell (00:00:00), +{ (00:00:00), +. (00:00:00), +light (00:00:00), +{ (00:00:00), +. (00:00:00), +dark (00:00:00), +{ (00:00:00)</t>
      </text>
    </comment>
    <comment ref="E82" authorId="0" shapeId="0">
      <text>
        <t>" (x4), . (x2), / (x3), 400px, : (x2), ;, &lt; (x2), = (x3), &gt; (x2), _, a (x2), blank, color, com, href, https, red, style, target, w3schools, www</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 (00:00:00), +" (00:00:00), +. (00:00:00), +. (00:00:00), +/ (00:00:00), +/ (00:00:00), +/ (00:00:00), +400px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 (10:28:30.345),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text>
    </comment>
    <comment ref="O82" authorId="0" shapeId="0">
      <text>
        <t>-} (10:28:30.345), -. (10:39:22.910), -left (10:39:23.738), -- (10:39:23.809), -offset (10:39:25.121), -{ (10:39:26.086), -margin (10:39:29.939), -- (10:39:30.002), -left (10:39:30.891), -: (10:39:30.992), -25px (10:39:32.003), -; (10:39:32.366), -425px (10:41:03.382), +400px (00:00:00)</t>
      </text>
    </comment>
    <comment ref="E83" authorId="0" shapeId="0">
      <text>
        <t>" (x22), - (x3), / (x11), 0, 2px, 400px, : (x3), ; (x3), &lt; (x22), = (x11), &gt; (x22), background, black, block, cell (x11), class (x11), color, dark (x7), display, div (x22), font, inline, light (x4), size, visit, w3schools</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+background (00:00:00), +black (00:00:00), +block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+color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+font (00:00:00), +inline (00:00:00), +light (00:00:00), +light (00:00:00), +light (00:00:00), +light (00:00:00), +size (00:00:00), +visit (00:00:00), +w3schools (00:00:00), -Visit (09:43:41.123), -W3Schools (09:43:41.223), -1px (10:08:30.398),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 (10:30:43.269), -cell (10:30:43.309), -light (10:30:43.369), -" (10:30:43.379), -&gt; (10:30:43.389), -&lt; (10:30:43.399), -/ (10:30:43.409), -div (10:30:43.439), -&gt; (10:30:43.449), -&lt; (10:30:43.469), -div (10:30:43.499), -class (10:30:43.559), -= (10:30:43.569), -" (10:30:43.579), -cell (10:30:43.619), -dark (10:30:43.669), -" (10:30:43.679), -&gt; (10:30:43.689), -&lt; (10:30:43.699), -/ (10:30:43.709), -div (10:30:43.739), -&gt; (10:30:43.749), -&lt; (10:30:43.769), -div (10:30:43.799), -class (10:30:43.859), -= (10:30:43.869), -" (10:30:43.879), -cell (10:30:43.919),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3" authorId="0" shapeId="0">
      <text>
        <t>-Visit (09:43:41.123), -W3Schools (09:43:41.223),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 (10:30:43.269), -cell (10:30:43.309), -light (10:30:43.369), -" (10:30:43.379), -&gt; (10:30:43.389), -&lt; (10:30:43.399), -/ (10:30:43.409), -div (10:30:43.439), -&gt; (10:30:43.449), -&lt; (10:30:43.469), -div (10:30:43.499), -class (10:30:43.559), -= (10:30:43.569), -" (10:30:43.579), -cell (10:30:43.619), -dark (10:30:43.669), -" (10:30:43.679), -&gt; (10:30:43.689), -&lt; (10:30:43.699), -/ (10:30:43.709), -div (10:30:43.739), -&gt; (10:30:43.749), -&lt; (10:30:43.769), -div (10:30:43.799), -class (10:30:43.859), -= (10:30:43.869), -" (10:30:43.879), -cell (10:30:43.919),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text>
    </comment>
    <comment ref="O83" authorId="0" shapeId="0">
      <text>
        <t>-1px (10:08:30.398), -} (10:28:30.345), -. (10:39:22.910), -left (10:39:23.738), -- (10:39:23.809), -offset (10:39:25.121), -{ (10:39:26.086), -margin (10:39:29.939), -- (10:39:30.002), -left (10:39:30.891), -: (10:39:30.992), -25px (10:39:32.003), -; (10:39:32.366), -425px (10:41:03.382), +400px (00:00:00), +font (00:00:00), +- (00:00:00), +size (00:00:00), +: (00:00:00), +0 (00:00:00), +; (00:00:00), +background (00:00:00), +- (00:00:00), +color (00:00:00), +: (00:00:00), +black (00:00:00), +; (00:00:00), +2px (00:00:00), +display (00:00:00), +: (00:00:00), +inline (00:00:00), +- (00:00:00), +block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52.8</v>
      </c>
      <c r="F4" t="inlineStr">
        <is>
          <t>" (x68), - (x2), . (x4), / (x34), 0, 400px, 5px, : (x3), ; (x3), &lt; (x68), = (x34), &gt; (x68), background, black, block, border, cell (x35), class (x34), color, dark (x19), display, div (x68), grey, inline, light (x17), solid, { (x3)</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3.2</v>
      </c>
      <c r="K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+400px (00:00:00), +5px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+black (00:00:00), +block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+inline (00:00:00), +light (00:00:00), +light (00:00:00), +light (00:00:00), +light (00:00:00), +light (00:00:00), +light (00:00:00), +light (00:00:00), +light (00:00:00), +light (00:00:00), +light (00:00:00), +light (00:00:00), +light (00:00:00), +light (00:00:00), +light (00:00:00), +light (00:00:00), +light (00:00:00), +light (00:00:00), +solid (00:00:00), +{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-border (10:08:30.348), -: (10:08:30.358), -1px (10:08:30.398), -solid (10:08:30.458), -gray (10:08:30.508), -; (10:08:30.518), -. (10:16:02.523), -cell (10:16:03.341), -. (10:28:16.770), -light (10:28:17.862), -{ (10:28:18.209), -. (10:28:28.950), -dark (10:28:29.719), -{ (10:28:30.015), -&lt; (10:30:31.122), -div (10:30:31.152), -class (10:30:31.212), -= (10:30:31.222), -" (10:30:31.232), -cell (10:30:31.272), -dark (10:30:31.322), -" (10:30:31.332), -&gt; (10:30:31.342), -&lt; (10:30:31.352), -/ (10:30:31.362), -div (10:30:31.392), -&gt; (10:30:31.402),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4" t="inlineStr"/>
      <c r="M4" t="n">
        <v>1.4</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(10:30:31.122), -div (10:30:31.152), -class (10:30:31.212), -= (10:30:31.222), -" (10:30:31.232), -cell (10:30:31.272), -dark (10:30:31.322), -" (10:30:31.332), -&gt; (10:30:31.342), -&lt; (10:30:31.352), -/ (10:30:31.362), -div (10:30:31.392), -&gt; (10:30:31.402),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t>
        </is>
      </c>
      <c r="O4" t="n">
        <v>25.6</v>
      </c>
      <c r="P4" t="inlineStr">
        <is>
          <t>-{ (10:01:29.863), -border (10:08:30.348), -: (10:08:30.358), -1px (10:08:30.398), -solid (10:08:30.458), -gray (10:08:30.508), -; (10:08:30.518), -. (10:16:02.523), -cell (10:16:03.341), -. (10:28:16.770), -light (10:28:17.862), -{ (10:28:18.209), -. (10:28:28.950), -dark (10:28:29.719), -{ (10:28:30.015), -. (10:39:22.910), -left (10:39:23.738), -- (10:39:23.809), -offset (10:39:25.121), -{ (10:39:26.086), -} (10:39:26.734), -margin (10:39:29.939), -- (10:39:30.002), -left (10:39:30.891), -: (10:39:30.992), -25px (10:39:32.003), -; (10:39:32.366), -425px (10:41:03.382), +400px (00:00:00), +. (00:00:00), +cell (00:00:00), +{ (00:00:00), +background (00:00:00), +- (00:00:00), +color (00:00:00), +: (00:00:00), +black (00:00:00), +; (00:00:00), +border (00:00:00), +: (00:00:00), +0 (00:00:00), +. (00:00:00), +5px (00:00:00), +solid (00:00:00), +grey (00:00:00), +; (00:00:00), +display (00:00:00), +: (00:00:00), +inline (00:00:00), +- (00:00:00), +block (00:00:00), +; (00:00:00), +. (00:00:00), +light (00:00:00), +{ (00:00:00), +. (00:00:00), +dark (00:00:00), +{ (00:00:00)</t>
        </is>
      </c>
      <c r="Q4" t="inlineStr">
        <is>
          <t>_</t>
        </is>
      </c>
      <c r="R4" t="inlineStr"/>
    </row>
    <row r="5">
      <c r="A5" t="n">
        <v>4</v>
      </c>
      <c r="B5" t="inlineStr">
        <is>
          <t>Tony Stark</t>
        </is>
      </c>
      <c r="C5" t="inlineStr">
        <is>
          <t>123456</t>
        </is>
      </c>
      <c r="D5" s="2" t="inlineStr">
        <is>
          <t>✅</t>
        </is>
      </c>
      <c r="E5" t="n">
        <v>10.2</v>
      </c>
      <c r="F5" t="inlineStr">
        <is>
          <t>", -, . (x2), / (x13), 2px, : (x3), ;, &lt; (x22), &gt; (x23), a (x2), background, black, block, color, com, display, div (x23), href, https, inline, w3schools, www, {</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0</v>
      </c>
      <c r="K5" t="inlineStr">
        <is>
          <t>+" (00:00:00), +- (00:00:00), +. (00:00:00), +. (00:00:00), +/ (00:00:00), +/ (00:00:00), +/ (00:00:00), +/ (00:00:00), +/ (00:00:00), +/ (00:00:00), +/ (00:00:00), +/ (00:00:00), +/ (00:00:00), +/ (00:00:00), +/ (00:00:00), +/ (00:00:00), +/ (00:00:00), +2px (00:00:00), +: (00:00:00), +: (00:00:00), +: (00:00:00), +; (00:00:00), +&lt; (00:00:00), +&lt; (00:00:00), +&lt; (00:00:00), +&lt;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+&gt; (00:00:00), +&gt; (00:00:00), +&gt; (00:00:00), +&gt; (00:00:00), +&gt; (00:00:00), +a (00:00:00), +a (00:00:00), +background (00:00:00), +black (00:00:00), +block (00:00:00), +color (00:00:00), +com (00:00:00), +display (00:00:00), +div (00:00:00), +div (00:00:00), +div (00:00:00), +div (00:00:00), +div (00:00:00), +div (00:00:00), +div (00:00:00), +div (00:00:00), +div (00:00:00), +div (00:00:00), +div (00:00:00), +div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-&lt; (09:54:44.535), -div (09:54:45.048), -&gt; (09:54:45.250), -&lt; (09:54:45.396), -/ (09:54:45.543), -div (09:54:46.214), -&gt; (09:54:46.231), -{ (10:01:29.863), -} (10:01:30.574),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-chess (10:19:01.762), -- (10:19:01.973), -board (10:19:03.204),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5" t="inlineStr"/>
      <c r="M5" t="n">
        <v>0</v>
      </c>
      <c r="N5" t="inlineStr">
        <is>
          <t>-&lt;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 (00:00:00), +&gt; (00:00:00), +&lt; (00:00:00), +/ (00:00:00), +div (00:00:00), +&gt; (00:00:00), +a (00:00:00), +href (00:00:00), +https (00:00:00), +: (00:00:00), +/ (00:00:00), +/ (00:00:00), +www (00:00:00), +. (00:00:00), +w3schools (00:00:00), +. (00:00:00), +com (00:00:00), +a (00:00:00)</t>
        </is>
      </c>
      <c r="O5" t="n">
        <v>3.8</v>
      </c>
      <c r="P5" t="inlineStr">
        <is>
          <t>-{ (10:01:29.863), -} (10:01:30.574), -1px (10:08:30.398), -. (10:16:02.523), -cell (10:16:03.341),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(10:41:03.595), +div (00:00:00), +{ (00:00:00), +background (00:00:00), +- (00:00:00), +color (00:00:00), +: (00:00:00), +black (00:00:00), +; (00:00:00), +2px (00:00:00), +display (00:00:00), +: (00:00:00), +inline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6.8</v>
      </c>
      <c r="F19" t="inlineStr">
        <is>
          <t>" (x4), - (x3), ., / (x3), 0, 10px, 2px, 400px, 50px, : (x3), ; (x3), &lt; (x5), = (x2), &gt; (x5), My, background, black, block, board (x2), cell (x3), chess, class (x2), color, display, div (x4), first, font, gray, h1 (x2), height, id, inline, margin, padding, page, size, solid, web, {</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9.6</v>
      </c>
      <c r="K19" t="inlineStr">
        <is>
          <t>+" (00:00:00), +" (00:00:00), +" (00:00:00), +" (00:00:00), +- (00:00:00), +- (00:00:00), +- (00:00:00), +. (00:00:00), +/ (00:00:00), +/ (00:00:00), +/ (00:00:00), +0 (00:00:00), +10px (00:00:00), +2px (00:00:00), +400px (00:00:00), +50px (00:00:00), +: (00:00:00), +: (00:00:00), +: (00:00:00), +; (00:00:00), +; (00:00:00), +; (00:00:00), +&lt; (00:00:00), +&lt; (00:00:00), +&lt; (00:00:00), +&lt; (00:00:00), +&lt; (00:00:00), += (00:00:00), += (00:00:00), +&gt; (00:00:00), +&gt; (00:00:00), +&gt; (00:00:00), +&gt; (00:00:00), +&gt; (00:00:00), +My (00:00:00), +background (00:00:00), +black (00:00:00), +block (00:00:00), +board (00:00:00), +board (00:00:00), +cell (00:00:00), +cell (00:00:00), +cell (00:00:00), +chess (00:00:00), +class (00:00:00), +class (00:00:00), +color (00:00:00), +display (00:00:00), +div (00:00:00), +div (00:00:00), +div (00:00:00), +div (00:00:00), +first (00:00:00), +font (00:00:00), +gray (00:00:00), +h1 (00:00:00), +h1 (00:00:00), +height (00:00:00), +id (00:00:00), +inline (00:00:00), +margin (00:00:00), +padding (00:00:00), +page (00:00:00), +size (00:00:00), +solid (00:00:00), +web (00:00:00), +{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 (10:01:30.574), -height (10:01:53.339), -50px (10:01:53.399), -border (10:08:30.348), -1px (10:08:30.398), -solid (10:08:30.458), -gray (10:08:30.508), -&lt; (10:13:46.092), -/ (10:13:46.213), -div (10:13:46.750), -&gt; (10:13:46.973), -. (10:16:02.523), -cell (10:16:03.341), -id (10:19:00.247), -chess (10:19:01.762), -- (10:19:01.973), -board (10:19:03.204),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19" t="inlineStr"/>
      <c r="M19" t="n">
        <v>11.5</v>
      </c>
      <c r="N19" t="inlineStr">
        <is>
          <t>-Board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is>
      </c>
      <c r="O19" t="n">
        <v>0</v>
      </c>
      <c r="P19" t="inlineStr">
        <is>
          <t>-{ (10:01:29.863), -} (10:01:30.574), -height (10:01:53.339), -50px (10:01:53.399), -border (10:08:30.348), -1px (10:08:30.398), -solid (10:08:30.458), -gray (10:08:30.508), -. (10:16:02.523), -cell (10:16:03.341),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+400px (00:00:00), +font (00:00:00), +- (00:00:00), +size (00:00:00), +0 (00:00:00), +. (00:00:00), +cell (00:00:00), +{ (00:00:00), +height (00:00:00), +: (00:00:00), +50px (00:00:00), +; (00:00:00), +background (00:00:00), +- (00:00:00), +color (00:00:00), +black (00:00:00), +margin (00:00:00), +: (00:00:00), +10px (00:00:00), +; (00:00:00), +padding (00:00:00), +: (00:00:00), +2px (00:00:00), +solid (00:00:00), +gray (00:00:00), +; (00:00:00), +display (00:00:00), +inline (00:00:00), +- (00:00:00), +block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41.7</v>
      </c>
      <c r="F21" t="inlineStr">
        <is>
          <t>! (x2), " (x56), #, - (x5), . (x6), / (x34), 400px, 50px (x3), : (x8), ; (x6), &lt; (x55), = (x28), &gt; (x55), Board, Chess, Visit, W3Schools, _, a (x3), background, black, blank, block, board, body (x2), cell (x25), chess, class (x24), color, com (x3), dark (x12), display, div (x49), doctype, height, href (x2), https (x2), inline, light (x12), style, target, w3schools (x2), width (x3), www (x2), { (x2)</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21.3</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+50px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+block (00:00:00), +board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+com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+href (00:00:00), +href (00:00:00), +https (00:00:00), +https (00:00:00), +inline (00:00:00), +light (00:00:00), +light (00:00:00), +light (00:00:00), +light (00:00:00), +light (00:00:00), +light (00:00:00), +light (00:00:00), +light (00:00:00), +light (00:00:00), +light (00:00:00), +light (00:00:00), +light (00:00:00), +style (00:00:00), +target (00:00:00), +w3schools (00:00:00), +w3schools (00:00:00), +width (00:00:00), +width (00:00:00), +width (00:00:00), +www (00:00:00), +www (00:00:00), +{ (00:00:00), +{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(10:01:29.863), -width (10:01:53.719), -: (10:01:53.729), -50px (10:01:53.779), -; (10:01:53.789),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(10:16:02.523), -cell (10:16:03.341),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-display (10:25:49.056), -: (10:25:49.159), -flex (10:25:49.961), -; (10:25:50.199),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21" t="inlineStr"/>
      <c r="M21" t="n">
        <v>20.5</v>
      </c>
      <c r="N21" t="inlineStr">
        <is>
          <t>-DOCTYPE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is>
      </c>
      <c r="O21" t="n">
        <v>30.8</v>
      </c>
      <c r="P21" t="inlineStr">
        <is>
          <t>-{ (10:01:29.863), -width (10:01:53.719), -: (10:01:53.729), -50px (10:01:53.779), -; (10:01:53.789), -. (10:16:02.523), -cell (10:16:03.341), -# (10:19:26.647), -chess (10:19:31.372), -- (10:19:31.521), -board (10:19:32.570), -{ (10:19:36.298), -width (10:19:39.292), -: (10:19:39.478), -display (10:25:49.056), -: (10:25:49.159), -flex (10:25:49.961), -; (10:25:50.199), -. (10:39:22.910), -left (10:39:23.738), -- (10:39:23.809), -offset (10:39:25.121), -{ (10:39:26.086), -} (10:39:26.734), -margin (10:39:29.939), -- (10:39:30.002), -left (10:39:30.891), -: (10:39:30.992), -25px (10:39:32.003), -; (10:39:32.366), -425px (10:41:03.382), -; (10:41:03.595), +# (00:00:00), +chess (00:00:00), +- (00:00:00), +board (00:00:00), +{ (00:00:00), +width (00:00:00), +: (00:00:00), +400px (00:00:00), +; (00:00:00), +. (00:00:00), +cell (00:00:00), +{ (00:00:00), +width (00:00:00), +: (00:00:00), +50px (00:00:00), +; (00:00:00), +display (00:00:00), +: (00:00:00), +inline (00:00:00), +- (00:00:00), +block (00:00:00), +;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92.8</v>
      </c>
      <c r="F24" t="inlineStr">
        <is>
          <t>" (x134), - (x3), . (x4), / (x69), 0, 1px, 400px, : (x4), ; (x3), &lt; (x135), = (x67), &gt; (x135), Board, Chess, _, a, background, black, blank, board, body, border, cell (x64), chess, class (x64), color, com, dark (x33), div (x130), font, gray, h1 (x2), head, href, https, id, light (x33), size, solid, target, w3schools, www</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0</v>
      </c>
      <c r="K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+1px (00:00:00), +400px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+_ (00:00:00), +a (00:00:00), +background (00:00:00), +black (00:00:00), +blank (00:00:00), +board (00:00:00), +body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+font (00:00:00), +gray (00:00:00), +h1 (00:00:00), +h1 (00:00:00), +head (00:00:00), +href (00:00:00), +https (00:00:00), +id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+size (00:00:00), +solid (00:00:00), +target (00:00:00), +w3schools (00:00:00), +www (00:00:00), -&lt; (09:36:06.721), -/ (09:36:07.114), -head (09:36:07.977), -&gt; (09:36:08.318), -&lt; (09:37:16.844), -body (09:37:17.729), -&gt; (09:37:18.022),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(10:28:16.770), -light (10:28:17.862), -. (10:28:28.950), -dark (10:28:29.719),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t>
        </is>
      </c>
      <c r="L24" t="inlineStr">
        <is>
          <t>A</t>
        </is>
      </c>
      <c r="M24" t="n">
        <v>0</v>
      </c>
      <c r="N24" t="inlineStr">
        <is>
          <t>-&lt; (09:36:06.721), -/ (09:36:07.114), -head (09:36:07.977), -&gt; (09:36:08.318), -&lt; (09:37:16.844), -body (09:37:17.729), -&gt; (09:37:18.022),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 +&lt; (00:00:00), +div (00:00:00), +id (00:00:00), += (00:00:00), +" (00:00:00), +chess (00:00:00), +- (00:00:00), +board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t>
        </is>
      </c>
      <c r="O24" t="n">
        <v>41</v>
      </c>
      <c r="P24" t="inlineStr">
        <is>
          <t>-border (10:08:30.348), -: (10:08:30.358), -1px (10:08:30.398), -solid (10:08:30.458), -gray (10:08:30.508), -; (10:08:30.518), -. (10:28:16.770), -light (10:28:17.862), -. (10:28:28.950), -dark (10:28:29.719), -.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+border (00:00:00), +: (00:00:00), +1px (00:00:00), +solid (00:00:00), +gray (00:00:00), +; (00:00:00), +. (00:00:00), +light (00:00:00), +. (00:00:00), +dark (00:00:00)</t>
        </is>
      </c>
      <c r="Q24" t="inlineStr">
        <is>
          <t>_</t>
        </is>
      </c>
      <c r="R24" t="inlineStr"/>
    </row>
    <row r="25">
      <c r="A25" t="n">
        <v>24</v>
      </c>
      <c r="B25" t="inlineStr">
        <is>
          <t>Gwen Stacy</t>
        </is>
      </c>
      <c r="C25" t="inlineStr">
        <is>
          <t>123456</t>
        </is>
      </c>
      <c r="D25" s="2" t="inlineStr">
        <is>
          <t>✅</t>
        </is>
      </c>
      <c r="E25" t="n">
        <v>25.6</v>
      </c>
      <c r="F25" t="inlineStr">
        <is>
          <t>" (x34), - (x3), . (x2), / (x18), 430px, 5px, : (x3), ; (x3), &lt; (x35), = (x17), &gt; (x35), background (x2), block, board (x2), body, cell (x17), chess (x2), class (x17), color (x2), dark (x10), display, div (x34), inline, light (x9), red, white, { (x2)</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34.1</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+background (00:00:00), +block (00:00:00), +board (00:00:00), +board (00:00:00), +body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+color (00:00:00), +color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+inline (00:00:00), +light (00:00:00), +light (00:00:00), +light (00:00:00), +light (00:00:00), +light (00:00:00), +light (00:00:00), +light (00:00:00), +light (00:00:00), +light (00:00:00), +red (00:00:00), +white (00:00:00), +{ (00:00:00), +{ (00:00:00), -Chess (09:36:34.482), -Board (09:36:35.655), -&lt; (09:37:18.806), -/ (09:37:19.092), -body (09:37:20.214), -&gt; (09:37:20.489),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(10:28:16.770), -light (10:28:17.862), -{ (10:28:18.209), -background (10:28:24.658), -- (10:28:24.737), -color (10:28:25.672), -: (10:28:25.796), -white (10:28:26.840), -; (10:28:27.188), -. (10:28:28.950), -dark (10:28:29.719), -{ (10:28:30.015), -} (10:28:30.345),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5" t="inlineStr"/>
      <c r="M25" t="n">
        <v>34.1</v>
      </c>
      <c r="N25" t="inlineStr">
        <is>
          <t>-Chess (09:36:34.482), -Board (09:36:35.655), -&lt; (09:37:18.806), -/ (09:37:19.092), -body (09:37:20.214), -&gt; (09:37:20.489),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+body (00:00:00), +&gt; (00:00:00)</t>
        </is>
      </c>
      <c r="O25" t="n">
        <v>33.3</v>
      </c>
      <c r="P25" t="inlineStr">
        <is>
          <t>-1px (10:08:30.398), -. (10:28:16.770), -light (10:28:17.862), -{ (10:28:18.209), -background (10:28:24.658), -- (10:28:24.737), -color (10:28:25.672), -: (10:28:25.796), -white (10:28:26.840), -; (10:28:27.188), -. (10:28:28.950), -dark (10:28:29.719), -{ (10:28:30.015), -} (10:28:30.345), -. (10:39:22.910), -left (10:39:23.738), -- (10:39:23.809), -offset (10:39:25.121), -{ (10:39:26.086), -margin (10:39:29.939), -- (10:39:30.002), -left (10:39:30.891), -: (10:39:30.992), -25px (10:39:32.003), -; (10:39:32.366), -425px (10:41:03.382), +430px (00:00:00), +background (00:00:00), +- (00:00:00), +color (00:00:00), +: (00:00:00), +red (00:00:00), +; (00:00:00), +5px (00:00:00), +display (00:00:00), +: (00:00:00), +inline (00:00:00), +- (00:00:00), +block (00:00:00), +; (00:00:00), +. (00:00:00), +light (00:00:00), +{ (00:00:00), +background (00:00:00), +- (00:00:00), +color (00:00:00), +: (00:00:00), +white (00:00:00), +; (00:00:00), +. (00:00:00), +dark (00:00:00), +{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8.300000000000001</v>
      </c>
      <c r="F31" t="inlineStr">
        <is>
          <t>!, * (x2), ,, - (x3), . (x2), /, 400px, 50, : (x3), ; (x3), &lt; (x2), &gt; (x2), DOCTYPE, I (x2), a (x2), able (x2), about, allignmenot, along, and, background (x2), basic, black (x2), block, bus, but, chess, color (x2), colors, constructed, display, follow, form, gain, get, hight, how, html (x2), inline, insight, into, is, late, light, marging, not, of, pixels, program, px, some, talking, the, title, to (x2), turned, up, was (x2), were, when, width, working, you, {</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0</v>
      </c>
      <c r="K31" t="inlineStr">
        <is>
          <t>+! (00:00:00), +* (00:00:00), +* (00:00:00), +, (00:00:00), +- (00:00:00), +- (00:00:00), +- (00:00:00), +. (00:00:00), +. (00:00:00), +/ (00:00:00), +400px (00:00:00), +50 (00:00:00), +: (00:00:00), +: (00:00:00), +: (00:00:00), +; (00:00:00), +; (00:00:00), +; (00:00:00), +&lt; (00:00:00), +&lt; (00:00:00), +&gt; (00:00:00), +&gt; (00:00:00), +DOCTYPE (00:00:00), +I (00:00:00), +I (00:00:00), +a (00:00:00), +a (00:00:00), +able (00:00:00), +able (00:00:00), +about (00:00:00), +allignmenot (00:00:00), +along (00:00:00), +and (00:00:00), +background (00:00:00), +background (00:00:00), +basic (00:00:00), +black (00:00:00), +black (00:00:00), +block (00:00:00), +bus (00:00:00), +but (00:00:00), +chess (00:00:00), +color (00:00:00), +color (00:00:00), +colors (00:00:00), +constructed (00:00:00), +display (00:00:00), +follow (00:00:00), +form (00:00:00), +gain (00:00:00), +get (00:00:00), +hight (00:00:00), +how (00:00:00), +html (00:00:00), +html (00:00:00), +inline (00:00:00), +insight (00:00:00), +into (00:00:00), +is (00:00:00), +late (00:00:00), +light (00:00:00), +marging (00:00:00), +not (00:00:00), +of (00:00:00), +pixels (00:00:00), +program (00:00:00), +px (00:00:00), +some (00:00:00), +talking (00:00:00), +the (00:00:00), +title (00:00:00), +to (00:00:00), +to (00:00:00), +turned (00:00:00), +up (00:00:00), +was (00:00:00), +was (00:00:00), +were (00:00:00), +when (00:00:00), +width (00:00:00), +working (00:00:00), +you (00:00:00), +{ (00:00:00), -&lt; (09:34:24.196), -! (09:34:24.221), -DOCTYPE (09:34:25.996), -html (09:34:27.304), -&gt; (09:34:27.538),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-width (10:01:53.719),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 (10:28:16.770), -light (10:28:17.862), -{ (10:28:18.209),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31" t="inlineStr"/>
      <c r="M31" t="n">
        <v>0</v>
      </c>
      <c r="N31" t="inlineStr">
        <is>
          <t>-&lt; (09:34:24.196), -! (09:34:24.221), -DOCTYPE (09:34:25.996), -html (09:34:27.304), -&gt; (09:34:27.538),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+DOCTYPE (00:00:00), +html (00:00:00), +&gt; (00:00:00),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15.4</v>
      </c>
      <c r="P31" t="inlineStr">
        <is>
          <t>-height (10:01:53.339), -width (10:01:53.719), -50px (10:01:53.779), -; (10:01:53.789), -display (10:25:49.056), -: (10:25:49.159), -flex (10:25:49.961), -; (10:25:50.199), -. (10:28:16.770), -light (10:28:17.862), -{ (10:28:18.209),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+400px (00:00:00), +hight (00:00:00), +background (00:00:00), +- (00:00:00), +color (00:00:00), +black (00:00:00), +width (00:00:00), +: (00:00:00), +50 (00:00:00), +px (00:00:00), +; (00:00:00), +display (00:00:00), +: (00:00:00), +inline (00:00:00), +- (00:00:00), +block (00:00:00), +; (00:00:00), +. (00:00:00), +light (00:00:00), +{ (00:00:00), +background (00:00:00), +- (00:00:00), +color (00:00:00), +: (00:00:00), +black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0.6</v>
      </c>
      <c r="F41" t="inlineStr">
        <is>
          <t>/, &lt;, &gt; (x2), div, 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3.4</v>
      </c>
      <c r="K41" t="inlineStr">
        <is>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3.8</v>
      </c>
      <c r="N41" t="inlineStr">
        <is>
          <t>-&lt;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2.1</v>
      </c>
      <c r="F51" t="inlineStr">
        <is>
          <t>- (x3), 0, 400px, : (x3), ; (x3), background, black, block, color, display, doCtyPe, font, inline, size</t>
        </is>
      </c>
      <c r="G51" t="n">
        <v>97.90000000000001</v>
      </c>
      <c r="H51" t="n">
        <v>98.8</v>
      </c>
      <c r="I51" t="inlineStr">
        <is>
          <t>+css (00:00:00), -CSS (10:16:14.933)</t>
        </is>
      </c>
      <c r="J51" t="n">
        <v>95.5</v>
      </c>
      <c r="K51" t="inlineStr">
        <is>
          <t>+- (00:00:00), +- (00:00:00), +- (00:00:00), +0 (00:00:00), +400px (00:00:00), +: (00:00:00), +: (00:00:00), +: (00:00:00), +; (00:00:00), +; (00:00:00), +; (00:00:00), +background (00:00:00), +black (00:00:00), +block (00:00:00), +color (00:00:00), +display (00:00:00), +doCtyPe (00:00:00), +font (00:00:00), +inline (00:00:00), +size (00:00:00), -DOCTYPE (09:34:25.996), -} (10:28:30.345),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51" t="inlineStr"/>
      <c r="M51" t="n">
        <v>98.5</v>
      </c>
      <c r="N51" t="inlineStr">
        <is>
          <t>-DOCTYPE (09:34:25.996), -left (10:40:20.194), -- (10:40:20.358), -offset (10:40:21.332), -left (10:40:38.720), -- (10:40:38.730), -offset (10:40:38.790), -left (10:40:42.564), -- (10:40:42.574), -offset (10:40:42.634), -left (10:40:46.355), -- (10:40:46.365), -offset (10:40:46.425), +doCtyPe (00:00:00)</t>
        </is>
      </c>
      <c r="O51" t="n">
        <v>59</v>
      </c>
      <c r="P51" t="inlineStr">
        <is>
          <t>-} (10:28:30.345), -. (10:39:22.910), -left (10:39:23.738), -- (10:39:23.809), -offset (10:39:25.121), -{ (10:39:26.086), -margin (10:39:29.939), -- (10:39:30.002), -left (10:39:30.891), -: (10:39:30.992), -25px (10:39:32.003), -; (10:39:32.366), -425px (10:41:03.382), +400px (00:00:00), +font (00:00:00), +- (00:00:00), +size (00:00:00), +: (00:00:00), +0 (00:00:00), +; (00:00:00), +background (00:00:00), +- (00:00:00), +color (00:00:00), +: (00:00:00), +black (00:00:00), +; (00:00:00), +display (00:00:00), +: (00:00:00), +inline (00:00:00), +- (00:00:00), +block (00:00:00), +;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49.9</v>
      </c>
      <c r="F56" t="inlineStr">
        <is>
          <t>" (x38), - (x8), . (x6), / (x35), 0, 0px (x2), 1px, 25px, 440px, : (x9), ; (x8), &lt; (x55), = (x19), &gt; (x55), Board, Chess, Visit, W3Schools, _, a, background (x2), black, blank, board, body, border (x2), box (x2), cell (x17), chess, class (x17), color (x2), com (x2), dark (x13), div (x50), font, green, href, html, https, id, left (x2), light (x13), margin (x2), offset, padding, size, sizing, solid, style, target, title, w3schools, white, www, { (x3), } (x4)</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27.4</v>
      </c>
      <c r="K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+0px (00:00:00), +0px (00:00:00), +1px (00:00:00), +25px (00:00:00), +440px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+_ (00:00:00), +a (00:00:00), +background (00:00:00), +background (00:00:00), +black (00:00:00), +blank (00:00:00), +board (00:00:00), +body (00:00:00), +border (00:00:00), +border (00:00:00), +box (00:00:00), +box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+color (00:00:00), +color (00:00:00), +com (00:00:00), +com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+font (00:00:00), +green (00:00:00), +href (00:00:00), +html (00:00:00), +https (00:00:00), +id (00:00:00), +left (00:00:00), +left (00:00:00), +light (00:00:00), +light (00:00:00), +light (00:00:00), +light (00:00:00), +light (00:00:00), +light (00:00:00), +light (00:00:00), +light (00:00:00), +light (00:00:00), +light (00:00:00), +light (00:00:00), +light (00:00:00), +light (00:00:00), +margin (00:00:00), +margin (00:00:00), +offset (00:00:00), +padding (00:00:00), +size (00:00:00), +sizing (00:00:00), +solid (00:00:00), +style (00:00:00), +target (00:00:00), +title (00:00:00), +w3schools (00:00:00), +white (00:00:00), +www (00:00:00), +{ (00:00:00), +{ (00:00:00), +{ (00:00:00), +} (00:00:00), +} (00:00:00), +} (00:00:00), +} (00:00:00), -&lt; (09:35:08.944), -/ (09:35:09.192), -html (09:35:09.958), -&gt; (09:35:10.226), -Chess (09:36:34.482), -Board (09:36:35.655), -&lt; (09:36:35.901), -/ (09:36:39.929), -title (09:36:41.014), -&gt; (09:36:41.406), -&lt; (09:37:18.806), -/ (09:37:19.092), -body (09:37:20.214), -&gt; (09:37:20.489),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(10:01:11.977), -/ (10:01:12.258), -style (10:01:13.254), -&gt; (10:01:13.520), -} (10:01:30.574),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-box (10:23:51.197), -- (10:23:51.319), -sizing (10:23:52.062), -: (10:23:52.283), -border (10:23:53.297), -- (10:23:53.510), -box (10:23:53.913), -; (10:23:53.962),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-class (10:30:38.772), -cell (10:30:38.832), -light (10:30:38.892), -&lt; (10:30:38.922), -/ (10:30:38.932), -div (10:30:38.962), -&gt; (10:30:38.972), -dark (10:30:39.192), -light (10:30:39.502), -dark (10:30:39.802), -light (10:30:40.112), -dark (10:30:40.412), -light (10:30:40.722), -dark (10:30:41.022),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56" t="inlineStr"/>
      <c r="M56" t="n">
        <v>33.1</v>
      </c>
      <c r="N56" t="inlineStr">
        <is>
          <t>-&lt; (09:35:08.944), -/ (09:35:09.192), -html (09:35:09.958), -&gt; (09:35:10.226), -Chess (09:36:34.482), -Board (09:36:35.655), -&lt; (09:36:35.901), -/ (09:36:39.929), -title (09:36:41.014), -&gt; (09:36:41.406), -&lt; (09:37:18.806), -/ (09:37:19.092), -body (09:37:20.214), -&gt; (09:37:20.489),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(10:01:11.977), -/ (10:01:12.258), -style (10:01:13.254), -&gt; (10:01:13.520),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-class (10:30:38.772), -cell (10:30:38.832), -light (10:30:38.892), -&lt; (10:30:38.922), -/ (10:30:38.932), -div (10:30:38.962), -&gt; (10:30:38.972), -dark (10:30:39.192), -light (10:30:39.502), -dark (10:30:39.802), -light (10:30:40.112), -dark (10:30:40.412), -light (10:30:40.722), -dark (10:30:41.022), -left (10:40:20.194), -- (10:40:20.358), -offset (10:40:21.332), -left (10:40:38.720), -- (10:40:38.730), -offset (10:40:38.790), -left (10:40:42.564), -- (10:40:42.574), -offset (10:40:42.634), -left (10:40:46.355), -- (10:40:46.365), -offset (10:40:46.425), +Chess (00:00:00), +Board (00:00:00), +&lt; (00:00:00), +/ (00:00:00), +title (00:00:00), +&gt; (00:00:00), +&lt; (00:00:00), +/ (00:00:00), +style (00:00:00), +&gt; (00:00:00), +/ (00:00:00), +/ (00:00:00), +/ (00:00:00), +/ (00:00:00), +id (00:00:00), +chess (00:00:00), +- (00:00:00), +board (00:00:00), +light (00:00:00), +dark (00:00:00), +light (00:00:00), +dark (00:00:00), +light (00:00:00), +dark (00:00:00), +light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+&lt; (00:00:00), +/ (00:00:00), +body (00:00:00), +&gt; (00:00:00), +&lt; (00:00:00), +/ (00:00:00), +html (00:00:00), +&gt; (00:00:00)</t>
        </is>
      </c>
      <c r="O56" t="n">
        <v>0</v>
      </c>
      <c r="P56" t="inlineStr">
        <is>
          <t>-} (10:01:30.574), -border (10:08:30.348), -: (10:08:30.358), -1px (10:08:30.398), -solid (10:08:30.458), -gray (10:08:30.508), -; (10:08:30.518), -box (10:23:51.197), -- (10:23:51.319), -sizing (10:23:52.062), -: (10:23:52.283), -border (10:23:53.297), -- (10:23:53.510), -box (10:23:53.913), -; (10:23:53.962),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+440px (00:00:00), +font (00:00:00), +- (00:00:00), +size (00:00:00), +: (00:00:00), +0 (00:00:00), +; (00:00:00), +margin (00:00:00), +: (00:00:00), +0px (00:00:00), +; (00:00:00), +padding (00:00:00), +: (00:00:00), +0px (00:00:00), +; (00:00:00), +border (00:00:00), +: (00:00:00), +1px (00:00:00), +solid (00:00:00), +green (00:00:00), +; (00:00:00), +box (00:00:00), +- (00:00:00), +sizing (00:00:00), +: (00:00:00), +border (00:00:00), +- (00:00:00), +box (00:00:00), +; (00:00:00), +} (00:00:00), +. (00:00:00), +light (00:00:00), +{ (00:00:00), +background (00:00:00), +- (00:00:00), +color (00:00:00), +: (00:00:00), +white (00:00:00), +; (00:00:00), +} (00:00:00), +. (00:00:00), +dark (00:00:00), +{ (00:00:00), +background (00:00:00), +- (00:00:00), +color (00:00:00), +: (00:00:00), +black (00:00:00), +; (00:00:00), +} (00:00:00), +. (00:00:00), +left (00:00:00), +- (00:00:00), +offset (00:00:00), +{ (00:00:00), +margin (00:00:00), +- (00:00:00), +left (00:00:00), +: (00:00:00), +25px (00:00:00), +; (00:00:00), +}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2.8</v>
      </c>
      <c r="F68" t="inlineStr">
        <is>
          <t>" (x2), - (x3), ., 2px, 400px (x2), :, ;, &lt;, =, black, board (x2), border (x2), chess (x2), class, collapse (x2), height, solid, table, width, {</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1.5</v>
      </c>
      <c r="K68" t="inlineStr">
        <is>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68" t="inlineStr"/>
      <c r="M68" t="n">
        <v>2.9</v>
      </c>
      <c r="N68" t="inlineStr">
        <is>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is>
      </c>
      <c r="O68" t="n">
        <v>0</v>
      </c>
      <c r="P68"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(00:00:00), +chess (00:00:00), +- (00:00:00), +board (00:00:00), +{ (00:00:00), +border (00:00:00), +: (00:00:00), +2px (00:00:00), +solid (00:00:00), +black (00:00:00), +; (00:00:00), +border (00:00:00), +- (00:00:00), +collapse (00:00:00), +collapse (00:00:00), +width (00:00:00), +400px (00:00:00), +height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12</v>
      </c>
      <c r="F71" t="inlineStr">
        <is>
          <t>!, " (x14), - (x4), . (x2), / (x8), 0, 400px, : (x3), ; (x2), &lt; (x13), = (x8), &gt; (x13), Chess, Visit, _, a, background, black, blank, block, board, cell (x6), class (x6), color, com, dark (x3), display, div (x12), font, href, https, id, inline, light (x3), size, target, w3schools (x2), www</t>
        </is>
      </c>
      <c r="G71" t="n">
        <v>60.1</v>
      </c>
      <c r="H71" t="n">
        <v>100</v>
      </c>
      <c r="I71" t="inlineStr"/>
      <c r="J71" t="n">
        <v>37.2</v>
      </c>
      <c r="K71" t="inlineStr">
        <is>
          <t>+! (00:00:00), +" (00:00:00), +" (00:00:00), +" (00:00:00), +" (00:00:00), +" (00:00:00), +" (00:00:00), +" (00:00:00), +" (00:00:00), +" (00:00:00), +" (00:00:00), +" (00:00:00), +" (00:00:00), +" (00:00:00), +" (00:00:00), +- (00:00:00), +- (00:00:00), +- (00:00:00), +- (00:00:00), +. (00:00:00), +. (00:00:00), +/ (00:00:00), +/ (00:00:00), +/ (00:00:00), +/ (00:00:00), +/ (00:00:00), +/ (00:00:00), +/ (00:00:00), +/ (00:00:00), +0 (00:00:00), +400px (00:00:00), +: (00:00:00), +: (00:00:00), +: (00:00:00), +; (00:00:00), +;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+Chess (00:00:00), +Visit (00:00:00), +_ (00:00:00), +a (00:00:00), +background (00:00:00), +black (00:00:00), +blank (00:00:00), +block (00:00:00), +board (00:00:00), +cell (00:00:00), +cell (00:00:00), +cell (00:00:00), +cell (00:00:00), +cell (00:00:00), +cell (00:00:00), +class (00:00:00), +class (00:00:00), +class (00:00:00), +class (00:00:00), +class (00:00:00), +class (00:00:00), +color (00:00:00), +com (00:00:00), +dark (00:00:00), +dark (00:00:00), +dark (00:00:00), +display (00:00:00), +div (00:00:00), +div (00:00:00), +div (00:00:00), +div (00:00:00), +div (00:00:00), +div (00:00:00), +div (00:00:00), +div (00:00:00), +div (00:00:00), +div (00:00:00), +div (00:00:00), +div (00:00:00), +font (00:00:00), +href (00:00:00), +https (00:00:00), +id (00:00:00), +inline (00:00:00), +light (00:00:00), +light (00:00:00), +light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-id (10:19:00.247), -chess (10:19:01.762), -- (10:19:01.973), -board (10:19:03.204), -display (10:25:49.056), -flex (10:25:49.961), -flex (10:25:51.452), -- (10:25:51.611), -wrap (10:25:52.332), -: (10:25:52.460), -wrap (10:25:53.144), -; (10:25:53.393), -} (10:28:30.345), -&lt; (10:30:31.122), -div (10:30:31.152), -class (10:30:31.212), -= (10:30:31.222), -" (10:30:31.232), -cell (10:30:31.272), -dark (10:30:31.322), -" (10:30:31.332), -&gt; (10:30:31.342), -&lt; (10:30:31.352), -/ (10:30:31.362), -div (10:30:31.392), -&gt; (10:30:31.402),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-div (10:30:43.693), -&gt; (10:30:43.703), -&lt; (10:30:43.723), -div (10:30:43.753), -class (10:30:43.813), -= (10:30:43.823), -" (10:30:43.833), -cell (10:30:43.873), -light (10:30:43.933), -" (10:30:43.943), -&gt; (10:30:43.953), -&lt; (10:30:43.963), -/ (10:30:43.973), -div (10:30:44.003), -&gt; (10:30:44.013),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1" t="inlineStr"/>
      <c r="M71" t="n">
        <v>36.1</v>
      </c>
      <c r="N71" t="inlineStr">
        <is>
          <t>-&lt;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-id (10:19:00.247), -chess (10:19:01.762), -- (10:19:01.973), -board (10:19:03.204), -&lt; (10:30:31.122), -div (10:30:31.152), -class (10:30:31.212), -= (10:30:31.222), -" (10:30:31.232), -cell (10:30:31.272), -dark (10:30:31.322), -" (10:30:31.332), -&gt; (10:30:31.342), -&lt; (10:30:31.352), -/ (10:30:31.362), -div (10:30:31.392), -&gt; (10:30:31.402),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-div (10:30:43.693), -&gt; (10:30:43.703), -&lt; (10:30:43.723),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+&lt; (00:00:00), +div (00:00:00), +id (00:00:00), += (00:00:00), +" (00:00:00), +Chess (00:00:00), +- (00:00:00), +board (00:00:00), +" (00:00:00), +&gt; (00:00:00), +class (00:00:00), +cell (00:00:00), +light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+a (00:00:00), +href (00:00:00), += (00:00:00), +https (00:00:00), +: (00:00:00), +/ (00:00:00), +/ (00:00:00), +www (00:00:00), +. (00:00:00), +w3schools (00:00:00), +target (00:00:00), += (00:00:00), +" (00:00:00), +_ (00:00:00), +blank (00:00:00), +" (00:00:00), +&gt; (00:00:00), +Visit (00:00:00), +w3schools (00:00:00), +. (00:00:00), +com (00:00:00), +! (00:00:00)</t>
        </is>
      </c>
      <c r="O71" t="n">
        <v>51.3</v>
      </c>
      <c r="P71" t="inlineStr">
        <is>
          <t>-display (10:25:49.056), -flex (10:25:49.961), -flex (10:25:51.452), -- (10:25:51.611), -wrap (10:25:52.332), -: (10:25:52.460), -wrap (10:25:53.144), -; (10:25:53.393), -} (10:28:30.345), -. (10:39:22.910), -left (10:39:23.738), -- (10:39:23.809), -offset (10:39:25.121), -{ (10:39:26.086), -margin (10:39:29.939), -- (10:39:30.002), -left (10:39:30.891), -: (10:39:30.992), -25px (10:39:32.003), -; (10:39:32.366), -425px (10:41:03.382), +400px (00:00:00), +font (00:00:00), +- (00:00:00), +size (00:00:00), +0 (00:00:00), +background (00:00:00), +- (00:00:00), +color (00:00:00), +: (00:00:00), +black (00:00:00), +; (00:00:00), +display (00:00:00), +: (00:00:00), +inline (00:00:00), +- (00:00:00), +block (00:00:00), +;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10.5</v>
      </c>
      <c r="F73" t="inlineStr">
        <is>
          <t>!, " (x7), (, ), - (x6), . (x2), / (x3), 0, 10px (x2), 2px (x2), 400px, 50px (x2), 5px (x2), : (x11), ; (x10), &lt; (x4), = (x4), &gt; (x4), Inline, Not, a, background (x2), black (x3), block (x2), border, cell, class, color (x2), com, display (x2), div (x4), font, gray, height, href, https, inline (x2), margin (x2), padding (x2), recommended, size, solid, style (x2), target, w3schools, width, with, www</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10</v>
      </c>
      <c r="K73" t="inlineStr">
        <is>
          <t>+! (00:00:00), +" (00:00:00), +" (00:00:00), +" (00:00:00), +" (00:00:00), +" (00:00:00), +" (00:00:00), +" (00:00:00), +( (00:00:00), +) (00:00:00), +- (00:00:00), +- (00:00:00), +- (00:00:00), +- (00:00:00), +- (00:00:00), +- (00:00:00), +. (00:00:00), +. (00:00:00), +/ (00:00:00), +/ (00:00:00), +/ (00:00:00), +0 (00:00:00), +10px (00:00:00), +10px (00:00:00), +2px (00:00:00), +2px (00:00:00), +400px (00:00:00), +50px (00:00:00), +50px (00:00:00), +5px (00:00:00), +5px (00:00:00), +: (00:00:00), +: (00:00:00), +: (00:00:00), +: (00:00:00), +: (00:00:00), +: (00:00:00), +: (00:00:00), +: (00:00:00), +: (00:00:00), +: (00:00:00), +: (00:00:00), +; (00:00:00), +; (00:00:00), +; (00:00:00), +; (00:00:00), +; (00:00:00), +; (00:00:00), +; (00:00:00), +; (00:00:00), +; (00:00:00), +; (00:00:00), +&lt; (00:00:00), +&lt; (00:00:00), +&lt; (00:00:00), +&lt; (00:00:00), += (00:00:00), += (00:00:00), += (00:00:00), += (00:00:00), +&gt; (00:00:00), +&gt; (00:00:00), +&gt; (00:00:00), +&gt; (00:00:00), +Inline (00:00:00), +Not (00:00:00), +a (00:00:00), +background (00:00:00), +background (00:00:00), +black (00:00:00), +black (00:00:00), +black (00:00:00), +block (00:00:00), +block (00:00:00), +border (00:00:00), +cell (00:00:00), +class (00:00:00), +color (00:00:00), +color (00:00:00), +com (00:00:00), +display (00:00:00), +display (00:00:00), +div (00:00:00), +div (00:00:00), +div (00:00:00), +div (00:00:00), +font (00:00:00), +gray (00:00:00), +height (00:00:00), +href (00:00:00), +https (00:00:00), +inline (00:00:00), +inline (00:00:00), +margin (00:00:00), +margin (00:00:00), +padding (00:00:00), +padding (00:00:00), +recommended (00:00:00), +size (00:00:00), +solid (00:00:00), +style (00:00:00), +style (00:00:00), +target (00:00:00), +w3schools (00:00:00), +width (00:00:00), +with (00:00:00), +www (00:00:00), -&lt; (09:43:40.713), -a (09:43:40.723), -href (09:43:40.773), -= (09:43:40.783), -" (09:43:40.793), -https (09:43:40.843), -/ (09:43:40.863), -/ (09:43:40.873), -www (09:43:40.903), -. (09:43:40.913), -w3schools (09:43:41.003), -. (09:43:41.013), -com (09:43:41.043), -" (09:43:41.053), -&gt; (09:43:41.063), -target (09:53:32.699), -= (09:53:32.899), -" (09:53:33.136), -_ (09:53:33.438), -blank (09:53:34.696), -" (09:53:35.083), -} (10:01:30.574), -1px (10:08:30.398), -&lt; (10:13:46.092), -/ (10:13:46.213), -div (10:13:46.750), -&gt; (10:13:46.973), -box (10:23:51.197), -sizing (10:23:52.062), -: (10:23:52.283), -border (10:23:53.297), -- (10:23:53.510), -box (10:23:53.913),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3" t="inlineStr"/>
      <c r="M73" t="n">
        <v>10.2</v>
      </c>
      <c r="N73" t="inlineStr">
        <is>
          <t>-&lt; (09:43:40.713), -a (09:43:40.723), -href (09:43:40.773), -= (09:43:40.783), -" (09:43:40.793), -https (09:43:40.843), -/ (09:43:40.863), -/ (09:43:40.873), -www (09:43:40.903), -. (09:43:40.913), -w3schools (09:43:41.003), -. (09:43:41.013), -com (09:43:41.043), -" (09:43:41.053), -&gt; (09:43:41.063), -target (09:53:32.699), -= (09:53:32.899), -" (09:53:33.136), -_ (09:53:33.438), -blank (09:53:34.696), -" (09:53:35.083), -&lt; (10:13:46.092), -/ (10:13:46.213), -div (10:13:46.750), -&gt; (10:13:46.973), -light (10:29:10.001), -dark (10:29:13.127), -light (10:29:25.682), -dark (10:29:29.356), -light (10:29:34.015), -dark (10:29:37.654), -light (10:29:41.325), -dark (10:29:45.875), -dark (10:30:31.322),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 (00:00:00), +&gt; (00:00:00), +&lt; (00:00:00), +/ (00:00:00), +div (00:00:00), +&gt; (00:00:00),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is>
      </c>
      <c r="O73" t="n">
        <v>7.7</v>
      </c>
      <c r="P73" t="inlineStr">
        <is>
          <t>-} (10:01:30.574), -1px (10:08:30.398), -box (10:23:51.197), -sizing (10:23:52.062), -: (10:23:52.283), -border (10:23:53.297), -- (10:23:53.510), -box (10:23:53.913),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+400px (00:00:00), +font (00:00:00), +- (00:00:00), +size (00:00:00), +0 (00:00:00), +background (00:00:00), +- (00:00:00), +color (00:00:00), +: (00:00:00), +black (00:00:00), +; (00:00:00), +margin (00:00:00), +: (00:00:00), +10px (00:00:00), +; (00:00:00), +padding (00:00:00), +: (00:00:00), +5px (00:00:00), +; (00:00:00), +2px (00:00:00), +display (00:00:00), +: (00:00:00), +inline (00:00:00), +block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11.8</v>
      </c>
      <c r="F75" t="inlineStr">
        <is>
          <t>!, " (x6), #, - (x8), . (x6), / (x3), 10px, 1px, 432px, 50px (x2), 5px, : (x12), ; (x11), &lt; (x3), = (x3), &gt; (x3), Board, Chess, W3Schools, _, a (x2), background (x3), black (x2), blank, block, board (x2), border (x2), box (x2), cell, chess (x2), color (x3), com (x2), dark, display (x2), div, flex, gray, height, href, https, id, inline, light, margin, padding, sizing, solid, target, visit, w3schools, white, width (x2), www, { (x4), } (x3)</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0</v>
      </c>
      <c r="K75" t="inlineStr">
        <is>
          <t>+! (00:00:00), +" (00:00:00), +" (00:00:00), +" (00:00:00), +" (00:00:00), +" (00:00:00), +" (00:00:00), +# (00:00:00), +- (00:00:00), +- (00:00:00), +- (00:00:00), +- (00:00:00), +- (00:00:00), +- (00:00:00), +- (00:00:00), +- (00:00:00), +. (00:00:00), +. (00:00:00), +. (00:00:00), +. (00:00:00), +. (00:00:00), +. (00:00:00), +/ (00:00:00), +/ (00:00:00), +/ (00:00:00), +10px (00:00:00), +1px (00:00:00), +432px (00:00:00), +50px (00:00:00), +50px (00:00:00), +5px (00:00:00), +: (00:00:00), +: (00:00:00), +: (00:00:00), +: (00:00:00), +: (00:00:00), +: (00:00:00), +: (00:00:00), +: (00:00:00), +: (00:00:00), +: (00:00:00), +: (00:00:00), +: (00:00:00), +; (00:00:00), +; (00:00:00), +; (00:00:00), +; (00:00:00), +; (00:00:00), +; (00:00:00), +; (00:00:00), +; (00:00:00), +; (00:00:00), +; (00:00:00), +; (00:00:00), +&lt; (00:00:00), +&lt; (00:00:00), +&lt; (00:00:00), += (00:00:00), += (00:00:00), += (00:00:00), +&gt; (00:00:00), +&gt; (00:00:00), +&gt; (00:00:00), +Board (00:00:00), +Chess (00:00:00), +W3Schools (00:00:00), +_ (00:00:00), +a (00:00:00), +a (00:00:00), +background (00:00:00), +background (00:00:00), +background (00:00:00), +black (00:00:00), +black (00:00:00), +blank (00:00:00), +block (00:00:00), +board (00:00:00), +board (00:00:00), +border (00:00:00), +border (00:00:00), +box (00:00:00), +box (00:00:00), +cell (00:00:00), +chess (00:00:00), +chess (00:00:00), +color (00:00:00), +color (00:00:00), +color (00:00:00), +com (00:00:00), +com (00:00:00), +dark (00:00:00), +display (00:00:00), +display (00:00:00), +div (00:00:00), +flex (00:00:00), +gray (00:00:00), +height (00:00:00), +href (00:00:00), +https (00:00:00), +id (00:00:00), +inline (00:00:00), +light (00:00:00), +margin (00:00:00), +padding (00:00:00), +sizing (00:00:00), +solid (00:00:00), +target (00:00:00), +visit (00:00:00), +w3schools (00:00:00), +white (00:00:00), +width (00:00:00), +width (00:00:00), +www (00:00:00), +{ (00:00:00), +{ (00:00:00), +{ (00:00:00), +{ (00:00:00), +} (00:00:00), +} (00:00:00), +} (00:00:00), -Chess (09:36:34.482), -Board (09:36:35.655),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-id (10:19:00.247), -= (10:19:00.451), -" (10:19:00.649), -chess (10:19:01.762), -- (10:19:01.973), -board (10:19:03.204), -" (10:19:03.420), -# (10:19:26.647), -chess (10:19:31.372), -- (10:19:31.521), -board (10:19:32.570), -{ (10:19:36.298), -width (10:19:39.292), -box (10:23:51.197), -- (10:23:51.319), -sizing (10:23:52.062), -: (10:23:52.283), -border (10:23:53.297), -- (10:23:53.510), -box (10:23:53.913), -; (10:23:53.962), -display (10:25:49.056), -: (10:25:49.159), -flex (10:25:49.961), -; (10:25:50.199),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5" t="inlineStr"/>
      <c r="M75" t="n">
        <v>3.4</v>
      </c>
      <c r="N75" t="inlineStr">
        <is>
          <t>-Chess (09:36:34.482), -Board (09:36:35.655),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-id (10:19:00.247), -= (10:19:00.451), -" (10:19:00.649), -chess (10:19:01.762), -- (10:19:01.973), -board (10:19:03.204), -" (10:19:03.420), -light (10:29:10.001), -dark (10:29:13.127), -light (10:29:25.682), -dark (10:29:29.356), -light (10:29:34.015), -dark (10:29:37.654),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+id (00:00:00), += (00:00:00), +" (00:00:00), +chess (00:00:00), +- (00:00:00), +board (00:00:00), +"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is>
      </c>
      <c r="O75" t="n">
        <v>0</v>
      </c>
      <c r="P75"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-width (10:19:39.292), -box (10:23:51.197), -- (10:23:51.319), -sizing (10:23:52.062), -: (10:23:52.283), -border (10:23:53.297), -- (10:23:53.510), -box (10:23:53.913), -; (10:23:53.962), -display (10:25:49.056), -: (10:25:49.159), -flex (10:25:49.961), -; (10:25:50.199),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(00:00:00), +Chess (00:00:00), +- (00:00:00), +Board (00:00:00), +{ (00:00:00), +width (00:00:00), +: (00:00:00), +432px (00:00:00), +; (00:00:00), +display (00:00:00), +flex (00:00:00), +} (00:00:00), +. (00:00:00), +cell (00:00:00), +{ (00:00:00), +height (00:00:00), +: (00:00:00), +50px (00:00:00), +; (00:00:00), +background (00:00:00), +- (00:00:00), +color (00:00:00), +: (00:00:00), +black (00:00:00), +; (00:00:00), +width (00:00:00), +: (00:00:00), +50px (00:00:00), +; (00:00:00), +margin (00:00:00), +: (00:00:00), +10px (00:00:00), +; (00:00:00), +padding (00:00:00), +: (00:00:00), +5px (00:00:00), +; (00:00:00), +border (00:00:00), +: (00:00:00), +1px (00:00:00), +solid (00:00:00), +gray (00:00:00), +; (00:00:00), +display (00:00:00), +: (00:00:00), +inline (00:00:00), +- (00:00:00), +block (00:00:00), +; (00:00:00), +box (00:00:00), +- (00:00:00), +sizing (00:00:00), +: (00:00:00), +border (00:00:00), +- (00:00:00), +box (00:00:00), +; (00:00:00), +} (00:00:00), +. (00:00:00), +light (00:00:00), +{ (00:00:00), +background (00:00:00), +- (00:00:00), +color (00:00:00), +: (00:00:00), +white (00:00:00), +; (00:00:00), +} (00:00:00), +. (00:00:00), +dark (00:00:00), +{ (00:00:00), +background (00:00:00), +- (00:00:00), +color (00:00:00), +: (00:00:00), +black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11.7</v>
      </c>
      <c r="F78" t="inlineStr">
        <is>
          <t>" (x12), - (x5), / (x6), 0, 2px, 400px, 50px (x2), : (x6), ; (x5), &lt; (x12), = (x6), &gt; (x12), background (x2), black (x2), block, board, border, box (x2), cell (x5), chess, class (x5), color (x2), dark (x3), display, div (x12), font, height, inline, light (x2), size, sizing, style, visit, w3schools, width</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34.3</v>
      </c>
      <c r="K78" t="inlineStr">
        <is>
          <t>+" (00:00:00), +" (00:00:00), +" (00:00:00), +" (00:00:00), +" (00:00:00), +" (00:00:00), +" (00:00:00), +" (00:00:00), +" (00:00:00), +" (00:00:00), +" (00:00:00), +" (00:00:00), +- (00:00:00), +- (00:00:00), +- (00:00:00), +- (00:00:00), +- (00:00:00), +/ (00:00:00), +/ (00:00:00), +/ (00:00:00), +/ (00:00:00), +/ (00:00:00), +/ (00:00:00), +0 (00:00:00), +2px (00:00:00), +400px (00:00:00), +50px (00:00:00), +50px (00:00:00), +: (00:00:00), +: (00:00:00), +: (00:00:00), +: (00:00:00), +: (00:00:00), +: (00:00:00), +; (00:00:00), +; (00:00:00), +; (00:00:00), +; (00:00:00), +;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+background (00:00:00), +background (00:00:00), +black (00:00:00), +black (00:00:00), +block (00:00:00), +board (00:00:00), +border (00:00:00), +box (00:00:00), +box (00:00:00), +cell (00:00:00), +cell (00:00:00), +cell (00:00:00), +cell (00:00:00), +cell (00:00:00), +chess (00:00:00), +class (00:00:00), +class (00:00:00), +class (00:00:00), +class (00:00:00), +class (00:00:00), +color (00:00:00), +color (00:00:00), +dark (00:00:00), +dark (00:00:00), +dark (00:00:00), +display (00:00:00), +div (00:00:00), +div (00:00:00), +div (00:00:00), +div (00:00:00), +div (00:00:00), +div (00:00:00), +div (00:00:00), +div (00:00:00), +div (00:00:00), +div (00:00:00), +div (00:00:00), +div (00:00:00), +font (00:00:00), +height (00:00:00), +inline (00:00:00), +light (00:00:00), +light (00:00:00), +size (00:00:00), +sizing (00:00:00), +style (00:00:00), +visit (00:00:00), +w3schools (00:00:00), +width (00:00:00), -Chess (09:42:49.678), -Board (09:42:50.360), -Visit (09:43:41.123), -W3Schools (09:43:41.223), -1px (10:08:30.398), -box (10:23:51.197), -sizing (10:23:52.062), -: (10:23:52.283), -border (10:23:53.297), -- (10:23:53.510), -box (10:23:53.913), -display (10:25:49.056), -flex (10:25:49.961), -flex (10:25:51.452), -- (10:25:51.611), -wrap (10:25:52.332), -: (10:25:52.460), -wrap (10:25:53.144), -; (10:25:53.393), -} (10:28:30.345),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8" t="inlineStr"/>
      <c r="M78" t="n">
        <v>34.4</v>
      </c>
      <c r="N78" t="inlineStr">
        <is>
          <t>-Chess (09:42:49.678), -Board (09:42:50.360), -Visit (09:43:41.123), -W3Schools (09:43:41.223),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+chess (00:00:00), +board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is>
      </c>
      <c r="O78" t="n">
        <v>33.3</v>
      </c>
      <c r="P78" t="inlineStr">
        <is>
          <t>-1px (10:08:30.398), -box (10:23:51.197), -sizing (10:23:52.062), -: (10:23:52.283), -border (10:23:53.297), -- (10:23:53.510), -box (10:23:53.913), -display (10:25:49.056), -flex (10:25:49.961), -flex (10:25:51.452), -- (10:25:51.611), -wrap (10:25:52.332), -: (10:25:52.460), -wrap (10:25:53.144), -; (10:25:53.393), -} (10:28:30.345), -. (10:39:22.910), -left (10:39:23.738), -- (10:39:23.809), -offset (10:39:25.121), -{ (10:39:26.086), -margin (10:39:29.939), -- (10:39:30.002), -left (10:39:30.891), -: (10:39:30.992), -25px (10:39:32.003), -; (10:39:32.366), -425px (10:41:03.382), +400px (00:00:00), +font (00:00:00), +- (00:00:00), +size (00:00:00), +0 (00:00:00), +background (00:00:00), +- (00:00:00), +color (00:00:00), +: (00:00:00), +black (00:00:00), +; (00:00:00), +2px (00:00:00), +display (00:00:00), +: (00:00:00), +inline (00:00:00), +block (00:00:00), +box (00:00:00), +- (00:00:00), +sizing (00:00:00), +: (00:00:00), +border (00:00:00), +- (00:00:00), +box (00:00:00), +; (00:00:00)</t>
        </is>
      </c>
      <c r="Q78" t="inlineStr">
        <is>
          <t>_</t>
        </is>
      </c>
      <c r="R78" t="inlineStr"/>
    </row>
    <row r="79">
      <c r="A79" t="n">
        <v>78</v>
      </c>
      <c r="B79" t="inlineStr">
        <is>
          <t>Clark Kent</t>
        </is>
      </c>
      <c r="C79" t="inlineStr">
        <is>
          <t>123456</t>
        </is>
      </c>
      <c r="D79" s="2" t="inlineStr">
        <is>
          <t>✅</t>
        </is>
      </c>
      <c r="E79" t="n">
        <v>0.8</v>
      </c>
      <c r="F79" t="inlineStr">
        <is>
          <t>-, 432px, :, ;, background, black, color</t>
        </is>
      </c>
      <c r="G79" t="n">
        <v>99.90000000000001</v>
      </c>
      <c r="H79" t="n">
        <v>98.8</v>
      </c>
      <c r="I79" t="inlineStr">
        <is>
          <t>+Styling (00:00:00), -styling (10:19:20.901)</t>
        </is>
      </c>
      <c r="J79" t="n">
        <v>99.2</v>
      </c>
      <c r="K79" t="inlineStr">
        <is>
          <t>+- (00:00:00), +432px (00:00:00), +: (00:00:00), +; (00:00:00), +background (00:00:00), +black (00:00:00), +color (00:00:00), -425px (10:41:03.382)</t>
        </is>
      </c>
      <c r="L79" t="inlineStr"/>
      <c r="M79" t="n">
        <v>100</v>
      </c>
      <c r="N79" t="inlineStr"/>
      <c r="O79" t="n">
        <v>89.7</v>
      </c>
      <c r="P79" t="inlineStr">
        <is>
          <t>-425px (10:41:03.382), +432px (00:00:00), +background (00:00:00), +- (00:00:00), +color (00:00:00), +: (00:00:00), +black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20</v>
      </c>
      <c r="F81" t="inlineStr">
        <is>
          <t>" (x18), -, . (x3), / (x9), 400px, &lt; (x18), = (x9), &gt; (x18), W3schools, board, cell (x10), chess, class (x9), dark (x30), div (x18), id, light (x29), { (x3)</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62.3</v>
      </c>
      <c r="K81" t="inlineStr">
        <is>
          <t>+" (00:00:00), +" (00:00:00), +" (00:00:00), +" (00:00:00), +" (00:00:00), +" (00:00:00), +" (00:00:00), +" (00:00:00), +" (00:00:00), +" (00:00:00), +" (00:00:00), +" (00:00:00), +" (00:00:00), +" (00:00:00), +" (00:00:00), +" (00:00:00), +" (00:00:00), +" (00:00:00), +- (00:00:00), +. (00:00:00), +. (00:00:00), +. (00:00:00), +/ (00:00:00), +/ (00:00:00), +/ (00:00:00), +/ (00:00:00), +/ (00:00:00), +/ (00:00:00), +/ (00:00:00), +/ (00:00:00), +/ (00:00:00), +400px (00:00:00), +&lt; (00:00:00), +&lt; (00:00:00), +&lt; (00:00:00), +&lt; (00:00:00), +&lt; (00:00:00), +&lt;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+&gt; (00:00:00), +&gt; (00:00:00), +&gt; (00:00:00), +&gt; (00:00:00), +&gt; (00:00:00), +&gt; (00:00:00), +W3schools (00:00:00), +board (00:00:00), +cell (00:00:00), +cell (00:00:00), +cell (00:00:00), +cell (00:00:00), +cell (00:00:00), +cell (00:00:00), +cell (00:00:00), +cell (00:00:00), +cell (00:00:00), +cell (00:00:00), +chess (00:00:00), +class (00:00:00), +class (00:00:00), +class (00:00:00), +class (00:00:00), +class (00:00:00), +class (00:00:00), +class (00:00:00), +class (00:00:00), +class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+id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 (00:00:00), +{ (00:00:00), +{ (00:00:00), -W3Schools (09:43:41.223), -&lt; (09:54:44.535), -div (09:54:45.048), -&gt; (09:54:45.250), -&lt; (09:54:45.396), -/ (09:54:45.543), -div (09:54:46.214), -&gt; (09:54:46.231), -{ (10:01:29.863), -. (10:16:02.523), -cell (10:16:03.341), -class (10:17:28.117), -= (10:17:28.127), -" (10:17:28.137), -cell (10:17:28.177), -" (10:17:28.187), -id (10:19:00.247), -chess (10:19:01.762), -- (10:19:01.973), -board (10:19:03.204), -. (10:28:16.770), -light (10:28:17.862), -{ (10:28:18.209), -. (10:28:28.950), -dark (10:28:29.719), -{ (10:28:30.015), -} (10:28:30.345), -dark (10:29:45.875), -dark (10:30:31.322), -light (10:30:34.792), -dark (10:30:35.092), -light (10:30:35.402), -dark (10:30:35.702), -light (10:30:36.012), -dark (10:30:36.312), -light (10:30:36.622), -light (10:30:38.892), -dark (10:30:39.192), -light (10:30:39.353), -light (10:30:39.502), -dark (10:30:39.653), -dark (10:30:39.802), -light (10:30:39.963), -light (10:30:40.009), -light (10:30:40.112), -dark (10:30:40.263), -dark (10:30:40.309), -dark (10:30:40.412), -light (10:30:40.573), -light (10:30:40.619), -light (10:30:40.722), -dark (10:30:40.873), -dark (10:30:40.919), -dark (10:30:41.022), -light (10:30:41.183), -light (10:30:41.229), -dark (10:30:41.332), -dark (10:30:41.483), -dark (10:30:41.529), -light (10:30:41.642), -dark (10:30:41.793), -light (10:30:41.839), -dark (10:30:41.942), -light (10:30:42.103), -dark (10:30:42.139), -&lt; (10:30:42.249), -light (10:30:42.252), -div (10:30:42.279), -class (10:30:42.339), -= (10:30:42.349), -" (10:30:42.359), -cell (10:30:42.399), -dark (10:30:42.403), -dark (10:30:42.449), -" (10:30:42.459), -&gt; (10:30:42.469), -&lt; (10:30:42.479), -/ (10:30:42.489), -div (10:30:42.519), -&gt; (10:30:42.529), -&lt; (10:30:42.549), -dark (10:30:42.552), -div (10:30:42.579), -class (10:30:42.639), -= (10:30:42.649), -" (10:30:42.659), -cell (10:30:42.699), -light (10:30:42.713), -light (10:30:42.759), -" (10:30:42.769), -&gt; (10:30:42.779), -&lt; (10:30:42.789), -/ (10:30:42.799), -div (10:30:42.829), -&gt; (10:30:42.839), -&lt; (10:30:42.859), -light (10:30:42.862), -div (10:30:42.889), -class (10:30:42.949), -= (10:30:42.959), -" (10:30:42.969), -cell (10:30:43.009), -dark (10:30:43.013), -dark (10:30:43.059), -" (10:30:43.069), -&gt; (10:30:43.079), -&lt; (10:30:43.089), -/ (10:30:43.099), -div (10:30:43.129), -&gt; (10:30:43.139), -&lt; (10:30:43.159), -dark (10:30:43.162), -div (10:30:43.189), -class (10:30:43.249), -= (10:30:43.259), -" (10:30:43.269), -cell (10:30:43.309), -light (10:30:43.323), -light (10:30:43.369), -" (10:30:43.379), -&gt; (10:30:43.389), -&lt; (10:30:43.399), -/ (10:30:43.409), -div (10:30:43.439), -&gt; (10:30:43.449), -&lt; (10:30:43.469), -light (10:30:43.472), -div (10:30:43.499), -class (10:30:43.559), -= (10:30:43.569), -" (10:30:43.579), -cell (10:30:43.619), -dark (10:30:43.623), -dark (10:30:43.669), -" (10:30:43.679), -&gt; (10:30:43.689), -&lt; (10:30:43.699), -/ (10:30:43.709), -div (10:30:43.739), -&gt; (10:30:43.749), -&lt; (10:30:43.769), -div (10:30:43.799), -class (10:30:43.859), -= (10:30:43.869),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1" t="inlineStr"/>
      <c r="M81" t="n">
        <v>62.6</v>
      </c>
      <c r="N81" t="inlineStr">
        <is>
          <t>-W3Schools (09:43:41.223), -&lt; (09:54:44.535), -div (09:54:45.048), -&gt; (09:54:45.250), -&lt; (09:54:45.396), -/ (09:54:45.543), -div (09:54:46.214), -&gt; (09:54:46.231), -class (10:17:28.117), -= (10:17:28.127), -" (10:17:28.137), -cell (10:17:28.177), -" (10:17:28.187), -id (10:19:00.247), -chess (10:19:01.762), -- (10:19:01.973), -board (10:19:03.204), -dark (10:29:45.875), -dark (10:30:31.322), -light (10:30:34.792), -dark (10:30:35.092), -light (10:30:35.402), -dark (10:30:35.702), -light (10:30:36.012), -dark (10:30:36.312), -light (10:30:36.622), -light (10:30:38.892), -dark (10:30:39.192), -light (10:30:39.353), -light (10:30:39.502), -dark (10:30:39.653), -dark (10:30:39.802), -light (10:30:39.963), -light (10:30:40.009), -light (10:30:40.112), -dark (10:30:40.263), -dark (10:30:40.309), -dark (10:30:40.412), -light (10:30:40.573), -light (10:30:40.619), -light (10:30:40.722), -dark (10:30:40.873), -dark (10:30:40.919), -dark (10:30:41.022), -light (10:30:41.183), -light (10:30:41.229), -dark (10:30:41.332), -dark (10:30:41.483), -dark (10:30:41.529), -light (10:30:41.642), -dark (10:30:41.793), -light (10:30:41.839), -dark (10:30:41.942), -light (10:30:42.103), -dark (10:30:42.139), -&lt; (10:30:42.249), -light (10:30:42.252), -div (10:30:42.279), -class (10:30:42.339), -= (10:30:42.349), -" (10:30:42.359), -cell (10:30:42.399), -dark (10:30:42.403), -dark (10:30:42.449), -" (10:30:42.459), -&gt; (10:30:42.469), -&lt; (10:30:42.479), -/ (10:30:42.489), -div (10:30:42.519), -&gt; (10:30:42.529), -&lt; (10:30:42.549), -dark (10:30:42.552), -div (10:30:42.579), -class (10:30:42.639), -= (10:30:42.649), -" (10:30:42.659), -cell (10:30:42.699), -light (10:30:42.713), -light (10:30:42.759), -" (10:30:42.769), -&gt; (10:30:42.779), -&lt; (10:30:42.789), -/ (10:30:42.799), -div (10:30:42.829), -&gt; (10:30:42.839), -&lt; (10:30:42.859), -light (10:30:42.862), -div (10:30:42.889), -class (10:30:42.949), -= (10:30:42.959), -" (10:30:42.969), -cell (10:30:43.009), -dark (10:30:43.013), -dark (10:30:43.059), -" (10:30:43.069), -&gt; (10:30:43.079), -&lt; (10:30:43.089), -/ (10:30:43.099), -div (10:30:43.129), -&gt; (10:30:43.139), -&lt; (10:30:43.159), -dark (10:30:43.162), -div (10:30:43.189), -class (10:30:43.249), -= (10:30:43.259), -" (10:30:43.269), -cell (10:30:43.309), -light (10:30:43.323), -light (10:30:43.369), -" (10:30:43.379), -&gt; (10:30:43.389), -&lt; (10:30:43.399), -/ (10:30:43.409), -div (10:30:43.439), -&gt; (10:30:43.449), -&lt; (10:30:43.469), -light (10:30:43.472), -div (10:30:43.499), -class (10:30:43.559), -= (10:30:43.569), -" (10:30:43.579), -cell (10:30:43.619), -dark (10:30:43.623), -dark (10:30:43.669), -" (10:30:43.679), -&gt; (10:30:43.689), -&lt; (10:30:43.699), -/ (10:30:43.709), -div (10:30:43.739), -&gt; (10:30:43.749), -&lt; (10:30:43.769), -div (10:30:43.799), -class (10:30:43.859), -= (10:30:43.869),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+class (00:00:00), +cell (00:00:00), +dark (00:00:00), +&lt; (00:00:00), +/ (00:00:00), +div (00:00:00), +&gt;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+W3schools (00:00:00)</t>
        </is>
      </c>
      <c r="O81" t="n">
        <v>59</v>
      </c>
      <c r="P81" t="inlineStr">
        <is>
          <t>-{ (10:01:29.863), -. (10:16:02.523), -cell (10:16:03.341), -. (10:28:16.770), -light (10:28:17.862), -{ (10:28:18.209), -. (10:28:28.950), -dark (10:28:29.719), -{ (10:28:30.015), -} (10:28:30.345), -. (10:39:22.910), -left (10:39:23.738), -- (10:39:23.809), -offset (10:39:25.121), -{ (10:39:26.086), -margin (10:39:29.939), -- (10:39:30.002), -left (10:39:30.891), -: (10:39:30.992), -25px (10:39:32.003), -; (10:39:32.366), -425px (10:41:03.382), +400px (00:00:00), +. (00:00:00), +cell (00:00:00), +{ (00:00:00), +. (00:00:00), +light (00:00:00), +{ (00:00:00), +. (00:00:00), +dark (00:00:00), +{ (00:00:00)</t>
        </is>
      </c>
      <c r="Q81" t="inlineStr">
        <is>
          <t>_</t>
        </is>
      </c>
      <c r="R81" t="inlineStr"/>
    </row>
    <row r="82">
      <c r="A82" t="n">
        <v>81</v>
      </c>
      <c r="B82" t="inlineStr">
        <is>
          <t>Wally West</t>
        </is>
      </c>
      <c r="C82" t="inlineStr">
        <is>
          <t>123456</t>
        </is>
      </c>
      <c r="D82" s="2" t="inlineStr">
        <is>
          <t>✅</t>
        </is>
      </c>
      <c r="E82" t="n">
        <v>3.3</v>
      </c>
      <c r="F82" t="inlineStr">
        <is>
          <t>" (x4), . (x2), / (x3), 400px, : (x2), ;, &lt; (x2), = (x3), &gt; (x2), _, a (x2), blank, color, com, href, https, red, style, target, w3schools, www</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91.7</v>
      </c>
      <c r="K82" t="inlineStr">
        <is>
          <t>+" (00:00:00), +" (00:00:00), +" (00:00:00), +" (00:00:00), +. (00:00:00), +. (00:00:00), +/ (00:00:00), +/ (00:00:00), +/ (00:00:00), +400px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 (10:28:30.345),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2" t="inlineStr"/>
      <c r="M82" t="n">
        <v>92.59999999999999</v>
      </c>
      <c r="N82" t="inlineStr">
        <is>
          <t>-&lt;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is>
      </c>
      <c r="O82" t="n">
        <v>82.09999999999999</v>
      </c>
      <c r="P82" t="inlineStr">
        <is>
          <t>-} (10:28:30.345), -. (10:39:22.910), -left (10:39:23.738), -- (10:39:23.809), -offset (10:39:25.121), -{ (10:39:26.086), -margin (10:39:29.939), -- (10:39:30.002), -left (10:39:30.891), -: (10:39:30.992), -25px (10:39:32.003), -; (10:39:32.366), -425px (10:41:03.382), +400px (00:00:00)</t>
        </is>
      </c>
      <c r="Q82" t="inlineStr">
        <is>
          <t>_</t>
        </is>
      </c>
      <c r="R82" t="inlineStr"/>
    </row>
    <row r="83">
      <c r="A83" t="n">
        <v>82</v>
      </c>
      <c r="B83" t="inlineStr">
        <is>
          <t>Wade Wilson</t>
        </is>
      </c>
      <c r="C83" t="inlineStr">
        <is>
          <t>123456</t>
        </is>
      </c>
      <c r="D83" s="2" t="inlineStr">
        <is>
          <t>✅</t>
        </is>
      </c>
      <c r="E83" t="n">
        <v>16.8</v>
      </c>
      <c r="F83" t="inlineStr">
        <is>
          <t>" (x22), - (x3), / (x11), 0, 2px, 400px, : (x3), ; (x3), &lt; (x22), = (x11), &gt; (x22), background, black, block, cell (x11), class (x11), color, dark (x7), display, div (x22), font, inline, light (x4), size, visit, w3schools</t>
        </is>
      </c>
      <c r="G83" t="n">
        <v>97.7</v>
      </c>
      <c r="H83" t="n">
        <v>95.2</v>
      </c>
      <c r="I83" t="inlineStr">
        <is>
          <t>+50x (00:00:00), +&lt; (00:00:00), +CLASS (00:00:00), +borderr (00:00:00), +div (00:00:00), +style (00:00:00), -50px (09:58:39.746), -Style (09:59:22.925), -class (10:16:15.905), -border (10:24:02.147)</t>
        </is>
      </c>
      <c r="J83" t="n">
        <v>67</v>
      </c>
      <c r="K83"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+background (00:00:00), +black (00:00:00), +block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+color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+font (00:00:00), +inline (00:00:00), +light (00:00:00), +light (00:00:00), +light (00:00:00), +light (00:00:00), +size (00:00:00), +visit (00:00:00), +w3schools (00:00:00), -Visit (09:43:41.123), -W3Schools (09:43:41.223), -1px (10:08:30.398),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 (10:30:43.269), -cell (10:30:43.309), -light (10:30:43.369), -" (10:30:43.379), -&gt; (10:30:43.389), -&lt; (10:30:43.399), -/ (10:30:43.409), -div (10:30:43.439), -&gt; (10:30:43.449), -&lt; (10:30:43.469), -div (10:30:43.499), -class (10:30:43.559), -= (10:30:43.569), -" (10:30:43.579), -cell (10:30:43.619), -dark (10:30:43.669), -" (10:30:43.679), -&gt; (10:30:43.689), -&lt; (10:30:43.699), -/ (10:30:43.709), -div (10:30:43.739), -&gt; (10:30:43.749), -&lt; (10:30:43.769), -div (10:30:43.799), -class (10:30:43.859), -= (10:30:43.869), -" (10:30:43.879), -cell (10:30:43.919),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3" t="inlineStr"/>
      <c r="M83" t="n">
        <v>67.90000000000001</v>
      </c>
      <c r="N83" t="inlineStr">
        <is>
          <t>-Visit (09:43:41.123), -W3Schools (09:43:41.223),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 (10:30:43.269), -cell (10:30:43.309), -light (10:30:43.369), -" (10:30:43.379), -&gt; (10:30:43.389), -&lt; (10:30:43.399), -/ (10:30:43.409), -div (10:30:43.439), -&gt; (10:30:43.449), -&lt; (10:30:43.469), -div (10:30:43.499), -class (10:30:43.559), -= (10:30:43.569), -" (10:30:43.579), -cell (10:30:43.619), -dark (10:30:43.669), -" (10:30:43.679), -&gt; (10:30:43.689), -&lt; (10:30:43.699), -/ (10:30:43.709), -div (10:30:43.739), -&gt; (10:30:43.749), -&lt; (10:30:43.769), -div (10:30:43.799), -class (10:30:43.859), -= (10:30:43.869), -" (10:30:43.879), -cell (10:30:43.919),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is>
      </c>
      <c r="O83" t="n">
        <v>56.4</v>
      </c>
      <c r="P83" t="inlineStr">
        <is>
          <t>-1px (10:08:30.398), -} (10:28:30.345), -. (10:39:22.910), -left (10:39:23.738), -- (10:39:23.809), -offset (10:39:25.121), -{ (10:39:26.086), -margin (10:39:29.939), -- (10:39:30.002), -left (10:39:30.891), -: (10:39:30.992), -25px (10:39:32.003), -; (10:39:32.366), -425px (10:41:03.382), +400px (00:00:00), +font (00:00:00), +- (00:00:00), +size (00:00:00), +: (00:00:00), +0 (00:00:00), +; (00:00:00), +background (00:00:00), +- (00:00:00), +color (00:00:00), +: (00:00:00), +black (00:00:00), +; (00:00:00), +2px (00:00:00), +display (00:00:00), +: (00:00:00), +inline (00:00:00), +- (00:00:00), +block (00:00:00), +;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2026-06-06T14:33:13Z</dcterms:created>
  <dcterms:modified xmlns:dcterms="http://purl.org/dc/terms/" xmlns:xsi="http://www.w3.org/2001/XMLSchema-instance" xsi:type="dcterms:W3CDTF">2026-06-06T14:33:13Z</dcterms:modified>
</cp:coreProperties>
</file>