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(x36), %, ( (x5), ) (x5), -, . (x7), / (x16), 0 (x2), 100, 4px (x2), :, ; (x4), &lt; (x32), = (x20), &gt; (x33), Children, [, ], broder (x3), cell (x19), cells, children (x2), class (x16), color, const, dark (x8), div (x32), documnet, element (x3), else, filter, for, function, handleClick, if, invert (x2), length, light (x8), of, onclick, red (x2), replace, selectedpiece (x4), selectedpisce, solid (x2), style (x2), { (x4), }, "* (x2), (*, )*, ;* (x2), =*, const*, handleClick*, onclick*, this*</t>
      </text>
    </comment>
    <comment ref="J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+100 (00:00:00), +4px (00:00:00), +4px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+Children (00:00:00), +[ (00:00:00), +] (00:00:00), +broder (00:00:00), +broder (00:00:00), +broder (00:00:00), +cell (00:00:00), +cell (00:00:00), +cell (00:00:00), +cell (00:00:00), +cell (00:00:00), +cell (00:00:00), +cell (00:00:00), +cell (00:00:00), +cell (00:00:00), +cell (00:00:00), +cell (00:00:00), +cell (00:00:00), +cell (00:00:00), +cell (00:00:00), +cell (00:00:00), +cell (00:00:00), +cell (00:00:00), +cell (00:00:00), +cell (00:00:00), +cells (00:00:00), +children (00:00:00), +children (00:00:00), +class (00:00:00), +class (00:00:00), +class (00:00:00), +class (00:00:00), +class (00:00:00), +class (00:00:00), +class (00:00:00), +class (00:00:00), +class (00:00:00), +class (00:00:00), +class (00:00:00), +class (00:00:00), +class (00:00:00), +class (00:00:00), +class (00:00:00), +class (00:00:00), +color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+documnet (00:00:00), +element (00:00:00), +element (00:00:00), +element (00:00:00), +else (00:00:00), +filter (00:00:00), +for (00:00:00), +function (00:00:00), +handleClick (00:00:00), +if (00:00:00), +invert (00:00:00), +invert (00:00:00), +length (00:00:00), +light (00:00:00), +light (00:00:00), +light (00:00:00), +light (00:00:00), +light (00:00:00), +light (00:00:00), +light (00:00:00), +light (00:00:00), +of (00:00:00), +onclick (00:00:00), +red (00:00:00), +red (00:00:00), +replace (00:00:00), +selectedpiece (00:00:00), +selectedpiece (00:00:00), +selectedpiece (00:00:00), +selectedpiece (00:00:00), +selectedpisce (00:00:00), +solid (00:00:00), +solid (00:00:00), +style (00:00:00), +style (00:00:00), +{ (00:00:00), +{ (00:00:00), +{ (00:00:00), +{ (00:00:00), +} (00:00:00), -/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(12:26:59.213), -invert (12:27:00.293), -- (12:27:00.514), -color (12:27:01.097), -{ (12:27:01.630), -filter (12:27:03.521), -: (12:27:03.624), -invert (12:27:04.621), -( (12:27:04.730), -100 (12:27:05.245), -% (12:27:05.347), -) (12:27:05.426), -; (12:27:05.639), +;* (12:35:18.198), -style (12:35:30.684), -border (12:35:31.651), -= (12:35:31.979), -" (12:35:32.153), -4px (12:35:32.780), -solid (12:35:33.773), -red (12:35:34.503), -" (12:35:34.724), -; (12:35:34.812), -document (12:37:53.239),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-border (12:45:17.066), +"* (12:49:43.795), +;* (12:49:44.003), +)* (12:49:44.302), +this* (12:49:45.208), +(* (12:49:45.400), +handleClick* (12:49:47.595), +"* (12:49:47.810), +=* (12:49:48.009), +onclick* (12:49:49.458), -selectedPiece (12:51:24.571), -selectedPiece (12:52:11.048), -} (12:52:13.907), -replaceChildren (12:52:19.891), -selectedPiece (12:52:27.102), -selectedPiece (12:52:30.641),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t>
      </text>
    </comment>
    <comment ref="M4" authorId="0" shapeId="0">
      <text>
        <t>-/ (11:54:17.061), -&lt; (12:08:27.413) ~1.00, -div (12:08:27.443) ~1.00, -class (12:08:27.503) ~1.00, -= (12:08:27.513) ~1.00, -" (12:08:27.523) ~1.00, -cell (12:08:27.563) ~1.00, -dark (12:08:27.613) ~1.00, -" (12:08:27.623) ~1.00, -&gt; (12:08:27.633) ~1.00, -&lt; (12:08:27.643) ~1.00, -/ (12:08:27.653) ~1.00, -div (12:08:27.683) ~1.00, -&gt; (12:08:27.693) ~1.00, -&lt; (12:08:27.713) ~1.00, -div (12:08:27.743) ~1.00, -class (12:08:27.803) ~1.00, -= (12:08:27.813) ~1.00, -" (12:08:27.823) ~1.00, -cell (12:08:27.863) ~1.00, -light (12:08:27.923) ~1.00, -" (12:08:27.933) ~1.00, -&gt; (12:08:27.943) ~1.00, -&lt; (12:08:27.953) ~1.00, -/ (12:08:27.963) ~1.00, -div (12:08:27.993) ~1.00, -&gt; (12:08:28.003) ~1.00, -&lt; (12:08:28.023) ~1.00, -div (12:08:28.053) ~1.00, -class (12:08:28.113) ~1.00, -= (12:08:28.123) ~1.00, -" (12:08:28.133) ~1.00, -cell (12:08:28.173) ~1.00, -dark (12:08:28.223) ~1.00, -" (12:08:28.233) ~1.00, -&gt; (12:08:28.243) ~1.00, -&lt; (12:08:28.253) ~1.00, -/ (12:08:28.263) ~1.00, -div (12:08:28.293) ~1.00, -&gt; (12:08:28.303) ~1.00, -&lt; (12:08:28.323) ~1.00, -div (12:08:28.353) ~1.00, -class (12:08:28.413) ~1.00, -= (12:08:28.423) ~1.00, -" (12:08:28.433) ~1.00, -cell (12:08:28.473) ~1.00, -light (12:08:28.533) ~1.00, -" (12:08:28.543) ~1.00, -&gt; (12:08:28.553) ~1.00, -&lt; (12:08:28.563) ~1.00, -/ (12:08:28.573) ~1.00, -div (12:08:28.603) ~1.00, -&gt; (12:08:28.613) ~1.00, -&lt; (12:08:28.633) ~1.00, -div (12:08:28.663) ~1.00, -class (12:08:28.723) ~1.00, -= (12:08:28.733) ~1.00, -" (12:08:28.743) ~1.00, -cell (12:08:28.783) ~1.00, -dark (12:08:28.833) ~1.00, -" (12:08:28.843) ~1.00, -&gt; (12:08:28.853) ~1.00, -&lt; (12:08:28.863) ~1.00, -/ (12:08:28.873) ~1.00, -div (12:08:28.903) ~1.00, -&gt; (12:08:28.913) ~1.00, -&lt; (12:08:28.933) ~1.00, -div (12:08:28.963) ~1.00, -class (12:08:29.023) ~1.00, -= (12:08:29.033) ~1.00, -" (12:08:29.043) ~1.00, -cell (12:08:29.083) ~1.00, -light (12:08:29.143) ~1.00, -" (12:08:29.153) ~1.00, -&gt; (12:08:29.163) ~1.00, -&lt; (12:08:29.173) ~1.00, -/ (12:08:29.183) ~1.00, -div (12:08:29.213) ~1.00, -&gt; (12:08:29.223) ~1.00, -&lt; (12:08:29.243) ~1.00, -div (12:08:29.273) ~1.00, -class (12:08:29.333) ~1.00, -= (12:08:29.343) ~1.00, -" (12:08:29.353) ~1.00, -cell (12:08:29.393) ~1.00, -dark (12:08:29.443) ~1.00, -" (12:08:29.453) ~1.00, -&gt; (12:08:29.463) ~1.00, -&lt; (12:08:29.473) ~1.00, -/ (12:08:29.483) ~1.00, -div (12:08:29.513) ~1.00, -&gt; (12:08:29.523) ~1.00, -&lt; (12:08:29.543) ~1.00, -div (12:08:29.573) ~1.00, -class (12:08:29.633) ~1.00, -= (12:08:29.643) ~1.00, -" (12:08:29.653) ~1.00, -cell (12:08:29.693) ~1.00, -light (12:08:29.753) ~1.00, -" (12:08:29.763) ~1.00, -&gt; (12:08:29.773) ~1.00, -&lt; (12:08:29.783) ~1.00, -/ (12:08:29.793) ~1.00, -div (12:08:29.823) ~1.00, -&gt; (12:08:29.833) ~1.00, -&lt; (12:08:29.863) ~1.00, -div (12:08:29.893) ~1.00, -class (12:08:29.953) ~1.00, -= (12:08:29.963) ~1.00, -" (12:08:29.973) ~1.00, -cell (12:08:30.013) ~1.00, -light (12:08:30.073) ~1.00, -" (12:08:30.083) ~1.00, -&gt; (12:08:30.093) ~1.00, -&lt; (12:08:30.103) ~1.00, -/ (12:08:30.113) ~1.00, -div (12:08:30.143) ~1.00, -&gt; (12:08:30.153) ~1.00, -&lt; (12:08:30.173) ~1.00, -div (12:08:30.203) ~1.00, -class (12:08:30.263) ~1.00, -= (12:08:30.273) ~1.00, -" (12:08:30.283) ~1.00, -cell (12:08:30.323) ~1.00, -dark (12:08:30.373) ~1.00, -" (12:08:30.383) ~1.00, -&gt; (12:08:30.393) ~1.00, -&lt; (12:08:30.403) ~1.00, -/ (12:08:30.413) ~1.00, -div (12:08:30.443) ~1.00, -&gt; (12:08:30.453) ~1.00, -&lt; (12:08:30.473) ~1.00, -div (12:08:30.503) ~1.00, -class (12:08:30.563) ~1.00, -= (12:08:30.573) ~1.00, -" (12:08:30.583) ~1.00, -cell (12:08:30.623) ~1.00, -light (12:08:30.683) ~1.00, -" (12:08:30.693) ~1.00, -&gt; (12:08:30.703) ~1.00, -&lt; (12:08:30.713) ~1.00, -/ (12:08:30.723) ~1.00, -div (12:08:30.753) ~1.00, -&gt; (12:08:30.763) ~1.00, -&lt; (12:08:30.783) ~1.00, -div (12:08:30.813) ~1.00, -class (12:08:30.873) ~1.00, -= (12:08:30.883) ~1.00, -" (12:08:30.893) ~1.00, -cell (12:08:30.933) ~1.00, -dark (12:08:30.983) ~1.00, -" (12:08:30.993) ~1.00, -&gt; (12:08:31.003) ~1.00, -&lt; (12:08:31.013) ~1.00, -/ (12:08:31.023) ~1.00, -div (12:08:31.053) ~1.00, -&gt; (12:08:31.063) ~1.00, -&lt; (12:08:31.083) ~1.00, -div (12:08:31.113) ~1.00, -class (12:08:31.173) ~1.00, -= (12:08:31.183) ~1.00, -" (12:08:31.193) ~1.00, -cell (12:08:31.233) ~1.00, -light (12:08:31.293) ~1.00, -" (12:08:31.303) ~1.00, -&gt; (12:08:31.313) ~1.00, -&lt; (12:08:31.323) ~1.00, -/ (12:08:31.333) ~1.00, -div (12:08:31.363) ~1.00, -&gt; (12:08:31.373) ~1.00, -&lt; (12:08:31.393) ~1.00, -div (12:08:31.423) ~1.00, -class (12:08:31.483) ~1.00, -= (12:08:31.493) ~1.00, -" (12:08:31.503) ~1.00, -cell (12:08:31.543) ~1.00, -dark (12:08:31.593) ~1.00, -" (12:08:31.603) ~1.00, -&gt; (12:08:31.613) ~1.00, -&lt; (12:08:31.623) ~1.00, -/ (12:08:31.633) ~1.00, -div (12:08:31.663) ~1.00, -&gt; (12:08:31.673) ~1.00, -&lt; (12:08:31.693) ~1.00, -div (12:08:31.723) ~1.00, -class (12:08:31.783) ~1.00, -= (12:08:31.793) ~1.00, -" (12:08:31.803) ~1.00, -cell (12:08:31.843) ~1.00, -light (12:08:31.903) ~1.00, -" (12:08:31.913) ~1.00, -&gt; (12:08:31.923) ~1.00, -&lt; (12:08:31.933) ~1.00, -/ (12:08:31.943) ~1.00, -div (12:08:31.973) ~1.00, -&gt; (12:08:31.983) ~1.00, -&lt; (12:08:32.003) ~1.00, -div (12:08:32.033) ~1.00, -class (12:08:32.093) ~1.00, -= (12:08:32.103) ~1.00, -" (12:08:32.113) ~1.00, -cell (12:08:32.153) ~1.00, -dark (12:08:32.203) ~1.00, -" (12:08:32.213) ~1.00, -&gt; (12:08:32.223) ~1.00, -&lt; (12:08:32.233) ~1.00, -/ (12:08:32.243) ~1.00, -div (12:08:32.273) ~1.00, -&gt; (12:08:32.283) ~1.00, +"* (12:49:43.795), +;* (12:49:44.003), +)* (12:49:44.302), +this* (12:49:45.208), +(* (12:49:45.400), +handleClick* (12:49:47.595), +"* (12:49:47.810), +=* (12:49:48.009), +onclick* (12:49:49.458),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4" authorId="0" shapeId="0">
      <text>
        <t>-. (12:26:59.213) ~1.00, -invert (12:27:00.293) ~1.00, -- (12:27:00.514) ~1.00, -color (12:27:01.097) ~1.00, -{ (12:27:01.630) ~1.00, -filter (12:27:03.521) ~1.00, -: (12:27:03.624) ~1.00, -invert (12:27:04.621) ~1.00, -( (12:27:04.730) ~1.00, -100 (12:27:05.245) ~1.00, -% (12:27:05.347) ~1.00, -) (12:27:05.426) ~1.00, -; (12:27:05.639) ~1.00, +. (00:00:00), +invert (00:00:00), +- (00:00:00), +color (00:00:00), +{ (00:00:00), +filter (00:00:00), +: (00:00:00), +invert (00:00:00), +( (00:00:00), +100 (00:00:00), +% (00:00:00), +) (00:00:00), +; (00:00:00)</t>
      </text>
    </comment>
    <comment ref="Q4" authorId="0" shapeId="0">
      <text>
        <t>+;* (12:35:18.198), -style (12:35:30.684) ~1.00, -border (12:35:31.651) ~0.67, -= (12:35:31.979) ~1.00, -" (12:35:32.153) ~1.00, -4px (12:35:32.780) ~1.00, -solid (12:35:33.773) ~1.00, -red (12:35:34.503) ~1.00, -" (12:35:34.724) ~1.00, -; (12:35:34.812) ~1.00, -document (12:37:53.239) ~0.75, -for (12:40:04.800) ~1.00, -( (12:40:05.203) ~1.00, -const (12:40:06.186) ~1.00, -cell (12:40:07.141) ~1.00, -of (12:40:07.700) ~1.00, -cells (12:40:08.982) ~1.00, -) (12:40:09.100) ~1.00, -{ (12:40:09.697) ~1.00, -cell (12:41:01.994) ~1.00, -. (12:41:02.157) ~1.00, -onclick (12:41:03.120) ~1.00, -= (12:41:03.570) ~1.00, -handleClick (12:41:05.134) ~1.00, -( (12:41:05.326) ~1.00, -cell (12:41:05.940) ~1.00, -) (12:41:06.025) ~1.00, -; (12:41:06.130) ~1.00, -function (12:42:53.629) ~1.00, -( (12:42:53.778) ~1.00, -) (12:42:54.059) ~1.00, -{ (12:42:54.497) ~1.00, -border (12:45:17.066) ~0.67, -selectedPiece (12:51:24.571) ~0.92, -selectedPiece (12:52:11.048) ~0.92, -} (12:52:13.907) ~1.00, -replaceChildren (12:52:19.891) ~0.47, -selectedPiece (12:52:27.102) ~0.85, -selectedPiece (12:52:30.641) ~0.92, -else (12:53:21.083) ~1.00, -if (12:53:21.591) ~1.00, -( (12:53:21.914) ~1.00, -element (12:53:22.881), -. (12:53:23.171), -children (12:53:24.251) ~1.00, -. (12:53:24.441), -length (12:53:25.380) ~1.00, -&gt; (12:53:25.564) ~1.00, -0 (12:53:25.976) ~1.00, -) (12:53:26.161) ~1.00, -{ (12:53:26.816) ~1.00, -selectedPiece (12:53:29.626) ~0.92, -= (12:53:29.829) ~1.00, -element (12:53:30.892) ~1.00, -. (12:53:31.019) ~1.00, -children (12:53:32.216) ~1.00, -[ (12:53:32.444) ~1.00, -0 (12:53:32.513) ~1.00, -] (12:53:32.598) ~1.00, -; (12:53:33.056) ~1.00, +const* (12:56:52.436), -let (12:56:53.102), +selectedpiece (00:00:00), +documnet (00:00:00), +for (00:00:00), +( (00:00:00), +const (00:00:00), +cell (00:00:00), +of (00:00:00), +cells (00:00:00), +) (00:00:00), +{ (00:00:00), +cell (00:00:00), +. (00:00:00), +onclick (00:00:00), += (00:00:00), +function (00:00:00), +( (00:00:00), +) (00:00:00), +{ (00:00:00), +handleClick (00:00:00), +( (00:00:00), +cell (00:00:00), +) (00:00:00), +; (00:00:00), +broder (00:00:00), +selectedpiece (00:00:00), +replace (00:00:00), +Children (00:00:00), +selectedpisce (00:00:00), +selectedpiece (00:00:00), +} (00:00:00), +else (00:00:00), +if (00:00:00), +( (00:00:00), +children (00:00:00), +length (00:00:00), +&gt; (00:00:00), +0 (00:00:00), +) (00:00:00), +{ (00:00:00), +selectedpiece (00:00:00), += (00:00:00), +element (00:00:00), +. (00:00:00), +children (00:00:00), +[ (00:00:00), +0 (00:00:00), +] (00:00:00), +; (00:00:00), +element (00:00:00), +. (00:00:00), +style (00:00:00), +. (00:00:00), +broder (00:00:00), += (00:00:00), +" (00:00:00), +4px (00:00:00), +solid (00:00:00), +red (00:00:00), +" (00:00:00), +; (00:00:00), +element (00:00:00), +. (00:00:00), +style (00:00:00), +. (00:00:00), +broder (00:00:00), += (00:00:00), +" (00:00:00), +4px (00:00:00), +solid (00:00:00), +red (00:00:00), +" (00:00:00)</t>
      </text>
    </comment>
    <comment ref="E5" authorId="0" shapeId="0">
      <text>
        <t>2px, :, ;, DOCTYOE, black, border, handleclick (x2), hanleclick, selectedpPiece, solid, "*, (*, )*, ;*, =*, const*, onclick*, this*</t>
      </text>
    </comment>
    <comment ref="H5" authorId="0" shapeId="0">
      <text>
        <t>+draction (00:00:00), -fraction (12:05:06.056)</t>
      </text>
    </comment>
    <comment ref="J5" authorId="0" shapeId="0">
      <text>
        <t>+2px (00:00:00), +: (00:00:00), +; (00:00:00), +DOCTYOE (00:00:00), +black (00:00:00), +border (00:00:00), +handleclick (00:00:00), +handleclick (00:00:00), +hanleclick (00:00:00), +selectedpPiece (00:00:00), +solid (00:00:00), -DOCTYPE (11:53:34.288), -border (12:02:06.120), -: (12:02:06.357), -2px (12:02:07.437), -solid (12:02:08.627), -black (12:02:09.832), -; (12:02:09.908), -handleClick (12:33:15.189), -handleClick (12:41:05.134), +;* (12:49:44.003), +)* (12:49:44.302), +this* (12:49:45.208), +(* (12:49:45.400), +"* (12:49:47.810), +=* (12:49:48.009), +onclick* (12:49:49.458), -selectedPiece (12:51:24.571), -} (12:53:34.736), +const* (12:56:52.436), -let (12:56:53.102)</t>
      </text>
    </comment>
    <comment ref="M5" authorId="0" shapeId="0">
      <text>
        <t>-DOCTYPE (11:53:34.288) ~0.86, +;* (12:49:44.003), +)* (12:49:44.302), +this* (12:49:45.208), +(* (12:49:45.400), +"* (12:49:47.810), +=* (12:49:48.009), +onclick* (12:49:49.458), +DOCTYOE (00:00:00), +handleclick (00:00:00)</t>
      </text>
    </comment>
    <comment ref="O5" authorId="0" shapeId="0">
      <text>
        <t>-border (12:02:06.120) ~1.00, -: (12:02:06.357) ~1.00, -2px (12:02:07.437) ~1.00, -solid (12:02:08.627) ~1.00, -black (12:02:09.832) ~1.00, -; (12:02:09.908) ~1.00, +border (00:00:00), +: (00:00:00), +2px (00:00:00), +solid (00:00:00), +black (00:00:00), +; (00:00:00)</t>
      </text>
    </comment>
    <comment ref="Q5" authorId="0" shapeId="0">
      <text>
        <t>-handleClick (12:33:15.189) ~0.82, -handleClick (12:41:05.134) ~0.91, -selectedPiece (12:51:24.571) ~0.93, -} (12:53:34.736), +const* (12:56:52.436), -let (12:56:53.102), +selectedpPiece (00:00:00), +handleclick (00:00:00), +hanleclick (00:00:00)</t>
      </text>
    </comment>
    <comment ref="E9" authorId="0" shapeId="0">
      <text>
        <t>!, " (x3), #, % (x2), ( (x8), ) (x7), , (x2), - (x6), . (x10), 0, 100 (x2), 2px, 4px, 50px (x4), 8 (x2), : (x8), ; (x13), = (x7), &gt;, \ (x3), background (x2), black, board, border (x2), c, cell (x2), cells (x2), chess, children, color (x2), columns, const (x2), dark, display, document, element (x3), else, for, function, getElementByClassName, gray, grid (x3), height (x2), if (x2), img, length, let, light, null (x4), of, onclick, pieces, png, red, repeat (x2), replaceChildren, rook, rows, selectdPiece, selectedPeiece, selectedPiece (x3), solid (x2), style, template (x2), white, width (x2), { (x8), } (x6)</t>
      </text>
    </comment>
    <comment ref="H9" authorId="0" shapeId="0">
      <text>
        <t>+all (00:00:00), +borders (00:00:00), +reset (00:00:00), -* (12:05:03.545), -1 (12:05:04.012), -fraction (12:05:06.056), -* (12:05:06.883), -/ (12:43:01.602), -/ (12:43:01.759), -anonymous (12:43:03.024), -function (12:43:04.046)</t>
      </text>
    </comment>
    <comment ref="J9"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+100 (00:00:00), +2px (00:00:00), +4px (00:00:00), +50px (00:00:00), +50px (00:00:00), +50px (00:00:00), +50px (00:00:00), +8 (00:00:00), +8 (00:00:00), +: (00:00:00), +: (00:00:00), +: (00:00:00), +: (00:00:00), +: (00:00:00), +: (00:00:00), +: (00:00:00), +: (00:00:00), +; (00:00:00), +; (00:00:00), +; (00:00:00), +; (00:00:00), +; (00:00:00), +; (00:00:00), +; (00:00:00), +; (00:00:00), +; (00:00:00), +; (00:00:00), +; (00:00:00), +; (00:00:00), +; (00:00:00), += (00:00:00), += (00:00:00), += (00:00:00), += (00:00:00), += (00:00:00), += (00:00:00), += (00:00:00), +&gt; (00:00:00), +\ (00:00:00), +\ (00:00:00), +\ (00:00:00), +background (00:00:00), +background (00:00:00), +black (00:00:00), +board (00:00:00), +border (00:00:00), +border (00:00:00), +c (00:00:00), +cell (00:00:00), +cell (00:00:00), +cells (00:00:00), +cells (00:00:00), +chess (00:00:00), +children (00:00:00), +color (00:00:00), +color (00:00:00), +columns (00:00:00), +const (00:00:00), +const (00:00:00), +dark (00:00:00), +display (00:00:00), +document (00:00:00), +element (00:00:00), +element (00:00:00), +element (00:00:00), +else (00:00:00), +for (00:00:00), +function (00:00:00), +getElementByClassName (00:00:00), +gray (00:00:00), +grid (00:00:00), +grid (00:00:00), +grid (00:00:00), +height (00:00:00), +height (00:00:00), +if (00:00:00), +if (00:00:00), +img (00:00:00), +length (00:00:00), +let (00:00:00), +light (00:00:00), +null (00:00:00), +null (00:00:00), +null (00:00:00), +null (00:00:00), +of (00:00:00), +onclick (00:00:00), +pieces (00:00:00), +png (00:00:00), +red (00:00:00), +repeat (00:00:00), +repeat (00:00:00), +replaceChildren (00:00:00), +rook (00:00:00), +rows (00:00:00), +selectdPiece (00:00:00), +selectedPeiece (00:00:00), +selectedPiece (00:00:00), +selectedPiece (00:00:00), +selectedPiece (00:00:00), +solid (00:00:00), +solid (00:00:00), +style (00:00:00), +template (00:00:00), +template (00:00:00), +white (00:00:00), +width (00:00:00), +width (00:00:00), +{ (00:00:00), +{ (00:00:00), +{ (00:00:00), +{ (00:00:00), +{ (00:00:00), +{ (00:00:00), +{ (00:00:00), +{ (00:00:00), +} (00:00:00), +} (00:00:00), +} (00:00:00), +} (00:00:00), +} (00:00:00), +} (00:00:00), -&lt; (11:57:53.359), -/ (11:57:53.708), -div (11:57:54.317), -&gt; (11:57:54.617), -&lt; (11:58:34.148), -div (11:58:34.737), -class (11:58:35.647), -= (11:58:35.832), -" (11:58:35.965), -cell (11:58:36.694), -dark (11:58:37.525), -" (11:58:37.701), -&gt; (11:58:37.856), -&lt; (11:58:38.260), -/ (11:58:38.465), -div (11:58:38.988), -&gt; (11:58:39.110),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(12:08:27.413), -div (12:08:27.443), -class (12:08:27.503), -= (12:08:27.513), -" (12:08:27.523), -cell (12:08:27.563), -dark (12:08:27.613), -" (12:08:27.623), -&gt; (12:08:27.633),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-img (12:17:42.332), -{ (12:17:43.944), -} (12:17:44.771), -width (12:17:46.547), -: (12:17:46.642), -50 (12:20:14.705), -% (12:20:15.067), -; (12:20:15.756), -display (12:24:00.258), -flex (12:24:01.038), -align (12:24:02.090), -items (12:24:02.854), -: (12:24:02.925), -center (12:24:03.906), -; (12:24:04.138), -justify (12:24:05.215), -- (12:24:05.313), -content (12:24:06.156), -center (12:24:07.000),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-for (12:40:04.800), -( (12:40:05.203), -const (12:40:06.186), -cell (12:40:07.141), -of (12:40:07.700), -cells (12:40:08.982), -) (12:40:09.100), -{ (12:40:09.697), -. (12:41:02.157), -onclick (12:41:03.120), -= (12:41:03.570), -function (12:42:53.629), -( (12:42:53.778), -{ (12:42:54.497),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9" authorId="0" shapeId="0">
      <text>
        <t>-&lt; (11:57:53.359), -/ (11:57:53.708), -div (11:57:54.317), -&gt; (11:57:54.617), -&lt; (11:58:34.148), -div (11:58:34.737), -class (11:58:35.647), -= (11:58:35.832), -" (11:58:35.965), -cell (11:58:36.694), -dark (11:58:37.525), -" (11:58:37.701),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(12:08:27.413), -div (12:08:27.443), -class (12:08:27.503), -= (12:08:27.513), -" (12:08:27.523), -cell (12:08:27.563), -dark (12:08:27.613), -" (12:08:27.623), -&gt; (12:08:27.633),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~0.33,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text>
    </comment>
    <comment ref="O9" authorId="0" shapeId="0">
      <text>
        <t>-border (12:02:06.120) ~1.00, -2px (12:02:07.437) ~1.00, -solid (12:02:08.627) ~1.00, -black (12:02:09.832) ~1.00, -. (12:02:40.645) ~1.00, -light (12:02:41.585) ~1.00, -{ (12:02:41.960) ~1.00, -} (12:02:42.194) ~1.00, -background (12:02:44.784) ~1.00, -- (12:02:44.920) ~1.00, -color (12:02:45.746) ~1.00, -: (12:02:45.908) ~1.00, -white (12:02:47.218) ~1.00, -; (12:02:47.484) ~1.00, -. (12:02:50.869) ~1.00, -dark (12:02:51.662) ~1.00, -{ (12:02:52.151) ~1.00, -} (12:02:52.276) ~1.00, -background (12:02:54.505) ~1.00, -- (12:02:54.710) ~1.00, -color (12:02:55.530) ~1.00, -: (12:02:55.751), -gray (12:02:56.667) ~1.00, -; (12:02:56.888), -# (12:03:33.003) ~1.00, -chess (12:03:34.679) ~1.00, -- (12:03:34.891), -board (12:03:35.921) ~1.00, -{ (12:03:45.639) ~1.00, -} (12:03:46.236), -width (12:03:53.681), -: (12:03:53.818), -400px (12:03:55.740), -; (12:03:56.458), -height (12:03:58.438), -: (12:03:58.649), -400px (12:03:59.637), -; (12:03:59.993), -display (12:04:30.837) ~1.00, -: (12:04:30.966), -grid (12:04:31.833) ~1.00, -; (12:04:31.971), -grid (12:04:33.784) ~1.00, -- (12:04:33.928) ~1.00, -template (12:04:35.620) ~1.00, -- (12:04:35.828) ~1.00, -rows (12:04:36.631) ~1.00, -: (12:04:36.826) ~1.00, -repeat (12:04:38.281) ~1.00, -( (12:04:38.485) ~1.00, -8 (12:04:38.643) ~1.00, -, (12:04:38.821) ~1.00, -1fr (12:04:39.902) ~0.00, -) (12:04:40.295) ~1.00, -; (12:04:41.132) ~1.00, -grid (12:05:13.862) ~1.00, -- (12:05:13.980) ~1.00, -template (12:05:15.274) ~1.00, -- (12:05:15.459) ~1.00, -columns (12:05:17.007) ~1.00, -: (12:05:17.574) ~1.00, -repeat (12:05:19.260) ~1.00, -( (12:05:19.386) ~1.00, -8 (12:05:19.565) ~1.00, -, (12:05:19.720) ~1.00, -1fr (12:05:20.402) ~0.00, -) (12:05:20.749) ~1.00, -; (12:05:21.226) ~1.00, -img (12:17:42.332) ~1.00, -{ (12:17:43.944) ~1.00, -} (12:17:44.771), -width (12:17:46.547) ~1.00, -: (12:17:46.642) ~1.00, -50 (12:20:14.705) ~0.33, -% (12:20:15.067) ~1.00, -; (12:20:15.756) ~1.00, -display (12:24:00.258) ~0.14, -flex (12:24:01.038) ~0.25, -align (12:24:02.090), -items (12:24:02.854), -: (12:24:02.925), -center (12:24:03.906), -; (12:24:04.138) ~1.00, -justify (12:24:05.215), -- (12:24:05.313), -content (12:24:06.156), -center (12:24:07.000) ~0.00, -. (12:26:59.213), -invert (12:27:00.293), -- (12:27:00.514), -color (12:27:01.097), -{ (12:27:01.630), -} (12:27:01.824) ~1.00, -filter (12:27:03.521), -: (12:27:03.624) ~1.00, -invert (12:27:04.621) ~0.17, -( (12:27:04.730), -100 (12:27:05.245) ~1.00, -% (12:27:05.347) ~1.00, -) (12:27:05.426), -; (12:27:05.639) ~1.00, +border (00:00:00), +: (00:00:00), +2px (00:00:00), +solid (00:00:00), +black (00:00:00), +; (00:00:00), +width (00:00:00), +: (00:00:00), +50px (00:00:00), +; (00:00:00), +height (00:00:00), +: (00:00:00), +50px (00:00:00), +; (00:00:00), +} (00:00:00), +. (00:00:00), +light (00:00:00), +{ (00:00:00), +background (00:00:00), +- (00:00:00), +color (00:00:00), +white (00:00:00), +} (00:00:00), +. (00:00:00), +dark (00:00:00), +{ (00:00:00), +background (00:00:00), +- (00:00:00), +color (00:00:00), +gray (00:00:00), +} (00:00:00), +# (00:00:00), +chess (00:00:00), +board (00:00:00), +{ (00:00:00), +display (00:00:00), +grid (00:00:00), +grid (00:00:00), +- (00:00:00), +template (00:00:00), +- (00:00:00), +rows (00:00:00), +: (00:00:00), +repeat (00:00:00), +( (00:00:00), +8 (00:00:00), +, (00:00:00), +50px (00:00:00), +) (00:00:00), +; (00:00:00), +grid (00:00:00), +- (00:00:00), +template (00:00:00), +- (00:00:00), +columns (00:00:00), +: (00:00:00), +repeat (00:00:00), +( (00:00:00), +8 (00:00:00), +, (00:00:00), +50px (00:00:00), +) (00:00:00), +; (00:00:00), +img (00:00:00), +{ (00:00:00), +width (00:00:00), +: (00:00:00), +100 (00:00:00), +% (00:00:00), +; (00:00:00), +height (00:00:00), +: (00:00:00), +100 (00:00:00), +% (00:00:00), +; (00:00:00), +} (00:00:00)</t>
      </text>
    </comment>
    <comment ref="Q9" authorId="0" shapeId="0">
      <text>
        <t>-for (12:40:04.800) ~1.00, -( (12:40:05.203) ~1.00, -const (12:40:06.186) ~1.00, -cell (12:40:07.141) ~1.00, -of (12:40:07.700) ~1.00, -cells (12:40:08.982) ~1.00, -) (12:40:09.100) ~1.00, -{ (12:40:09.697) ~1.00, -. (12:41:02.157) ~1.00, -onclick (12:41:03.120) ~1.00, -= (12:41:03.570) ~1.00, -function (12:42:53.629) ~1.00, -( (12:42:53.778) ~1.00, -{ (12:42:54.497) ~1.00, -selectedPiece (12:51:24.571) ~1.00, -= (12:51:25.051) ~1.00, -null (12:51:25.997) ~1.00, -; (12:51:26.172) ~1.00, -if (12:52:09.187) ~1.00, -( (12:52:09.526) ~1.00, -selectedPiece (12:52:11.048) ~1.00, -! (12:52:11.221) ~1.00, -= (12:52:11.422) ~1.00, -null (12:52:12.167) ~1.00, -) (12:52:12.282) ~1.00, -{ (12:52:13.202) ~1.00, -} (12:52:13.907) ~1.00, -element (12:52:17.350) ~1.00, -. (12:52:17.520) ~1.00, -replaceChildren (12:52:19.891) ~1.00, -( (12:52:20.134) ~1.00, -selectedPiece (12:52:27.102) ~0.92, -) (12:52:27.322) ~1.00, -; (12:52:27.519) ~1.00, -selectedPiece (12:52:30.641) ~1.00, -= (12:52:30.798) ~1.00, -null (12:52:31.700) ~1.00, -; (12:52:31.752) ~1.00, -else (12:53:21.083) ~1.00, -if (12:53:21.591) ~1.00, -( (12:53:21.914) ~1.00, -element (12:53:22.881) ~1.00, -. (12:53:23.171) ~1.00, -children (12:53:24.251) ~1.00, -. (12:53:24.441) ~1.00, -length (12:53:25.380) ~1.00, -&gt; (12:53:25.564) ~1.00, -0 (12:53:25.976) ~1.00, -) (12:53:26.161) ~1.00, -{ (12:53:26.816) ~1.00, -selectedPiece (12:53:29.626) ~0.93, -= (12:53:29.829) ~1.00, -element (12:53:30.892) ~1.00, -. (12:53:31.019) ~1.00, -children (12:53:32.216), -[ (12:53:32.444), -0 (12:53:32.513), -] (12:53:32.598) ~0.00, -; (12:53:33.056) ~1.00, -} (12:53:34.736) ~1.00, -let (12:56:53.102) ~1.00, +let (00:00:00), +selectedPiece (00:00:00), += (00:00:00), +null (00:00:00), +; (00:00:00), +const (00:00:00), +cells (00:00:00), += (00:00:00), +document (00:00:00), +. (00:00:00), +getElementByClassName (00:00:00), +( (00:00:00), +" (00:00:00), +" (00:00:00), +; (00:00:00), +for (00:00:00), +( (00:00:00), +const (00:00:00), +cell (00:00:00), +of (00:00:00), +cells (00:00:00), +) (00:00:00), +{ (00:00:00), +cell (00:00:00), +. (00:00:00), +onclick (00:00:00), += (00:00:00), +function (00:00:00), +( (00:00:00), +)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text>
    </comment>
    <comment ref="E12" authorId="0" shapeId="0">
      <text>
        <t>" (x32), %, (, ), -, ., / (x16), 100, :, ;, &lt; (x32), = (x16), &gt; (x32), cell (x16), class (x16), color, dark (x8), div (x32), filter, invert (x2), light (x8), {, "* (x2), (*, )*, ;*, =*, handleClick*, onclick*, this*</t>
      </text>
    </comment>
    <comment ref="J1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+filter (00:00:00), +invert (00:00:00), +invert (00:00:00), +light (00:00:00), +light (00:00:00), +light (00:00:00), +light (00:00:00), +light (00:00:00), +light (00:00:00), +light (00:00:00), +light (00:00:00), +{ (00:00:00), -/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(12:26:59.213), -invert (12:27:00.293), -- (12:27:00.514), -color (12:27:01.097), -{ (12:27:01.630), -filter (12:27:03.521), -: (12:27:03.624), -invert (12:27:04.621), -( (12:27:04.730), -100 (12:27:05.245), -% (12:27:05.347), -) (12:27:05.426), -; (12:27:05.639), +"* (12:49:43.795), +;* (12:49:44.003), +)* (12:49:44.302), +this* (12:49:45.208), +(* (12:49:45.400), +handleClick* (12:49:47.595), +"* (12:49:47.810), +=* (12:49:48.009), +onclick* (12:49:49.458)</t>
      </text>
    </comment>
    <comment ref="M12" authorId="0" shapeId="0">
      <text>
        <t>-/ (11:54:17.061), -&lt; (12:08:27.413) ~1.00, -div (12:08:27.443) ~1.00, -class (12:08:27.503) ~1.00, -= (12:08:27.513) ~1.00, -" (12:08:27.523) ~1.00, -cell (12:08:27.563) ~1.00, -dark (12:08:27.613) ~1.00, -" (12:08:27.623) ~1.00, -&gt; (12:08:27.633) ~1.00, -&lt; (12:08:27.643) ~1.00, -/ (12:08:27.653) ~1.00, -div (12:08:27.683) ~1.00, -&gt; (12:08:27.693) ~1.00, -&lt; (12:08:27.713) ~1.00, -div (12:08:27.743) ~1.00, -class (12:08:27.803) ~1.00, -= (12:08:27.813) ~1.00, -" (12:08:27.823) ~1.00, -cell (12:08:27.863) ~1.00, -light (12:08:27.923) ~1.00, -" (12:08:27.933) ~1.00, -&gt; (12:08:27.943) ~1.00, -&lt; (12:08:27.953) ~1.00, -/ (12:08:27.963) ~1.00, -div (12:08:27.993) ~1.00, -&gt; (12:08:28.003) ~1.00, -&lt; (12:08:28.023) ~1.00, -div (12:08:28.053) ~1.00, -class (12:08:28.113) ~1.00, -= (12:08:28.123) ~1.00, -" (12:08:28.133) ~1.00, -cell (12:08:28.173) ~1.00, -dark (12:08:28.223) ~1.00, -" (12:08:28.233) ~1.00, -&gt; (12:08:28.243) ~1.00, -&lt; (12:08:28.253) ~1.00, -/ (12:08:28.263) ~1.00, -div (12:08:28.293) ~1.00, -&gt; (12:08:28.303) ~1.00, -&lt; (12:08:28.323) ~1.00, -div (12:08:28.353) ~1.00, -class (12:08:28.413) ~1.00, -= (12:08:28.423) ~1.00, -" (12:08:28.433) ~1.00, -cell (12:08:28.473) ~1.00, -light (12:08:28.533) ~1.00, -" (12:08:28.543) ~1.00, -&gt; (12:08:28.553) ~1.00, -&lt; (12:08:28.563) ~1.00, -/ (12:08:28.573) ~1.00, -div (12:08:28.603) ~1.00, -&gt; (12:08:28.613) ~1.00, -&lt; (12:08:28.633) ~1.00, -div (12:08:28.663) ~1.00, -class (12:08:28.723) ~1.00, -= (12:08:28.733) ~1.00, -" (12:08:28.743) ~1.00, -cell (12:08:28.783) ~1.00, -dark (12:08:28.833) ~1.00, -" (12:08:28.843) ~1.00, -&gt; (12:08:28.853) ~1.00, -&lt; (12:08:28.863) ~1.00, -/ (12:08:28.873) ~1.00, -div (12:08:28.903) ~1.00, -&gt; (12:08:28.913) ~1.00, -&lt; (12:08:28.933) ~1.00, -div (12:08:28.963) ~1.00, -class (12:08:29.023) ~1.00, -= (12:08:29.033) ~1.00, -" (12:08:29.043) ~1.00, -cell (12:08:29.083) ~1.00, -light (12:08:29.143) ~1.00, -" (12:08:29.153) ~1.00, -&gt; (12:08:29.163) ~1.00, -&lt; (12:08:29.173) ~1.00, -/ (12:08:29.183) ~1.00, -div (12:08:29.213) ~1.00, -&gt; (12:08:29.223) ~1.00, -&lt; (12:08:29.243) ~1.00, -div (12:08:29.273) ~1.00, -class (12:08:29.333) ~1.00, -= (12:08:29.343) ~1.00, -" (12:08:29.353) ~1.00, -cell (12:08:29.393) ~1.00, -dark (12:08:29.443) ~1.00, -" (12:08:29.453) ~1.00, -&gt; (12:08:29.463) ~1.00, -&lt; (12:08:29.473) ~1.00, -/ (12:08:29.483) ~1.00, -div (12:08:29.513) ~1.00, -&gt; (12:08:29.523) ~1.00, -&lt; (12:08:29.543) ~1.00, -div (12:08:29.573) ~1.00, -class (12:08:29.633) ~1.00, -= (12:08:29.643) ~1.00, -" (12:08:29.653) ~1.00, -cell (12:08:29.693) ~1.00, -light (12:08:29.753) ~1.00, -" (12:08:29.763) ~1.00, -&gt; (12:08:29.773) ~1.00, -&lt; (12:08:29.783) ~1.00, -/ (12:08:29.793) ~1.00, -div (12:08:29.823) ~1.00, -&gt; (12:08:29.833) ~1.00, -&lt; (12:08:29.863) ~1.00, -div (12:08:29.893) ~1.00, -class (12:08:29.953) ~1.00, -= (12:08:29.963) ~1.00, -" (12:08:29.973) ~1.00, -cell (12:08:30.013) ~1.00, -light (12:08:30.073) ~1.00, -" (12:08:30.083) ~1.00, -&gt; (12:08:30.093) ~1.00, -&lt; (12:08:30.103) ~1.00, -/ (12:08:30.113) ~1.00, -div (12:08:30.143) ~1.00, -&gt; (12:08:30.153) ~1.00, -&lt; (12:08:30.173) ~1.00, -div (12:08:30.203) ~1.00, -class (12:08:30.263) ~1.00, -= (12:08:30.273) ~1.00, -" (12:08:30.283) ~1.00, -cell (12:08:30.323) ~1.00, -dark (12:08:30.373) ~1.00, -" (12:08:30.383) ~1.00, -&gt; (12:08:30.393) ~1.00, -&lt; (12:08:30.403) ~1.00, -/ (12:08:30.413) ~1.00, -div (12:08:30.443) ~1.00, -&gt; (12:08:30.453) ~1.00, -&lt; (12:08:30.473) ~1.00, -div (12:08:30.503) ~1.00, -class (12:08:30.563) ~1.00, -= (12:08:30.573) ~1.00, -" (12:08:30.583) ~1.00, -cell (12:08:30.623) ~1.00, -light (12:08:30.683) ~1.00, -" (12:08:30.693) ~1.00, -&gt; (12:08:30.703) ~1.00, -&lt; (12:08:30.713) ~1.00, -/ (12:08:30.723) ~1.00, -div (12:08:30.753) ~1.00, -&gt; (12:08:30.763) ~1.00, -&lt; (12:08:30.783) ~1.00, -div (12:08:30.813) ~1.00, -class (12:08:30.873) ~1.00, -= (12:08:30.883) ~1.00, -" (12:08:30.893) ~1.00, -cell (12:08:30.933) ~1.00, -dark (12:08:30.983) ~1.00, -" (12:08:30.993) ~1.00, -&gt; (12:08:31.003) ~1.00, -&lt; (12:08:31.013) ~1.00, -/ (12:08:31.023) ~1.00, -div (12:08:31.053) ~1.00, -&gt; (12:08:31.063) ~1.00, -&lt; (12:08:31.083) ~1.00, -div (12:08:31.113) ~1.00, -class (12:08:31.173) ~1.00, -= (12:08:31.183) ~1.00, -" (12:08:31.193) ~1.00, -cell (12:08:31.233) ~1.00, -light (12:08:31.293) ~1.00, -" (12:08:31.303) ~1.00, -&gt; (12:08:31.313) ~1.00, -&lt; (12:08:31.323) ~1.00, -/ (12:08:31.333) ~1.00, -div (12:08:31.363) ~1.00, -&gt; (12:08:31.373) ~1.00, -&lt; (12:08:31.393) ~1.00, -div (12:08:31.423) ~1.00, -class (12:08:31.483) ~1.00, -= (12:08:31.493) ~1.00, -" (12:08:31.503) ~1.00, -cell (12:08:31.543) ~1.00, -dark (12:08:31.593) ~1.00, -" (12:08:31.603) ~1.00, -&gt; (12:08:31.613) ~1.00, -&lt; (12:08:31.623) ~1.00, -/ (12:08:31.633) ~1.00, -div (12:08:31.663) ~1.00, -&gt; (12:08:31.673) ~1.00, -&lt; (12:08:31.693) ~1.00, -div (12:08:31.723) ~1.00, -class (12:08:31.783) ~1.00, -= (12:08:31.793) ~1.00, -" (12:08:31.803) ~1.00, -cell (12:08:31.843) ~1.00, -light (12:08:31.903) ~1.00, -" (12:08:31.913) ~1.00, -&gt; (12:08:31.923) ~1.00, -&lt; (12:08:31.933) ~1.00, -/ (12:08:31.943) ~1.00, -div (12:08:31.973) ~1.00, -&gt; (12:08:31.983) ~1.00, -&lt; (12:08:32.003) ~1.00, -div (12:08:32.033) ~1.00, -class (12:08:32.093) ~1.00, -= (12:08:32.103) ~1.00, -" (12:08:32.113) ~1.00, -cell (12:08:32.153) ~1.00, -dark (12:08:32.203) ~1.00, -" (12:08:32.213) ~1.00, -&gt; (12:08:32.223) ~1.00, -&lt; (12:08:32.233) ~1.00, -/ (12:08:32.243) ~1.00, -div (12:08:32.273) ~1.00, -&gt; (12:08:32.283) ~1.00, +"* (12:49:43.795), +;* (12:49:44.003), +)* (12:49:44.302), +this* (12:49:45.208), +(* (12:49:45.400), +handleClick* (12:49:47.595), +"* (12:49:47.810), +=* (12:49:48.009), +onclick* (12:49:49.458),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12" authorId="0" shapeId="0">
      <text>
        <t>-. (12:26:59.213) ~1.00, -invert (12:27:00.293) ~1.00, -- (12:27:00.514) ~1.00, -color (12:27:01.097) ~1.00, -{ (12:27:01.630) ~1.00, -filter (12:27:03.521) ~1.00, -: (12:27:03.624) ~1.00, -invert (12:27:04.621) ~1.00, -( (12:27:04.730) ~1.00, -100 (12:27:05.245) ~1.00, -% (12:27:05.347) ~1.00, -) (12:27:05.426) ~1.00, -; (12:27:05.639) ~1.00, +. (00:00:00), +invert (00:00:00), +- (00:00:00), +color (00:00:00), +{ (00:00:00), +filter (00:00:00), +: (00:00:00), +invert (00:00:00), +( (00:00:00), +100 (00:00:00), +% (00:00:00), +) (00:00:00), +; (00:00:00)</t>
      </text>
    </comment>
    <comment ref="E19" authorId="0" shapeId="0">
      <text>
        <t>" (x6), %, (, ), - (x2), . (x5), / (x2), 100, 4px, : (x2), ; (x3), &lt; (x2), = (x3), &gt; (x2), background, boder, cell (x2), class (x2), color (x2), dark (x2), div (x2), element, filter, gray, img, invert (x2), light (x2), p5, pieces, png, red, solid, src, style, white, { (x2), } (x2), "* (x2), (*, )*, ;*, =*, handleClick*, onclick*, this*</t>
      </text>
    </comment>
    <comment ref="H19" authorId="0" shapeId="0">
      <text>
        <t>-* (12:05:03.545), -1 (12:05:04.012), -fraction (12:05:06.056), -* (12:05:06.883), -/ (12:43:01.602), -/ (12:43:01.759)</t>
      </text>
    </comment>
    <comment ref="J19" authorId="0" shapeId="0">
      <text>
        <t>+" (00:00:00), +" (00:00:00), +" (00:00:00), +" (00:00:00), +" (00:00:00), +" (00:00:00), +% (00:00:00), +( (00:00:00), +) (00:00:00), +- (00:00:00), +- (00:00:00), +. (00:00:00), +. (00:00:00), +. (00:00:00), +. (00:00:00), +. (00:00:00), +/ (00:00:00), +/ (00:00:00), +100 (00:00:00), +4px (00:00:00), +: (00:00:00), +: (00:00:00), +; (00:00:00), +; (00:00:00), +; (00:00:00), +&lt; (00:00:00), +&lt; (00:00:00), += (00:00:00), += (00:00:00), += (00:00:00), +&gt; (00:00:00), +&gt; (00:00:00), +background (00:00:00), +boder (00:00:00), +cell (00:00:00), +cell (00:00:00), +class (00:00:00), +class (00:00:00), +color (00:00:00), +color (00:00:00), +dark (00:00:00), +dark (00:00:00), +div (00:00:00), +div (00:00:00), +element (00:00:00), +filter (00:00:00), +gray (00:00:00), +img (00:00:00), +invert (00:00:00), +invert (00:00:00), +light (00:00:00), +light (00:00:00), +p5 (00:00:00), +pieces (00:00:00), +png (00:00:00), +red (00:00:00), +solid (00:00:00), +src (00:00:00), +style (00:00:00), +white (00:00:00), +{ (00:00:00), +{ (00:00:00), +} (00:00:00), +} (00:00:00), -&lt; (11:58:26.435), -div (11:58:26.997), -class (11:58:28.009), -= (11:58:28.224), -" (11:58:28.335), -cell (11:58:29.306), -light (11:58:30.446), -" (11:58:30.783), -&gt; (11:58:31.043), -&lt; (11:58:34.148), -div (11:58:34.737), -class (11:58:35.647), -= (11:58:35.832), -" (11:58:35.965), -cell (11:58:36.694), -dark (11:58:37.525), -" (11:58:37.701), -&gt; (11:58:37.856), -light (12:02:41.585), -white (12:02:47.218), -. (12:02:50.869), -dark (12:02:51.662), -{ (12:02:52.151), -} (12:02:52.276), -background (12:02:54.505), -- (12:02:54.710), -color (12:02:55.530), -: (12:02:55.751), -gray (12:02:56.667), -; (12:02:56.888), -img (12:25:35.614), -src (12:25:36.077), -pieces (12:25:36.945), -/ (12:25:37.107), -p5 (12:25:37.336), -. (12:25:37.455), -png (12:25:37.839), -/ (12:25:38.278), -. (12:26:59.213), -invert (12:27:00.293), -- (12:27:00.514), -color (12:27:01.097), -{ (12:27:01.630), -} (12:27:01.824), -filter (12:27:03.521), -: (12:27:03.624), -invert (12:27:04.621), -( (12:27:04.730), -100 (12:27:05.245), -% (12:27:05.347), -) (12:27:05.426), -; (12:27:05.639), -element (12:35:29.854), -. (12:35:29.918), -style (12:35:30.684), -. (12:35:30.708), -border (12:35:31.651), -= (12:35:31.979), -" (12:35:32.153), -4px (12:35:32.780), -solid (12:35:33.773), -red (12:35:34.503), -" (12:35:34.724), -; (12:35:34.812), +"* (12:49:43.795), +;* (12:49:44.003), +)* (12:49:44.302), +this* (12:49:45.208), +(* (12:49:45.400), +handleClick* (12:49:47.595), +"* (12:49:47.810), +=* (12:49:48.009), +onclick* (12:49:49.458), -selectedPiece (12:51:24.571), -= (12:51:25.051), -null (12:51:25.997), -; (12:51:26.172), -let (12:56:53.102)</t>
      </text>
    </comment>
    <comment ref="M19" authorId="0" shapeId="0">
      <text>
        <t>-&lt; (11:58:26.435) ~1.00, -div (11:58:26.997) ~1.00, -class (11:58:28.009) ~1.00, -= (11:58:28.224) ~1.00, -" (11:58:28.335) ~1.00, -cell (11:58:29.306) ~1.00, -light (11:58:30.446) ~1.00, -" (11:58:30.783) ~1.00, -&gt; (11:58:31.043) ~1.00, -&lt; (11:58:34.148), -div (11:58:34.737) ~1.00, -class (11:58:35.647) ~1.00, -= (11:58:35.832), -" (11:58:35.965), -cell (11:58:36.694) ~1.00, -dark (11:58:37.525) ~1.00, -" (11:58:37.701) ~1.00, -&gt; (11:58:37.856) ~0.00, -img (12:25:35.614) ~1.00, -src (12:25:36.077) ~1.00, -pieces (12:25:36.945) ~1.00, -/ (12:25:37.107) ~1.00, -p5 (12:25:37.336) ~1.00, -. (12:25:37.455) ~1.00, -png (12:25:37.839) ~1.00, -/ (12:25:38.278) ~1.00, +"* (12:49:43.795), +;* (12:49:44.003), +)* (12:49:44.302), +this* (12:49:45.208), +(* (12:49:45.400), +handleClick* (12:49:47.595), +"* (12:49:47.810), +=* (12:49:48.009), +onclick* (12:49:49.458), +&lt; (00:00:00), +div (00:00:00), +class (00:00:00), += (00:00:00), +" (00:00:00), +cell (00:00:00), +light (00:00:00), +" (00:00:00), +&gt; (00:00:00), +div (00:00:00), +class (00:00:00), +cell (00:00:00), +dark (00:00:00), +&lt; (00:00:00), +img (00:00:00), +src (00:00:00), += (00:00:00), +" (00:00:00), +pieces (00:00:00), +/ (00:00:00), +p5 (00:00:00), +. (00:00:00), +png (00:00:00), +" (00:00:00), +/ (00:00:00), +&gt; (00:00:00)</t>
      </text>
    </comment>
    <comment ref="O19" authorId="0" shapeId="0">
      <text>
        <t>-light (12:02:41.585) ~1.00, -white (12:02:47.218) ~1.00, -. (12:02:50.869) ~0.00, -dark (12:02:51.662) ~1.00, -{ (12:02:52.151) ~1.00, -} (12:02:52.276), -background (12:02:54.505), -- (12:02:54.710) ~1.00, -color (12:02:55.530) ~1.00, -: (12:02:55.751) ~1.00, -gray (12:02:56.667) ~1.00, -; (12:02:56.888) ~1.00, -. (12:26:59.213) ~1.00, -invert (12:27:00.293) ~1.00, -- (12:27:00.514) ~1.00, -color (12:27:01.097) ~1.00, -{ (12:27:01.630) ~1.00, -} (12:27:01.824), -filter (12:27:03.521) ~1.00, -: (12:27:03.624) ~1.00, -invert (12:27:04.621) ~1.00, -( (12:27:04.730) ~1.00, -100 (12:27:05.245) ~1.00, -% (12:27:05.347) ~1.00, -) (12:27:05.426) ~1.00, -; (12:27:05.639) ~1.00, +. (00:00:00), +light (00:00:00), +{ (00:00:00), +background (00:00:00), +- (00:00:00), +color (00:00:00), +: (00:00:00), +white (00:00:00), +; (00:00:00), +} (00:00:00), +dark (00:00:00), +gray (00:00:00), +} (00:00:00), +. (00:00:00), +invert (00:00:00), +- (00:00:00), +color (00:00:00), +{ (00:00:00), +filter (00:00:00), +: (00:00:00), +invert (00:00:00), +( (00:00:00), +100 (00:00:00), +% (00:00:00), +) (00:00:00), +; (00:00:00)</t>
      </text>
    </comment>
    <comment ref="Q19" authorId="0" shapeId="0">
      <text>
        <t>-element (12:35:29.854) ~1.00, -. (12:35:29.918) ~1.00, -style (12:35:30.684) ~1.00, -. (12:35:30.708) ~1.00, -border (12:35:31.651) ~0.83, -= (12:35:31.979) ~1.00, -" (12:35:32.153) ~1.00, -4px (12:35:32.780) ~1.00, -solid (12:35:33.773) ~1.00, -red (12:35:34.503) ~1.00, -" (12:35:34.724) ~1.00, -; (12:35:34.812) ~1.00, -selectedPiece (12:51:24.571), -= (12:51:25.051), -null (12:51:25.997), -; (12:51:26.172), -let (12:56:53.102), +element (00:00:00), +. (00:00:00), +style (00:00:00), +. (00:00:00), +boder (00:00:00), += (00:00:00), +" (00:00:00), +4px (00:00:00), +solid (00:00:00), +red (00:00:00), +" (00:00:00), +; (00:00:00)</t>
      </text>
    </comment>
    <comment ref="E21" authorId="0" shapeId="0">
      <text>
        <t>" (x74), - (x2), . (x3), / (x36), 4px, : (x2), ; (x2), &lt; (x72), = (x37), &gt; (x72), Doctype, background, border, cell (x36), center, class (x36), color, content, dark (x19), div (x72), element, grey, justify, light (x19), red, solid, style, white, {, }, "* (x2), (*, )*, ;* (x2), =*, handleClick*, onclick*, this*</t>
      </text>
    </comment>
    <comment ref="H21" authorId="0" shapeId="0">
      <text>
        <t>-/ (12:43:01.602), -/ (12:43:01.759), -anonymous (12:43:03.024), -function (12:43:04.046)</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+4px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+background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+center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+content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+grey (00:00:00), +justify (00:00:00), +light (00:00:00), +light (00:00:00), +light (00:00:00), +light (00:00:00), +light (00:00:00), +light (00:00:00), +light (00:00:00), +light (00:00:00), +light (00:00:00), +light (00:00:00), +light (00:00:00), +light (00:00:00), +light (00:00:00), +light (00:00:00), +light (00:00:00), +light (00:00:00), +light (00:00:00), +light (00:00:00), +light (00:00:00), +red (00:00:00), +solid (00:00:00), +style (00:00:00), +white (00:00:00), +{ (00:00:00), +} (00:00:00), -DOCTYPE (11:53:34.288), -&lt; (11:57:53.359), -/ (11:57:53.708), -div (11:57:54.317), -&gt; (11:57:54.617), -light (12:02:41.585), -white (12:02:47.218), -. (12:02:50.869), -dark (12:02:51.662), -{ (12:02:52.151), -} (12:02:52.276), -background (12:02:54.505), -- (12:02:54.710), -color (12:02:55.530), -: (12:02:55.751), -gray (12:02:56.667), -; (12:02:56.888), -&lt; (12:08:29.863), -div (12:08:29.893), -class (12:08:29.953), -= (12:08:29.963), -" (12:08:29.973), -cell (12:08:30.013), -light (12:08:30.073), -" (12:08:30.083), -&gt; (12:08:30.093),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-justify (12:24:05.215), -- (12:24:05.313), -content (12:24:06.156), -: (12:24:06.199), -center (12:24:07.000), -; (12:24:07.221), +;* (12:35:18.198), +"* (12:49:43.795), +;* (12:49:44.003), +)* (12:49:44.302), +this* (12:49:45.208), +(* (12:49:45.400), +handleClick* (12:49:47.595), +"* (12:49:47.810), +=* (12:49:48.009), +onclick* (12:49:49.458)</t>
      </text>
    </comment>
    <comment ref="M21" authorId="0" shapeId="0">
      <text>
        <t>-DOCTYPE (11:53:34.288) ~0.14, -&lt; (11:57:53.359) ~1.00, -/ (11:57:53.708) ~1.00, -div (11:57:54.317) ~1.00, -&gt; (11:57:54.617) ~1.00, -&lt; (12:08:29.863) ~1.00, -div (12:08:29.893) ~1.00, -class (12:08:29.953) ~1.00, -= (12:08:29.963) ~1.00, -" (12:08:29.973) ~1.00, -cell (12:08:30.013) ~1.00, -light (12:08:30.073) ~1.00, -" (12:08:30.083) ~1.00, -&gt; (12:08:30.093) ~1.00, -&lt; (12:08:30.173) ~1.00, -div (12:08:30.203) ~1.00, -class (12:08:30.263) ~1.00, -= (12:08:30.273) ~1.00, -" (12:08:30.283) ~1.00, -cell (12:08:30.323) ~1.00, -dark (12:08:30.373) ~1.00, -" (12:08:30.383) ~1.00, -&gt; (12:08:30.393) ~1.00, -&lt; (12:08:30.403) ~1.00, -/ (12:08:30.413) ~1.00, -div (12:08:30.443) ~1.00, -&gt; (12:08:30.453) ~1.00, -&lt; (12:08:30.473) ~1.00, -div (12:08:30.503) ~1.00, -class (12:08:30.563) ~1.00, -= (12:08:30.573) ~1.00, -" (12:08:30.583) ~1.00, -cell (12:08:30.623) ~1.00, -light (12:08:30.683) ~1.00, -" (12:08:30.693) ~1.00, -&gt; (12:08:30.703) ~1.00, -&lt; (12:08:30.713) ~1.00, -/ (12:08:30.723) ~1.00, -div (12:08:30.753) ~1.00, -&gt; (12:08:30.763) ~1.00, -&lt; (12:08:30.783) ~1.00, -div (12:08:30.813) ~1.00, -class (12:08:30.873) ~1.00, -= (12:08:30.883) ~1.00, -" (12:08:30.893) ~1.00, -cell (12:08:30.933) ~1.00, -dark (12:08:30.983) ~1.00, -" (12:08:30.993) ~1.00, -&gt; (12:08:31.003) ~1.00, -&lt; (12:08:31.013) ~1.00, -/ (12:08:31.023) ~1.00, -div (12:08:31.053) ~1.00, -&gt; (12:08:31.063) ~1.00, -&lt; (12:08:31.083) ~1.00, -div (12:08:31.113) ~1.00, -class (12:08:31.173) ~1.00, -= (12:08:31.183) ~1.00, -" (12:08:31.193) ~1.00, -cell (12:08:31.233) ~1.00, -light (12:08:31.293) ~1.00, -" (12:08:31.303) ~1.00, -&gt; (12:08:31.313) ~1.00, -&lt; (12:08:31.323) ~1.00, -/ (12:08:31.333) ~1.00, -div (12:08:31.363) ~1.00, -&gt; (12:08:31.373) ~1.00, -&lt; (12:08:31.393) ~1.00, -div (12:08:31.423) ~1.00, -class (12:08:31.483) ~1.00, -= (12:08:31.493) ~1.00, -" (12:08:31.503) ~1.00, -cell (12:08:31.543) ~1.00, -dark (12:08:31.593) ~1.00, -" (12:08:31.603) ~1.00, -&gt; (12:08:31.613) ~1.00, -&lt; (12:08:31.623) ~1.00, -/ (12:08:31.633) ~1.00, -div (12:08:31.663) ~1.00, -&gt; (12:08:31.673) ~1.00, -&lt; (12:08:31.693) ~1.00, -div (12:08:31.723) ~1.00, -class (12:08:31.783) ~1.00, -= (12:08:31.793) ~1.00, -" (12:08:31.803) ~1.00, -cell (12:08:31.843) ~1.00, -light (12:08:31.903) ~1.00, -" (12:08:31.913) ~1.00, -&gt; (12:08:31.923) ~1.00, -&lt; (12:08:31.933) ~1.00, -/ (12:08:31.943) ~1.00, -div (12:08:31.973) ~1.00, -&gt; (12:08:31.983) ~1.00, -&lt; (12:08:32.003) ~1.00, -div (12:08:32.033) ~1.00, -class (12:08:32.093) ~1.00, -= (12:08:32.103) ~1.00, -" (12:08:32.113) ~1.00, -cell (12:08:32.153) ~1.00, -dark (12:08:32.203) ~1.00, -" (12:08:32.213) ~1.00, -&gt; (12:08:32.223) ~1.00, -&lt; (12:08:32.233) ~1.00, -/ (12:08:32.243) ~1.00, -div (12:08:32.273) ~1.00, -&gt; (12:08:32.283) ~1.00, -&lt; (12:08:32.313) ~1.00, -div (12:08:32.343) ~1.00, -class (12:08:32.403) ~1.00, -= (12:08:32.413) ~1.00, -" (12:08:32.423) ~1.00, -cell (12:08:32.463) ~1.00, -dark (12:08:32.513) ~1.00, -" (12:08:32.523) ~1.00, -&gt; (12:08:32.533) ~1.00, -&lt; (12:08:32.543) ~1.00, -/ (12:08:32.553) ~1.00, -div (12:08:32.583) ~1.00, -&gt; (12:08:32.593) ~1.00, -&lt; (12:08:32.613) ~1.00, -div (12:08:32.643) ~1.00, -class (12:08:32.703) ~1.00, -= (12:08:32.713) ~1.00, -" (12:08:32.723) ~1.00, -cell (12:08:32.763) ~1.00, -light (12:08:32.823) ~1.00, -" (12:08:32.833) ~1.00, -&gt; (12:08:32.843) ~1.00, -&lt; (12:08:32.853) ~1.00, -/ (12:08:32.863) ~1.00, -div (12:08:32.893) ~1.00, -&gt; (12:08:32.903) ~1.00, -&lt; (12:08:32.923) ~1.00, -div (12:08:32.953) ~1.00, -class (12:08:33.013) ~1.00, -= (12:08:33.023) ~1.00, -" (12:08:33.033) ~1.00, -cell (12:08:33.073) ~1.00, -dark (12:08:33.123) ~1.00, -" (12:08:33.133) ~1.00, -&gt; (12:08:33.143) ~1.00, -&lt; (12:08:33.153) ~1.00, -/ (12:08:33.163) ~1.00, -div (12:08:33.193) ~1.00, -&gt; (12:08:33.203) ~1.00, -&lt; (12:08:33.223) ~1.00, -div (12:08:33.253) ~1.00, -class (12:08:33.313) ~1.00, -= (12:08:33.323) ~1.00, -" (12:08:33.333) ~1.00, -cell (12:08:33.373) ~1.00, -light (12:08:33.433) ~1.00, -" (12:08:33.443) ~1.00, -&gt; (12:08:33.453) ~1.00, -&lt; (12:08:33.463) ~1.00, -/ (12:08:33.473) ~1.00, -div (12:08:33.503) ~1.00, -&gt; (12:08:33.513) ~1.00, -&lt; (12:08:33.533) ~1.00, -div (12:08:33.563) ~1.00, -class (12:08:33.623) ~1.00, -= (12:08:33.633) ~1.00, -" (12:08:33.643) ~1.00, -cell (12:08:33.683) ~1.00, -dark (12:08:33.733) ~1.00, -" (12:08:33.743) ~1.00, -&gt; (12:08:33.753) ~1.00, -&lt; (12:08:33.763) ~1.00, -/ (12:08:33.773) ~1.00, -div (12:08:33.803) ~1.00, -&gt; (12:08:33.813) ~1.00, -&lt; (12:08:33.833) ~1.00, -div (12:08:33.863) ~1.00, -class (12:08:33.923) ~1.00, -= (12:08:33.933) ~1.00, -" (12:08:33.943) ~1.00, -cell (12:08:33.983) ~1.00, -light (12:08:34.043) ~1.00, -" (12:08:34.053) ~1.00, -&gt; (12:08:34.063) ~1.00, -&lt; (12:08:34.073) ~1.00, -/ (12:08:34.083) ~1.00, -div (12:08:34.113) ~1.00, -&gt; (12:08:34.123) ~1.00, -&lt; (12:08:34.143) ~1.00, -div (12:08:34.173) ~1.00, -class (12:08:34.233) ~1.00, -= (12:08:34.243) ~1.00, -" (12:08:34.253) ~1.00, -cell (12:08:34.293) ~1.00, -dark (12:08:34.343) ~1.00, -" (12:08:34.353) ~1.00, -&gt; (12:08:34.363) ~1.00, -&lt; (12:08:34.373) ~1.00, -/ (12:08:34.383) ~1.00, -div (12:08:34.413) ~1.00, -&gt; (12:08:34.423) ~1.00, -&lt; (12:08:34.443) ~1.00, -div (12:08:34.473) ~1.00, -class (12:08:34.533) ~1.00, -= (12:08:34.543) ~1.00, -" (12:08:34.553) ~1.00, -cell (12:08:34.593) ~1.00, -light (12:08:34.653) ~1.00, -" (12:08:34.663) ~1.00, -&gt; (12:08:34.673) ~1.00, -&lt; (12:08:34.683) ~1.00, -/ (12:08:34.693) ~1.00, -div (12:08:34.723) ~1.00, -&gt; (12:08:34.733) ~1.00, -&lt; (12:08:34.763) ~1.00, -div (12:08:34.793) ~1.00, -class (12:08:34.853) ~1.00, -= (12:08:34.863) ~1.00, -" (12:08:34.873) ~1.00, -cell (12:08:34.913) ~1.00, -light (12:08:34.973) ~1.00, -" (12:08:34.983) ~1.00, -&gt; (12:08:34.993) ~1.00, -&lt; (12:08:35.003) ~1.00, -/ (12:08:35.013) ~1.00, -div (12:08:35.043) ~1.00, -&gt; (12:08:35.053) ~1.00, -&lt; (12:08:35.073) ~1.00, -div (12:08:35.103) ~1.00, -class (12:08:35.163) ~1.00, -= (12:08:35.173) ~1.00, -" (12:08:35.183) ~1.00, -cell (12:08:35.223) ~1.00, -dark (12:08:35.273) ~1.00, -" (12:08:35.283) ~1.00, -&gt; (12:08:35.293) ~1.00, -&lt; (12:08:35.303) ~1.00, -/ (12:08:35.313) ~1.00, -div (12:08:35.343) ~1.00, -&gt; (12:08:35.353) ~1.00, -&lt; (12:08:35.373) ~1.00, -div (12:08:35.403) ~1.00, -class (12:08:35.463) ~1.00, -= (12:08:35.473) ~1.00, -" (12:08:35.483) ~1.00, -cell (12:08:35.523) ~1.00, -light (12:08:35.583) ~1.00, -" (12:08:35.593) ~1.00, -&gt; (12:08:35.603) ~1.00, -&lt; (12:08:35.613) ~1.00, -/ (12:08:35.623) ~1.00, -div (12:08:35.653) ~1.00, -&gt; (12:08:35.663) ~1.00, -&lt; (12:08:35.683) ~1.00, -div (12:08:35.713) ~1.00, -class (12:08:35.773) ~1.00, -= (12:08:35.783) ~1.00, -" (12:08:35.793) ~1.00, -cell (12:08:35.833) ~1.00, -dark (12:08:35.883) ~1.00, -" (12:08:35.893) ~1.00, -&gt; (12:08:35.903) ~1.00, -&lt; (12:08:35.913) ~1.00, -/ (12:08:35.923) ~1.00, -div (12:08:35.953) ~1.00, -&gt; (12:08:35.963) ~1.00, -&lt; (12:08:35.983) ~1.00, -div (12:08:36.013) ~1.00, -class (12:08:36.073) ~1.00, -= (12:08:36.083) ~1.00, -" (12:08:36.093) ~1.00, -cell (12:08:36.133) ~1.00, -light (12:08:36.193) ~1.00, -" (12:08:36.203) ~1.00, -&gt; (12:08:36.213) ~1.00, -&lt; (12:08:36.223) ~1.00, -/ (12:08:36.233) ~1.00, -div (12:08:36.263) ~1.00, -&gt; (12:08:36.273) ~1.00, -&lt; (12:08:36.293) ~1.00, -div (12:08:36.323) ~1.00, -class (12:08:36.383) ~1.00, -= (12:08:36.393) ~1.00, -" (12:08:36.403) ~1.00, -cell (12:08:36.443) ~1.00, -dark (12:08:36.493) ~1.00, -" (12:08:36.503) ~1.00, -&gt; (12:08:36.513) ~1.00, -&lt; (12:08:36.523) ~1.00, -/ (12:08:36.533) ~1.00, -div (12:08:36.563) ~1.00, -&gt; (12:08:36.573) ~1.00, -&lt; (12:08:36.593) ~1.00, -div (12:08:36.623) ~1.00, -class (12:08:36.683) ~1.00, -= (12:08:36.693) ~1.00, -" (12:08:36.703) ~1.00, -cell (12:08:36.743) ~1.00, -light (12:08:36.803) ~1.00, -" (12:08:36.813) ~1.00, -&gt; (12:08:36.823) ~1.00, -&lt; (12:08:36.833) ~1.00, -/ (12:08:36.843) ~1.00, -div (12:08:36.873) ~1.00, -&gt; (12:08:36.883) ~1.00, -&lt; (12:08:36.903) ~1.00, -div (12:08:36.933) ~1.00, -class (12:08:36.993) ~1.00, -= (12:08:37.003) ~1.00, -" (12:08:37.013) ~1.00, -cell (12:08:37.053) ~1.00, -dark (12:08:37.103) ~1.00, -" (12:08:37.113) ~1.00, -&gt; (12:08:37.123) ~1.00, -&lt; (12:08:37.133) ~1.00, -/ (12:08:37.143) ~1.00, -div (12:08:37.173) ~1.00, -&gt; (12:08:37.183) ~1.00, -&lt; (12:08:37.213) ~1.00, -div (12:08:37.243) ~1.00, -class (12:08:37.303) ~1.00, -= (12:08:37.313) ~1.00, -" (12:08:37.323) ~1.00, -cell (12:08:37.363) ~1.00, -dark (12:08:37.413) ~1.00, -" (12:08:37.423) ~1.00, -&gt; (12:08:37.433) ~1.00, -&lt; (12:08:37.443) ~1.00, -/ (12:08:37.453) ~1.00, -div (12:08:37.483) ~1.00, -&gt; (12:08:37.493) ~1.00, -&lt; (12:08:37.513) ~1.00, -div (12:08:37.543) ~1.00, -class (12:08:37.603) ~1.00, -= (12:08:37.613) ~1.00, -" (12:08:37.623) ~1.00, -cell (12:08:37.663) ~1.00, -light (12:08:37.723) ~1.00, -" (12:08:37.733) ~1.00, -&gt; (12:08:37.743) ~1.00, -&lt; (12:08:37.753) ~1.00, -/ (12:08:37.763) ~1.00, -div (12:08:37.793) ~1.00, -&gt; (12:08:37.803) ~1.00, -&lt; (12:08:37.823) ~1.00, -div (12:08:37.853) ~1.00, -class (12:08:37.913) ~1.00, -= (12:08:37.923) ~1.00, -" (12:08:37.933) ~1.00, -cell (12:08:37.973) ~1.00, -dark (12:08:38.023) ~1.00, -" (12:08:38.033) ~1.00, -&gt; (12:08:38.043) ~1.00, -&lt; (12:08:38.053) ~1.00, -/ (12:08:38.063) ~1.00, -div (12:08:38.093) ~1.00, -&gt; (12:08:38.103) ~1.00, -&lt; (12:08:38.123) ~1.00, -div (12:08:38.153) ~1.00, -class (12:08:38.213) ~1.00, -= (12:08:38.223) ~1.00, -" (12:08:38.233) ~1.00, -cell (12:08:38.273) ~1.00, -light (12:08:38.333) ~1.00, -" (12:08:38.343) ~1.00, -&gt; (12:08:38.353) ~1.00, -&lt; (12:08:38.363) ~1.00, -/ (12:08:38.373) ~1.00, -div (12:08:38.403) ~1.00, -&gt; (12:08:38.413) ~1.00, -&lt; (12:08:38.433) ~1.00, -div (12:08:38.463) ~1.00, -class (12:08:38.523) ~1.00, -= (12:08:38.533) ~1.00, -" (12:08:38.543) ~1.00, -cell (12:08:38.583) ~1.00, -dark (12:08:38.633) ~1.00, -" (12:08:38.643) ~1.00, -&gt; (12:08:38.653) ~1.00, -&lt; (12:08:38.663) ~1.00, -/ (12:08:38.673) ~1.00, -div (12:08:38.703) ~1.00, -&gt; (12:08:38.713) ~1.00, -&lt; (12:08:38.733) ~1.00, -div (12:08:38.763) ~1.00, -class (12:08:38.823) ~1.00, -= (12:08:38.833) ~1.00, -" (12:08:38.843) ~1.00, -cell (12:08:38.883) ~1.00, -light (12:08:38.943) ~1.00, -" (12:08:38.953) ~1.00, -&gt; (12:08:38.963) ~1.00, -&lt; (12:08:38.973) ~1.00, -/ (12:08:38.983) ~1.00, -div (12:08:39.013) ~1.00, -&gt; (12:08:39.023) ~1.00, -&lt; (12:08:39.043) ~1.00, -div (12:08:39.073) ~1.00, -class (12:08:39.133) ~1.00, -= (12:08:39.143) ~1.00, -" (12:08:39.153) ~1.00, -cell (12:08:39.193) ~1.00, -dark (12:08:39.243) ~1.00, -" (12:08:39.253) ~1.00, -&gt; (12:08:39.263) ~1.00, -&lt; (12:08:39.273) ~1.00, -/ (12:08:39.283) ~1.00, -div (12:08:39.313) ~1.00, -&gt; (12:08:39.323) ~1.00, -&lt; (12:08:39.343) ~1.00, -div (12:08:39.373) ~1.00, -class (12:08:39.433) ~1.00, -= (12:08:39.443) ~1.00, -" (12:08:39.453) ~1.00, -cell (12:08:39.493) ~1.00, -light (12:08:39.553) ~1.00, -" (12:08:39.563) ~1.00, -&gt; (12:08:39.573) ~1.00, -&lt; (12:08:39.583) ~1.00, -/ (12:08:39.593) ~1.00, -div (12:08:39.623) ~1.00, -&gt; (12:08:39.633) ~1.00, +"* (12:49:43.795), +;* (12:49:44.003), +)* (12:49:44.302), +this* (12:49:45.208), +(* (12:49:45.400), +handleClick* (12:49:47.595), +"* (12:49:47.810), +=* (12:49:48.009), +onclick* (12:49:49.458), +Doctype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21" authorId="0" shapeId="0">
      <text>
        <t>-light (12:02:41.585) ~1.00, -white (12:02:47.218) ~1.00, -. (12:02:50.869) ~0.00, -dark (12:02:51.662) ~1.00, -{ (12:02:52.151) ~1.00, -} (12:02:52.276), -background (12:02:54.505), -- (12:02:54.710) ~1.00, -color (12:02:55.530) ~1.00, -: (12:02:55.751), -gray (12:02:56.667) ~0.75, -; (12:02:56.888) ~1.00, -justify (12:24:05.215) ~1.00, -- (12:24:05.313) ~1.00, -content (12:24:06.156) ~1.00, -: (12:24:06.199) ~1.00, -center (12:24:07.000) ~0.00, -; (12:24:07.221) ~1.00, +justify (00:00:00), +- (00:00:00), +content (00:00:00), +: (00:00:00), +center (00:00:00), +; (00:00:00), +. (00:00:00), +light (00:00:00), +{ (00:00:00), +background (00:00:00), +- (00:00:00), +color (00:00:00), +: (00:00:00), +white (00:00:00), +; (00:00:00), +} (00:00:00), +dark (00:00:00), +grey (00:00:00)</t>
      </text>
    </comment>
    <comment ref="Q21" authorId="0" shapeId="0">
      <text>
        <t>+;* (12:35:18.198), +element (00:00:00), +. (00:00:00), +style (00:00:00), +. (00:00:00), +border (00:00:00), += (00:00:00), +" (00:00:00), +4px (00:00:00), +solid (00:00:00), +red (00:00:00), +" (00:00:00)</t>
      </text>
    </comment>
    <comment ref="E24" authorId="0" shapeId="0">
      <text>
        <t>}</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text>
    </comment>
    <comment ref="J24" authorId="0" shapeId="0">
      <text>
        <t>+} (00:00:00), -; (12:05:21.226), -; (12:27:05.639), -; (12:52:27.519), -} (12:53:34.736)</t>
      </text>
    </comment>
    <comment ref="O24" authorId="0" shapeId="0">
      <text>
        <t>-; (12:05:21.226), -; (12:27:05.639)</t>
      </text>
    </comment>
    <comment ref="Q24" authorId="0" shapeId="0">
      <text>
        <t>-; (12:52:27.519), -} (12:53:34.736), +} (00:00:00)</t>
      </text>
    </comment>
    <comment ref="E25" authorId="0" shapeId="0">
      <text>
        <t>!, " (x32), %, ( (x3), ) (x3), -, . (x4), / (x16), 0, 100, 2px, : (x2), ; (x4), &lt; (x32), = (x19), &gt; (x33), Doctype, [, ], black, border, cell (x16), chess, children, class (x16), color, dark (x8), div (x32), element (x2), else, filter, grey, handleclick (x3), if (x2), invert (x2), lenght, light (x8), null (x2), replacechildren, selectedpice, selectedpiece (x4), solid, { (x3), } (x2), "* (x2), (*, )*, ;*, =*, const*, onclick*, this*</t>
      </text>
    </comment>
    <comment ref="H25" authorId="0" shapeId="0">
      <text>
        <t>-1 (12:05:04.012), -/ (12:43:01.602), -/ (12:43:01.759), -anonymous (12:43:03.024), -function (12:43:04.046)</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+2px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 (00:00:00), +] (00:00:00), +black (00:00:00), +border (00:00:00), +cell (00:00:00), +cell (00:00:00), +cell (00:00:00), +cell (00:00:00), +cell (00:00:00), +cell (00:00:00), +cell (00:00:00), +cell (00:00:00), +cell (00:00:00), +cell (00:00:00), +cell (00:00:00), +cell (00:00:00), +cell (00:00:00), +cell (00:00:00), +cell (00:00:00), +cell (00:00:00), +chess (00:00:00), +children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+element (00:00:00), +else (00:00:00), +filter (00:00:00), +grey (00:00:00), +handleclick (00:00:00), +handleclick (00:00:00), +handleclick (00:00:00), +if (00:00:00), +if (00:00:00), +invert (00:00:00), +invert (00:00:00), +lenght (00:00:00), +light (00:00:00), +light (00:00:00), +light (00:00:00), +light (00:00:00), +light (00:00:00), +light (00:00:00), +light (00:00:00), +light (00:00:00), +null (00:00:00), +null (00:00:00), +replacechildren (00:00:00), +selectedpice (00:00:00), +selectedpiece (00:00:00), +selectedpiece (00:00:00), +selectedpiece (00:00:00), +selectedpiece (00:00:00), +solid (00:00:00), +{ (00:00:00), +{ (00:00:00), +{ (00:00:00), +} (00:00:00), +} (00:00:00), -DOCTYPE (11:53:34.288), -Chess (11:54:35.668), -border (12:02:06.120), -: (12:02:06.357), -2px (12:02:07.437), -solid (12:02:08.627), -black (12:02:09.832), -; (12:02:09.908), -gray (12:02:56.667), -/ (12:16:06.943),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-handleClick (12:33:15.189), -handleClick (12:41:05.134), +"* (12:49:43.795), +;* (12:49:44.003), +)* (12:49:44.302), +this* (12:49:45.208), +(* (12:49:45.400), +"* (12:49:47.810), +=* (12:49:48.009), +onclick* (12:49:49.458),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+const* (12:56:52.436), -let (12:56:53.102)</t>
      </text>
    </comment>
    <comment ref="M25" authorId="0" shapeId="0">
      <text>
        <t>-DOCTYPE (11:53:34.288) ~0.14, -Chess (11:54:35.668) ~0.80, -/ (12:16:06.943) ~1.00, +"* (12:49:43.795), +;* (12:49:44.003), +)* (12:49:44.302), +this* (12:49:45.208), +(* (12:49:45.400), +"* (12:49:47.810), +=* (12:49:48.009), +onclick* (12:49:49.458), +Doctype (00:00:00), +chess (00:00:00), +handleclick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25" authorId="0" shapeId="0">
      <text>
        <t>-border (12:02:06.120) ~1.00, -: (12:02:06.357) ~1.00, -2px (12:02:07.437) ~1.00, -solid (12:02:08.627) ~1.00, -black (12:02:09.832) ~1.00, -; (12:02:09.908) ~1.00, -gray (12:02:56.667) ~0.75, -items (12:24:02.854), -: (12:24:02.925), -center (12:24:03.906), -; (12:24:04.138), -justify (12:24:05.215), -- (12:24:05.313), -content (12:24:06.156), -: (12:24:06.199), -center (12:24:07.000), -; (12:24:07.221), -. (12:26:59.213) ~1.00, -invert (12:27:00.293) ~1.00, -- (12:27:00.514) ~1.00, -color (12:27:01.097) ~1.00, -{ (12:27:01.630) ~1.00, -} (12:27:01.824), -filter (12:27:03.521) ~1.00, -: (12:27:03.624) ~1.00, -invert (12:27:04.621) ~1.00, -( (12:27:04.730) ~1.00, -100 (12:27:05.245) ~1.00, -% (12:27:05.347) ~1.00, -) (12:27:05.426) ~1.00, -; (12:27:05.639) ~1.00, +border (00:00:00), +: (00:00:00), +2px (00:00:00), +solid (00:00:00), +black (00:00:00), +; (00:00:00), +grey (00:00:00), +} (00:00:00), +. (00:00:00), +invert (00:00:00), +- (00:00:00), +color (00:00:00), +{ (00:00:00), +filter (00:00:00), +: (00:00:00), +invert (00:00:00), +( (00:00:00), +100 (00:00:00), +% (00:00:00), +) (00:00:00), +; (00:00:00)</t>
      </text>
    </comment>
    <comment ref="Q25" authorId="0" shapeId="0">
      <text>
        <t>-handleClick (12:33:15.189) ~0.91, -handleClick (12:41:05.134) ~0.91, -selectedPiece (12:51:24.571) ~0.85, -if (12:52:09.187) ~1.00, -( (12:52:09.526), -selectedPiece (12:52:11.048) ~0.92, -! (12:52:11.221) ~1.00, -= (12:52:11.422) ~1.00, -null (12:52:12.167) ~1.00, -) (12:52:12.282), -{ (12:52:13.202) ~1.00, -} (12:52:13.907) ~1.00, -element (12:52:17.350) ~1.00, -. (12:52:17.520) ~1.00, -replaceChildren (12:52:19.891) ~0.93, -selectedPiece (12:52:27.102) ~0.92, -; (12:52:27.519) ~1.00, -selectedPiece (12:52:30.641) ~0.92, -= (12:52:30.798) ~1.00, -null (12:52:31.700) ~1.00, -else (12:53:21.083) ~1.00, -if (12:53:21.591) ~1.00, -( (12:53:21.914) ~1.00, -element (12:53:22.881), -. (12:53:23.171), -children (12:53:24.251), -. (12:53:24.441) ~1.00, -length (12:53:25.380) ~0.67, -&gt; (12:53:25.564) ~1.00, -0 (12:53:25.976), -) (12:53:26.161) ~1.00, -{ (12:53:26.816) ~1.00, -selectedPiece (12:53:29.626) ~0.92, -= (12:53:29.829) ~1.00, -[ (12:53:32.444) ~1.00, -] (12:53:32.598) ~1.00, -; (12:53:33.056) ~1.00, +const* (12:56:52.436), -let (12:56:53.102), +selectedpice (00:00:00), +handleclick (00:00:00), +handleclick (00:00:00), +if (00:00:00), +selectedpiece (00:00:00), +! (00:00:00), += (00:00:00), +null (00:00:00), +{ (00:00:00), +element (00:00:00), +. (00:00:00), +replacechildren (00:00:00), +( (00:00:00), +selectedpiece (00:00:00), +) (00:00:00), +selectedpiece (00:00:00), += (00:00:00), +null (00:00:00), +; (00:00:00), +} (00:00:00), +else (00:00:00), +if (00:00:00), +( (00:00:00), +. (00:00:00), +lenght (00:00:00), +&gt; (00:00:00), +) (00:00:00), +{ (00:00:00), +selectedpiece (00:00:00), += (00:00:00), +element (00:00:00), +. (00:00:00), +children (00:00:00), +[ (00:00:00), +0 (00:00:00), +] (00:00:00), +; (00:00:00)</t>
      </text>
    </comment>
    <comment ref="E30" authorId="0" shapeId="0">
      <text>
        <t>-, ., color, dispaly, handleclick, invert, {, "* (x2), (*, )*, ;*, =*, onclick*, this*</t>
      </text>
    </comment>
    <comment ref="J30" authorId="0" shapeId="0">
      <text>
        <t>+- (00:00:00), +. (00:00:00), +color (00:00:00), +dispaly (00:00:00), +handleclick (00:00:00), +invert (00:00:00), +{ (00:00:00), -display (12:04:30.837), -align (12:24:02.090), -- (12:24:02.167), -items (12:24:02.854), -: (12:24:02.925), -center (12:24:03.906), -; (12:24:04.138), -justify (12:24:05.215), -- (12:24:05.313), -content (12:24:06.156), -: (12:24:06.199), -center (12:24:07.000), -; (12:24:07.221), -. (12:26:59.213), -invert (12:27:00.293), -- (12:27:00.514), -color (12:27:01.097), -{ (12:27:01.630), +"* (12:49:43.795), +;* (12:49:44.003), +)* (12:49:44.302), +this* (12:49:45.208), +(* (12:49:45.400), +"* (12:49:47.810), +=* (12:49:48.009), +onclick* (12:49:49.458)</t>
      </text>
    </comment>
    <comment ref="M30" authorId="0" shapeId="0">
      <text>
        <t>+"* (12:49:43.795), +;* (12:49:44.003), +)* (12:49:44.302), +this* (12:49:45.208), +(* (12:49:45.400), +"* (12:49:47.810), +=* (12:49:48.009), +onclick* (12:49:49.458), +handleclick (00:00:00)</t>
      </text>
    </comment>
    <comment ref="O30" authorId="0" shapeId="0">
      <text>
        <t>-display (12:04:30.837) ~0.71, -align (12:24:02.090), -- (12:24:02.167), -items (12:24:02.854), -: (12:24:02.925), -center (12:24:03.906), -; (12:24:04.138), -justify (12:24:05.215), -- (12:24:05.313), -content (12:24:06.156), -: (12:24:06.199), -center (12:24:07.000), -; (12:24:07.221), -. (12:26:59.213) ~1.00, -invert (12:27:00.293) ~1.00, -- (12:27:00.514) ~1.00, -color (12:27:01.097) ~1.00, -{ (12:27:01.630) ~1.00, +dispaly (00:00:00), +. (00:00:00), +invert (00:00:00), +- (00:00:00), +color (00:00:00), +{ (00:00:00)</t>
      </text>
    </comment>
    <comment ref="E31" authorId="0" shapeId="0">
      <text>
        <t>- (x2), . (x4), / (x2), : (x2), ; (x2), &lt; (x4), &gt; (x4), background (x2), color (x2), dark, div, element, gray, html (x3), index (x2), light, white, { (x2), } (x2), "* (x2), (*, )*, ;*, =*, handleClick*, onclick*, this*</t>
      </text>
    </comment>
    <comment ref="H31" authorId="0" shapeId="0">
      <text>
        <t>+1fraction (00:00:00), +} (00:00:00), -1 (12:05:04.012), -fraction (12:05:06.056)</t>
      </text>
    </comment>
    <comment ref="J31" authorId="0" shapeId="0">
      <text>
        <t>+- (00:00:00), +- (00:00:00), +. (00:00:00), +. (00:00:00), +. (00:00:00), +. (00:00:00), +/ (00:00:00), +/ (00:00:00), +: (00:00:00), +: (00:00:00), +; (00:00:00), +; (00:00:00), +&lt; (00:00:00), +&lt; (00:00:00), +&lt; (00:00:00), +&lt; (00:00:00), +&gt; (00:00:00), +&gt; (00:00:00), +&gt; (00:00:00), +&gt; (00:00:00), +background (00:00:00), +background (00:00:00), +color (00:00:00), +color (00:00:00), +dark (00:00:00), +div (00:00:00), +element (00:00:00), +gray (00:00:00), +html (00:00:00), +html (00:00:00), +html (00:00:00), +index (00:00:00), +index (00:00:00), +light (00:00:00), +white (00:00:00), +{ (00:00:00), +{ (00:00:00), +} (00:00:00), +} (00:00:00), -. (12:02:40.645), -light (12:02:41.585), -{ (12:02:41.960), -} (12:02:42.194), -background (12:02:44.784), -- (12:02:44.920), -color (12:02:45.746), -: (12:02:45.908), -white (12:02:47.218), -; (12:02:47.484), -. (12:02:50.869), -dark (12:02:51.662), -{ (12:02:52.151), -} (12:02:52.276), -background (12:02:54.505), -- (12:02:54.710), -color (12:02:55.530), -: (12:02:55.751), -gray (12:02:56.667), -; (12:02:56.888), -cells (12:38:41.433), +"* (12:49:43.795), +;* (12:49:44.003), +)* (12:49:44.302), +this* (12:49:45.208), +(* (12:49:45.400), +handleClick* (12:49:47.595), +"* (12:49:47.810), +=* (12:49:48.009), +onclick* (12:49:49.458),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31" authorId="0" shapeId="0">
      <text>
        <t>+"* (12:49:43.795), +;* (12:49:44.003), +)* (12:49:44.302), +this* (12:49:45.208), +(* (12:49:45.400), +handleClick* (12:49:47.595), +"* (12:49:47.810), +=* (12:49:48.009), +onclick* (12:49:49.458), +&lt; (00:00:00), +index (00:00:00), +. (00:00:00), +html (00:00:00), +&gt; (00:00:00), +&lt; (00:00:00), +/ (00:00:00), +html (00:00:00), +&gt; (00:00:00), +&lt; (00:00:00), +div (00:00:00), +&gt; (00:00:00), +&lt; (00:00:00), +/ (00:00:00), +index (00:00:00), +. (00:00:00), +html (00:00:00), +&gt; (00:00:00)</t>
      </text>
    </comment>
    <comment ref="O31" authorId="0" shapeId="0">
      <text>
        <t>-. (12:02:40.645) ~1.00, -light (12:02:41.585) ~1.00, -{ (12:02:41.960) ~1.00, -} (12:02:42.194) ~1.00, -background (12:02:44.784) ~1.00, -- (12:02:44.920) ~1.00, -color (12:02:45.746) ~1.00, -: (12:02:45.908) ~1.00, -white (12:02:47.218) ~1.00, -; (12:02:47.484) ~1.00, -. (12:02:50.869) ~1.00, -dark (12:02:51.662) ~1.00, -{ (12:02:52.151) ~1.00, -} (12:02:52.276) ~1.00, -background (12:02:54.505) ~1.00, -- (12:02:54.710) ~1.00, -color (12:02:55.530) ~1.00, -: (12:02:55.751) ~1.00, -gray (12:02:56.667) ~1.00, -; (12:02:56.888) ~1.00, +} (00:00:00), +. (00:00:00), +light (00:00:00), +{ (00:00:00), +background (00:00:00), +- (00:00:00), +color (00:00:00), +: (00:00:00), +white (00:00:00), +; (00:00:00), +. (00:00:00), +dark (00:00:00), +{ (00:00:00), +background (00:00:00), +- (00:00:00), +color (00:00:00), +: (00:00:00), +gray (00:00:00), +; (00:00:00), +} (00:00:00)</t>
      </text>
    </comment>
    <comment ref="Q31" authorId="0" shapeId="0">
      <text>
        <t>-cells (12:38:41.433) ~0.14,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+element (00:00:00)</t>
      </text>
    </comment>
    <comment ref="E36" authorId="0" shapeId="0">
      <text>
        <t>" (x8), #, % (x2), ', ( (x5), ) (x5), , (x2), - (x6), . (x8), / (x2), 1fr (x2), 2px, 400px (x2), 4px, 50 (x2), 8 (x2), : (x10), ; (x9), &lt; (x3), = (x3), &gt; (x3), align, background (x2), black, board, border (x3), cell (x5), cells (x3), chess (x2), class, color (x2), coloumns, const (x2), dark, display (x2), div (x3), document, element (x2), flex, for (x2), function (x2), getElement, gray, grid (x3), handleClick, height (x2), img, items, light (x2), of (x2), onClick, red, repeat (x2), rows, sBYClassName, solid (x2), style (x2), template (x2), white, width (x2), { (x6), } (x4), "* (x2), (*, )*, ;* (x2), =*, const*, handleClick*, onclick*, this*</t>
      </text>
    </comment>
    <comment ref="J3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+2px (00:00:00), +400px (00:00:00), +400px (00:00:00), +4px (00:00:00), +50 (00:00:00), +50 (00:00:00), +8 (00:00:00), +8 (00:00:00), +: (00:00:00), +: (00:00:00), +: (00:00:00), +: (00:00:00), +: (00:00:00), +: (00:00:00), +: (00:00:00), +: (00:00:00), +: (00:00:00), +: (00:00:00), +; (00:00:00), +; (00:00:00), +; (00:00:00), +; (00:00:00), +; (00:00:00), +; (00:00:00), +; (00:00:00), +; (00:00:00), +; (00:00:00), +&lt; (00:00:00), +&lt; (00:00:00), +&lt; (00:00:00), += (00:00:00), += (00:00:00), += (00:00:00), +&gt; (00:00:00), +&gt; (00:00:00), +&gt; (00:00:00), +align (00:00:00), +background (00:00:00), +background (00:00:00), +black (00:00:00), +board (00:00:00), +border (00:00:00), +border (00:00:00), +border (00:00:00), +cell (00:00:00), +cell (00:00:00), +cell (00:00:00), +cell (00:00:00), +cell (00:00:00), +cells (00:00:00), +cells (00:00:00), +cells (00:00:00), +chess (00:00:00), +chess (00:00:00), +class (00:00:00), +color (00:00:00), +color (00:00:00), +coloumns (00:00:00), +const (00:00:00), +const (00:00:00), +dark (00:00:00), +display (00:00:00), +display (00:00:00), +div (00:00:00), +div (00:00:00), +div (00:00:00), +document (00:00:00), +element (00:00:00), +element (00:00:00), +flex (00:00:00), +for (00:00:00), +for (00:00:00), +function (00:00:00), +function (00:00:00), +getElement (00:00:00), +gray (00:00:00), +grid (00:00:00), +grid (00:00:00), +grid (00:00:00), +handleClick (00:00:00), +height (00:00:00), +height (00:00:00), +img (00:00:00), +items (00:00:00), +light (00:00:00), +light (00:00:00), +of (00:00:00), +of (00:00:00), +onClick (00:00:00), +red (00:00:00), +repeat (00:00:00), +repeat (00:00:00), +rows (00:00:00), +sBYClassName (00:00:00), +solid (00:00:00), +solid (00:00:00), +style (00:00:00), +style (00:00:00), +template (00:00:00), +template (00:00:00), +white (00:00:00), +width (00:00:00), +width (00:00:00), +{ (00:00:00), +{ (00:00:00), +{ (00:00:00), +{ (00:00:00), +{ (00:00:00), +{ (00:00:00), +} (00:00:00), +} (00:00:00), +} (00:00:00), +} (00:00:00), -Chess (11:54:35.668), -&lt; (11:57:53.359), -/ (11:57:53.708), -div (11:57:54.317), -&gt; (11:57:54.617),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-flex (12:24:01.038), -; (12:24:01.089), -align (12:24:02.090), -items (12:24:02.854),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-function (12:33:12.903), -handleClick (12:33:15.189), -( (12:33:15.589), -element (12:33:31.280), -) (12:33:31.506), -{ (12:33:31.963), +;* (12:35:18.198), -element (12:35:29.854), -. (12:35:29.918), -style (12:35:30.684), -. (12:35:30.708), -border (12:35:31.651), -= (12:35:31.979), -" (12:35:32.153), -4px (12:35:32.780), -solid (12:35:33.773), -red (12:35:34.503), -" (12:35:34.724), -; (12:35:34.812), -const (12:37:48.715), -cells (12:37:50.791), -= (12:37:51.741), -document (12:37:53.239), -. (12:37:53.353), -getElementsByClassName (12:37:56.278), -( (12:37:56.528), -" (12:37:56.625), -cell (12:37:57.315), -" (12:37:57.342), -) (12:37:57.421), -; (12:37:57.967),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 (12:49:43.795), +;* (12:49:44.003), +)* (12:49:44.302), +this* (12:49:45.208), +(* (12:49:45.400), +handleClick* (12:49:47.595), +"* (12:49:47.810), +=* (12:49:48.009), +onclick* (12:49:49.458), -selectedPiece (12:51:24.571), -null (12:51:25.997), -if (12:52:09.187), -( (12:52:09.526), -selectedPiece (12:52:11.048), -! (12:52:11.221),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+const* (12:56:52.436), -let (12:56:53.102)</t>
      </text>
    </comment>
    <comment ref="M36" authorId="0" shapeId="0">
      <text>
        <t>-Chess (11:54:35.668) ~0.80, -&lt; (11:57:53.359) ~1.00, -/ (11:57:53.708) ~1.00, -div (11:57:54.317) ~1.00, -&gt; (11:57:54.617) ~1.00,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~1.00, -cell (12:08:38.883) ~1.00, -light (12:08:38.943) ~1.00, -" (12:08:38.953) ~1.00, -&gt; (12:08:38.963) ~1.00, -&lt; (12:08:38.973) ~1.00, -/ (12:08:38.983) ~1.00, -div (12:08:39.013) ~1.00, -&gt; (12:08:39.023) ~1.00, -&lt; (12:08:39.043), -div (12:08:39.073), -class (12:08:39.133), -= (12:08:39.143), -" (12:08:39.153), -cell (12:08:39.193), -dark (12:08:39.243), -" (12:08:39.253), -&gt; (12:08:39.263), -&lt; (12:08:39.273), -/ (12:08:39.283), -div (12:08:39.313), -&gt; (12:08:39.323), -&lt; (12:08:39.343) ~1.00, -div (12:08:39.373) ~1.00, -class (12:08:39.433) ~1.00, -= (12:08:39.443) ~1.00, -" (12:08:39.453), -cell (12:08:39.493), -light (12:08:39.553), -" (12:08:39.563), -&gt; (12:08:39.573), -&lt; (12:08:39.583), -/ (12:08:39.593), -div (12:08:39.623), -&gt; (12:08:39.633), -" (12:26:40.406) ~0.00, +"* (12:49:43.795), +;* (12:49:44.003), +)* (12:49:44.302), +this* (12:49:45.208), +(* (12:49:45.400), +handleClick* (12:49:47.595), +"* (12:49:47.810), +=* (12:49:48.009), +onclick* (12:49:49.458), +chess (00:00:00), +' (00:00:00), +&lt; (00:00:00), +div (00:00:00), +class (00:00:00), += (00:00:00), +" (00:00:00), +cell (00:00:00), +light (00:00:00), +" (00:00:00), +&gt; (00:00:00), +&lt; (00:00:00), +/ (00:00:00), +div (00:00:00), +&gt; (00:00:00), +&lt; (00:00:00), +/ (00:00:00), +div (00:00:00), +&gt; (00:00:00)</t>
      </text>
    </comment>
    <comment ref="O36" authorId="0" shapeId="0">
      <text>
        <t>-border (12:02:06.120) ~1.00, -2px (12:02:07.437) ~1.00, -solid (12:02:08.627) ~1.00, -black (12:02:09.832) ~1.00, -. (12:02:40.645) ~1.00, -light (12:02:41.585) ~1.00, -{ (12:02:41.960) ~1.00, -} (12:02:42.194) ~1.00, -background (12:02:44.784) ~1.00, -- (12:02:44.920) ~1.00, -color (12:02:45.746) ~1.00, -: (12:02:45.908) ~1.00, -white (12:02:47.218) ~1.00, -; (12:02:47.484), -. (12:02:50.869) ~1.00, -dark (12:02:51.662) ~1.00, -{ (12:02:52.151) ~1.00, -} (12:02:52.276) ~1.00, -background (12:02:54.505) ~1.00, -- (12:02:54.710), -color (12:02:55.530) ~1.00, -: (12:02:55.751) ~1.00, -gray (12:02:56.667) ~1.00, -; (12:02:56.888), -# (12:03:33.003) ~1.00, -chess (12:03:34.679) ~1.00, -- (12:03:34.891) ~1.00, -board (12:03:35.921) ~1.00, -{ (12:03:45.639) ~1.00, -} (12:03:46.236) ~1.00, -width (12:03:53.681) ~1.00, -: (12:03:53.818) ~1.00, -400px (12:03:55.740) ~1.00, -; (12:03:56.458) ~1.00, -height (12:03:58.438) ~1.00, -: (12:03:58.649) ~1.00, -400px (12:03:59.637) ~1.00, -; (12:03:59.993) ~1.00, -display (12:04:30.837) ~1.00, -: (12:04:30.966) ~1.00, -grid (12:04:31.833) ~1.00, -; (12:04:31.971) ~1.00, -grid (12:04:33.784) ~1.00, -- (12:04:33.928) ~1.00, -template (12:04:35.620) ~1.00, -- (12:04:35.828) ~1.00, -rows (12:04:36.631) ~1.00, -: (12:04:36.826) ~1.00, -repeat (12:04:38.281) ~1.00, -( (12:04:38.485) ~1.00, -8 (12:04:38.643) ~1.00, -, (12:04:38.821) ~1.00, -1fr (12:04:39.902) ~1.00, -) (12:04:40.295) ~1.00, -; (12:04:41.132) ~1.00, -grid (12:05:13.862) ~1.00, -- (12:05:13.980) ~1.00, -template (12:05:15.274) ~1.00, -- (12:05:15.459) ~1.00, -columns (12:05:17.007) ~0.88, -: (12:05:17.574) ~1.00, -repeat (12:05:19.260) ~1.00, -( (12:05:19.386) ~1.00, -8 (12:05:19.565) ~1.00, -, (12:05:19.720) ~1.00, -1fr (12:05:20.402) ~1.00, -) (12:05:20.749) ~1.00, -; (12:05:21.226) ~1.00, -img (12:17:42.332) ~1.00, -{ (12:17:43.944) ~1.00, -} (12:17:44.771), -width (12:17:46.547) ~1.00, -: (12:17:46.642) ~1.00, -50 (12:20:14.705) ~1.00, -% (12:20:15.067) ~1.00, -; (12:20:15.756) ~1.00, -display (12:24:00.258) ~1.00, -flex (12:24:01.038) ~1.00, -; (12:24:01.089) ~1.00, -align (12:24:02.090) ~1.00, -items (12:24:02.854) ~1.00, -center (12:24:03.906), -; (12:24:04.138), -justify (12:24:05.215) ~0.00, -content (12:24:06.156), -center (12:24:07.000), -; (12:24:07.221), -. (12:26:59.213), -invert (12:27:00.293), -- (12:27:00.514), -color (12:27:01.097), -{ (12:27:01.630), -} (12:27:01.824), -filter (12:27:03.521), -: (12:27:03.624) ~1.00, -invert (12:27:04.621), -( (12:27:04.730), -100 (12:27:05.245) ~0.33, -% (12:27:05.347) ~1.00, -) (12:27:05.426), -; (12:27:05.639) ~1.00, +border (00:00:00), +: (00:00:00), +2px (00:00:00), +solid (00:00:00), +black (00:00:00), +; (00:00:00), +display (00:00:00), +flex (00:00:00), +align (00:00:00), +- (00:00:00), +items (00:00:00), +} (00:00:00), +. (00:00:00), +light (00:00:00), +{ (00:00:00), +background (00:00:00), +color (00:00:00), +white (00:00:00), +: (00:00:00), +} (00:00:00), +. (00:00:00), +dark (00:00:00), +{ (00:00:00), +background (00:00:00), +color (00:00:00), +gray (00:00:00), +: (00:00:00), +} (00:00:00), +# (00:00:00), +chess (00:00:00), +- (00:00:00), +board (00:00:00), +{ (00:00:00), +width (00:00:00), +: (00:00:00), +400px (00:00:00), +; (00:00:00), +height (00:00:00), +: (00:00:00), +400px (00:00:00), +; (00:00:00), +display (00:00:00), +: (00:00:00), +grid (00:00:00), +; (00:00:00), +grid (00:00:00), +- (00:00:00), +template (00:00:00), +- (00:00:00), +rows (00:00:00), +: (00:00:00), +repeat (00:00:00), +( (00:00:00), +8 (00:00:00), +, (00:00:00), +1fr (00:00:00), +) (00:00:00), +; (00:00:00), +grid (00:00:00), +- (00:00:00), +template (00:00:00), +- (00:00:00), +coloumns (00:00:00), +: (00:00:00), +repeat (00:00:00), +( (00:00:00), +8 (00:00:00), +, (00:00:00), +1fr (00:00:00), +) (00:00:00), +; (00:00:00), +} (00:00:00), +img (00:00:00), +{ (00:00:00), +width (00:00:00), +: (00:00:00), +50 (00:00:00), +% (00:00:00), +; (00:00:00), +height (00:00:00), +: (00:00:00), +50 (00:00:00), +% (00:00:00), +; (00:00:00)</t>
      </text>
    </comment>
    <comment ref="Q36" authorId="0" shapeId="0">
      <text>
        <t>-function (12:33:12.903) ~1.00, -handleClick (12:33:15.189) ~1.00, -( (12:33:15.589) ~1.00, -element (12:33:31.280) ~1.00, -) (12:33:31.506), -{ (12:33:31.963), +;* (12:35:18.198), -element (12:35:29.854) ~1.00, -. (12:35:29.918) ~1.00, -style (12:35:30.684) ~1.00, -. (12:35:30.708) ~1.00, -border (12:35:31.651) ~1.00, -= (12:35:31.979), -" (12:35:32.153) ~1.00, -4px (12:35:32.780) ~1.00, -solid (12:35:33.773) ~1.00, -red (12:35:34.503) ~1.00, -" (12:35:34.724) ~1.00, -; (12:35:34.812), -const (12:37:48.715), -cells (12:37:50.791) ~1.00, -= (12:37:51.741), -document (12:37:53.239) ~1.00, -. (12:37:53.353) ~1.00, -getElementsByClassName (12:37:56.278) ~0.50, -( (12:37:56.528) ~1.00, -" (12:37:56.625) ~1.00, -cell (12:37:57.315) ~1.00, -" (12:37:57.342) ~1.00, -) (12:37:57.421) ~1.00, -; (12:37:57.967), -for (12:40:04.800) ~1.00, -const (12:40:06.186) ~1.00, -cell (12:40:07.141) ~1.00, -of (12:40:07.700) ~1.00, -cells (12:40:08.982) ~1.00, -cell (12:41:01.994) ~1.00, -. (12:41:02.157) ~1.00, -onclick (12:41:03.120) ~0.86, -= (12:41:03.570) ~1.00, -function (12:42:53.629) ~1.00, -( (12:42:53.778), -) (12:42:54.059), -{ (12:42:54.497), -for (12:45:10.759) ~1.00, -const (12:45:11.606) ~1.00, -cell (12:45:12.088), -of (12:45:12.446) ~1.00, -cells (12:45:13.133) ~1.00, -. (12:45:15.654) ~1.00, -style (12:45:16.268) ~1.00, -. (12:45:16.371) ~1.00, -border (12:45:17.066) ~1.00, -= (12:45:17.426) ~1.00, -" (12:45:17.580) ~1.00, -" (12:45:17.718) ~1.00, -; (12:45:17.816) ~1.00, -selectedPiece (12:51:24.571), -null (12:51:25.997), -if (12:52:09.187), -( (12:52:09.526), -selectedPiece (12:52:11.048), -! (12:52:11.221),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+const* (12:56:52.436), -let (12:56:53.102), +cells (00:00:00), +document (00:00:00), +. (00:00:00), +getElement (00:00:00), +sBYClassName (00:00:00), +( (00:00:00), +" (00:00:00), +cell (00:00:00), +" (00:00:00), +) (00:00:00), +for (00:00:00), +( (00:00:00), +const (00:00:00), +cell (00:00:00), +of (00:00:00), +cells (00:00:00), +) (00:00:00), +{ (00:00:00), +cell (00:00:00), +. (00:00:00), +onClick (00:00:00), += (00:00:00), +function (00:00:00), +function (00:00:00), +handleClick (00:00:00), +element (00:00:00), +for (00:00:00), +( (00:00:00), +const (00:00:00), +of (00:00:00), +cells (00:00:00), +) (00:00:00), +{ (00:00:00), +cell (00:00:00), +. (00:00:00), +style (00:00:00), +. (00:00:00), +border (00:00:00), += (00:00:00), +" (00:00:00), +" (00:00:00), +; (00:00:00), +element (00:00:00), +. (00:00:00), +style (00:00:00), +. (00:00:00), +border (00:00:00), +" (00:00:00), +4px (00:00:00), +solid (00:00:00), +red (00:00:00), +" (00:00:00)</t>
      </text>
    </comment>
    <comment ref="E45" authorId="0" shapeId="0">
      <text>
        <t>#, - (x4), . (x3), : (x2), ; (x2), background (x2), board, cell, chess, color (x3), dark, gray, invert, light, white, { (x3), } (x2), "* (x2), (*, )*, ;* (x2), =*, const*, handleClick*, onclick*, this*</t>
      </text>
    </comment>
    <comment ref="H45" authorId="0" shapeId="0">
      <text>
        <t>-1 (12:05:04.012)</t>
      </text>
    </comment>
    <comment ref="J45" authorId="0" shapeId="0">
      <text>
        <t>+# (00:00:00), +- (00:00:00), +- (00:00:00), +- (00:00:00), +- (00:00:00), +. (00:00:00), +. (00:00:00), +. (00:00:00), +: (00:00:00), +: (00:00:00), +; (00:00:00), +; (00:00:00), +background (00:00:00), +background (00:00:00), +board (00:00:00), +cell (00:00:00), +chess (00:00:00), +color (00:00:00), +color (00:00:00), +color (00:00:00), +dark (00:00:00), +gray (00:00:00), +invert (00:00:00), +light (00:00:00), +white (00:00:00), +{ (00:00:00), +{ (00:00:00), +{ (00:00:00), +} (00:00:00), +} (00:00:00), -. (12:02:40.645), -light (12:02:41.585),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(12:26:59.213), -invert (12:27:00.293), -- (12:27:00.514), -color (12:27:01.097), -{ (12:27:01.630), +;* (12:35:18.198), -cells (12:45:13.133), +"* (12:49:43.795), +;* (12:49:44.003), +)* (12:49:44.302), +this* (12:49:45.208), +(* (12:49:45.400), +handleClick* (12:49:47.595), +"* (12:49:47.810), +=* (12:49:48.009), +onclick* (12:49:49.458), +const* (12:56:52.436), -let (12:56:53.102)</t>
      </text>
    </comment>
    <comment ref="M45" authorId="0" shapeId="0">
      <text>
        <t>+"* (12:49:43.795), +;* (12:49:44.003), +)* (12:49:44.302), +this* (12:49:45.208), +(* (12:49:45.400), +handleClick* (12:49:47.595), +"* (12:49:47.810), +=* (12:49:48.009), +onclick* (12:49:49.458)</t>
      </text>
    </comment>
    <comment ref="O45" authorId="0" shapeId="0">
      <text>
        <t>-. (12:02:40.645) ~1.00, -light (12:02:41.585) ~1.00, -} (12:02:42.194) ~1.00, -background (12:02:44.784) ~1.00, -- (12:02:44.920) ~1.00, -color (12:02:45.746) ~1.00, -: (12:02:45.908) ~1.00, -white (12:02:47.218) ~1.00, -; (12:02:47.484) ~1.00, -. (12:02:50.869) ~1.00, -dark (12:02:51.662) ~1.00, -{ (12:02:52.151) ~1.00, -} (12:02:52.276) ~1.00, -background (12:02:54.505) ~1.00, -- (12:02:54.710) ~1.00, -color (12:02:55.530) ~1.00, -: (12:02:55.751) ~1.00, -gray (12:02:56.667) ~1.00, -; (12:02:56.888) ~1.00, -# (12:03:33.003) ~1.00, -chess (12:03:34.679) ~1.00, -- (12:03:34.891) ~1.00, -board (12:03:35.921) ~1.00, -{ (12:03:45.639), -. (12:26:59.213) ~1.00, -invert (12:27:00.293) ~1.00, -- (12:27:00.514) ~1.00, -color (12:27:01.097) ~1.00, -{ (12:27:01.630) ~1.00, +. (00:00:00), +light (00:00:00), +{ (00:00:00), +background (00:00:00), +- (00:00:00), +color (00:00:00), +: (00:00:00), +white (00:00:00), +; (00:00:00), +} (00:00:00), +. (00:00:00), +dark (00:00:00), +{ (00:00:00), +background (00:00:00), +- (00:00:00), +color (00:00:00), +: (00:00:00), +gray (00:00:00), +; (00:00:00), +} (00:00:00), +# (00:00:00), +chess (00:00:00), +- (00:00:00), +board (00:00:00), +. (00:00:00), +invert (00:00:00), +- (00:00:00), +color (00:00:00), +{ (00:00:00)</t>
      </text>
    </comment>
    <comment ref="Q45" authorId="0" shapeId="0">
      <text>
        <t>+;* (12:35:18.198), -cells (12:45:13.133) ~0.80, +const* (12:56:52.436), -let (12:56:53.102), +cell (00:00:00)</t>
      </text>
    </comment>
    <comment ref="E46" authorId="0" shapeId="0">
      <text>
        <t>., /, 2px, :, ; (x2), &lt;, &gt;, DOCTYOE, black, border, console, div, element, log, solid, }, "* (x2), (*, )*, ;*, =*, handleClick*, onclick*, this*</t>
      </text>
    </comment>
    <comment ref="H46" authorId="0" shapeId="0">
      <text>
        <t>+draction (00:00:00), -fraction (12:05:06.056), -/ (12:43:01.602), -/ (12:43:01.759), -anonymous (12:43:03.024), -function (12:43:04.046)</t>
      </text>
    </comment>
    <comment ref="J46" authorId="0" shapeId="0">
      <text>
        <t>+. (00:00:00), +/ (00:00:00), +2px (00:00:00), +: (00:00:00), +; (00:00:00), +; (00:00:00), +&lt; (00:00:00), +&gt; (00:00:00), +DOCTYOE (00:00:00), +black (00:00:00), +border (00:00:00), +console (00:00:00), +div (00:00:00), +element (00:00:00), +log (00:00:00), +solid (00:00:00), +} (00:00:00), -DOCTYPE (11:53:34.288), -&lt; (11:58:38.260), -/ (11:58:38.465), -div (11:58:38.988), -&gt; (11:58:39.110), -}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 (12:49:43.795), +;* (12:49:44.003), +)* (12:49:44.302), +this* (12:49:45.208), +(* (12:49:45.400), +handleClick* (12:49:47.595), +"* (12:49:47.810), +=* (12:49:48.009), +onclick* (12:49:49.458),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46" authorId="0" shapeId="0">
      <text>
        <t>-DOCTYPE (11:53:34.288) ~0.86, -&lt; (11:58:38.260) ~1.00, -/ (11:58:38.465) ~1.00, -div (11:58:38.988) ~1.00, -&gt; (11:58:39.110) ~1.00, -&lt; (12:25:35.200), -img (12:25:35.614), -src (12:25:36.077), -= (12:25:36.163), -" (12:25:36.284), -pieces (12:25:36.945), -/ (12:25:37.107), -p5 (12:25:37.336), -. (12:25:37.455), -png (12:25:37.839), -" (12:25:37.915), -/ (12:25:38.278), -&gt; (12:25:38.438), -class (12:26:40.137), -= (12:26:40.349), -" (12:26:40.406), -invert (12:26:41.264), -- (12:26:41.305), -color (12:26:42.154), -" (12:26:42.352), +"* (12:49:43.795), +;* (12:49:44.003), +)* (12:49:44.302), +this* (12:49:45.208), +(* (12:49:45.400), +handleClick* (12:49:47.595), +"* (12:49:47.810), +=* (12:49:48.009), +onclick* (12:49:49.458), +DOCTYOE (00:00:00), +&lt; (00:00:00), +/ (00:00:00), +div (00:00:00), +&gt; (00:00:00)</t>
      </text>
    </comment>
    <comment ref="O46" authorId="0" shapeId="0">
      <text>
        <t>-} (12:02:03.928) ~1.00, -border (12:02:06.120) ~1.00, -: (12:02:06.357) ~1.00, -2px (12:02:07.437) ~1.00, -solid (12:02:08.627) ~1.00, -black (12:02:09.832) ~1.00, -; (12:02:09.908) ~1.00, -} (12:17:44.771),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 (00:00:00)</t>
      </text>
    </comment>
    <comment ref="Q46" authorId="0" shapeId="0">
      <text>
        <t>-const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~0.14,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~1.00, -children (12:53:32.216), -[ (12:53:32.444), -0 (12:53:32.513), -] (12:53:32.598), -; (12:53:33.056) ~1.00, -} (12:53:34.736), -let (12:56:53.102), +console (00:00:00), +. (00:00:00), +log (00:00:00), +element (00:00:00), +; (00:00:00)</t>
      </text>
    </comment>
    <comment ref="E48" authorId="0" shapeId="0">
      <text>
        <t>" (x36), / (x19), 2px, :, ;, &lt; (x37), = (x18), &gt; (x37), \, black, border, cell (x18), chess, class (x18), dark (x7), div (x36), handleclick, head, light (x13), solid, style, }, "* (x2), (*, )*, ;*, =*, onclick*, this*</t>
      </text>
    </comment>
    <comment ref="H48" authorId="0" shapeId="0">
      <text>
        <t>-* (12:05:03.545), -1 (12:05:04.012), -fraction (12:05:06.056), -* (12:05:06.883), -/ (12:43:01.602), -/ (12:43:01.759)</t>
      </text>
    </comment>
    <comment ref="J4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+2px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 (00:00:00), +black (00:00:00), +border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+handleclick (00:00:00), +head (00:00:00), +light (00:00:00), +light (00:00:00), +light (00:00:00), +light (00:00:00), +light (00:00:00), +light (00:00:00), +light (00:00:00), +light (00:00:00), +light (00:00:00), +light (00:00:00), +light (00:00:00), +light (00:00:00), +light (00:00:00), +solid (00:00:00), +style (00:00:00), +} (00:00:00), -Chess (11:56:36.040), -/ (11:56:37.399), -&lt; (11:58:34.148), -div (11:58:34.737), -class (11:58:35.647), -= (11:58:35.832), -" (11:58:35.965), -cell (11:58:36.694), -dark (11:58:37.525), -" (11:58:37.701), -&gt; (11:58:37.856), -} (12:02:03.928), -border (12:02:06.120), -: (12:02:06.357), -2px (12:02:07.437), -solid (12:02:08.627), -black (12:02:09.832), -; (12:02:09.908), -dark (12:08:25.473), -dark (12:08:30.373),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-p5 (12:25:37.336), -. (12:25:37.455), -png (12:25:37.839), -" (12:25:37.915), -/ (12:25:38.278), -&gt; (12:25:38.438), -= (12:26:40.349), -" (12:26:40.406), -invert (12:26:41.264), -- (12:26:41.305), -color (12:26:42.154), -" (12:26:42.352), +"* (12:49:43.795), +;* (12:49:44.003), +)* (12:49:44.302), +this* (12:49:45.208), +(* (12:49:45.400), +"* (12:49:47.810), +=* (12:49:48.009), +onclick* (12:49:49.458), -selectedPiece (12:51:24.571), -= (12:51:25.051), -null (12:51:25.997), -; (12:51:26.172), -) (12:52:12.282), -let (12:56:53.102)</t>
      </text>
    </comment>
    <comment ref="M48" authorId="0" shapeId="0">
      <text>
        <t>-Chess (11:56:36.040) ~0.80, -/ (11:56:37.399) ~1.00, -&lt; (11:58:34.148) ~1.00, -div (11:58:34.737) ~1.00, -class (11:58:35.647) ~1.00, -= (11:58:35.832) ~1.00, -" (11:58:35.965) ~1.00, -cell (11:58:36.694) ~1.00, -dark (11:58:37.525) ~0.20, -" (11:58:37.701) ~1.00, -&gt; (11:58:37.856) ~1.00, -dark (12:08:25.473) ~0.00, -dark (12:08:30.373) ~0.00, -&lt; (12:08:34.763) ~1.00, -div (12:08:34.793) ~1.00, -class (12:08:34.853) ~1.00, -= (12:08:34.863) ~1.00, -" (12:08:34.873) ~1.00, -cell (12:08:34.913) ~1.00, -light (12:08:34.973) ~1.00, -" (12:08:34.983) ~1.00, -&gt; (12:08:34.993) ~1.00, -&lt; (12:08:35.003) ~1.00, -/ (12:08:35.013) ~1.00, -div (12:08:35.043) ~1.00, -&gt; (12:08:35.053) ~1.00, -&lt; (12:08:35.073) ~1.00, -div (12:08:35.103) ~1.00, -class (12:08:35.163) ~1.00, -= (12:08:35.173) ~1.00, -" (12:08:35.183) ~1.00, -cell (12:08:35.223) ~1.00, -dark (12:08:35.273) ~0.00, -" (12:08:35.283) ~1.00, -&gt; (12:08:35.293) ~1.00, -&lt; (12:08:35.303) ~1.00, -/ (12:08:35.313) ~1.00, -div (12:08:35.343) ~1.00, -&gt; (12:08:35.353) ~1.00, -&lt; (12:08:35.373) ~1.00, -div (12:08:35.403) ~1.00, -class (12:08:35.463) ~1.00, -= (12:08:35.473) ~1.00, -" (12:08:35.483) ~1.00, -cell (12:08:35.523) ~1.00, -light (12:08:35.583) ~1.00, -" (12:08:35.593) ~1.00, -&gt; (12:08:35.603) ~1.00, -&lt; (12:08:35.613) ~1.00, -/ (12:08:35.623) ~1.00, -div (12:08:35.653) ~1.00, -&gt; (12:08:35.663) ~1.00, -&lt; (12:08:35.683) ~1.00, -div (12:08:35.713) ~1.00, -class (12:08:35.773) ~1.00, -= (12:08:35.783) ~1.00, -" (12:08:35.793) ~1.00, -cell (12:08:35.833) ~1.00, -dark (12:08:35.883) ~1.00, -" (12:08:35.893) ~1.00, -&gt; (12:08:35.903) ~1.00, -&lt; (12:08:35.913) ~1.00, -/ (12:08:35.923) ~1.00, -div (12:08:35.953) ~1.00, -&gt; (12:08:35.963) ~1.00, -&lt; (12:08:35.983) ~1.00, -div (12:08:36.013) ~1.00, -class (12:08:36.073) ~1.00, -= (12:08:36.083) ~1.00, -" (12:08:36.093) ~1.00, -cell (12:08:36.133) ~1.00, -light (12:08:36.193) ~1.00, -" (12:08:36.203) ~1.00, -&gt; (12:08:36.213) ~1.00, -&lt; (12:08:36.223) ~1.00, -/ (12:08:36.233) ~1.00, -div (12:08:36.263) ~1.00, -&gt; (12:08:36.273) ~1.00, -&lt; (12:08:36.293) ~1.00, -div (12:08:36.323) ~1.00, -class (12:08:36.383) ~1.00, -= (12:08:36.393) ~1.00, -" (12:08:36.403) ~1.00, -cell (12:08:36.443) ~1.00, -dark (12:08:36.493) ~1.00, -" (12:08:36.503) ~1.00, -&gt; (12:08:36.513) ~1.00, -&lt; (12:08:36.523) ~1.00, -/ (12:08:36.533) ~1.00, -div (12:08:36.563) ~1.00, -&gt; (12:08:36.573) ~1.00, -&lt; (12:08:36.593) ~1.00, -div (12:08:36.623) ~1.00, -class (12:08:36.683) ~1.00, -= (12:08:36.693) ~1.00, -" (12:08:36.703) ~1.00, -cell (12:08:36.743) ~1.00, -light (12:08:36.803) ~1.00, -" (12:08:36.813) ~1.00, -&gt; (12:08:36.823) ~1.00, -&lt; (12:08:36.833) ~1.00, -/ (12:08:36.843) ~1.00, -div (12:08:36.873) ~1.00, -&gt; (12:08:36.883) ~1.00, -&lt; (12:08:36.903) ~1.00, -div (12:08:36.933) ~1.00, -class (12:08:36.993) ~1.00, -= (12:08:37.003) ~1.00, -" (12:08:37.013) ~1.00, -cell (12:08:37.053) ~1.00, -dark (12:08:37.103) ~1.00, -" (12:08:37.113) ~1.00, -&gt; (12:08:37.123) ~1.00, -&lt; (12:08:37.133) ~1.00, -/ (12:08:37.143) ~1.00, -div (12:08:37.173) ~1.00, -&gt; (12:08:37.183) ~1.00, -&lt; (12:08:37.213) ~1.00, -div (12:08:37.243) ~1.00, -class (12:08:37.303) ~1.00, -= (12:08:37.313) ~1.00, -" (12:08:37.323) ~1.00, -cell (12:08:37.363) ~1.00, -dark (12:08:37.413) ~1.00, -" (12:08:37.423) ~1.00, -&gt; (12:08:37.433) ~1.00, -&lt; (12:08:37.443) ~1.00, -/ (12:08:37.453) ~1.00, -div (12:08:37.483) ~1.00, -&gt; (12:08:37.493) ~1.00, -&lt; (12:08:37.513) ~1.00, -div (12:08:37.543) ~1.00, -class (12:08:37.603) ~1.00, -= (12:08:37.613) ~1.00, -" (12:08:37.623) ~1.00, -cell (12:08:37.663) ~1.00, -light (12:08:37.723) ~1.00, -" (12:08:37.733) ~1.00, -&gt; (12:08:37.743) ~1.00, -&lt; (12:08:37.753) ~1.00, -/ (12:08:37.763) ~1.00, -div (12:08:37.793) ~1.00, -&gt; (12:08:37.803) ~1.00, -&lt; (12:08:37.823) ~1.00, -div (12:08:37.853) ~1.00, -class (12:08:37.913) ~1.00, -= (12:08:37.923) ~1.00, -" (12:08:37.933) ~1.00, -cell (12:08:37.973) ~1.00, -dark (12:08:38.023) ~1.00, -" (12:08:38.033) ~1.00, -&gt; (12:08:38.043) ~1.00, -&lt; (12:08:38.053) ~1.00, -/ (12:08:38.063) ~1.00, -div (12:08:38.093) ~1.00, -&gt; (12:08:38.103) ~1.00, -&lt; (12:08:38.123) ~1.00, -div (12:08:38.153) ~1.00, -class (12:08:38.213) ~1.00, -= (12:08:38.223) ~1.00, -" (12:08:38.233) ~1.00, -cell (12:08:38.273) ~1.00, -light (12:08:38.333) ~1.00, -" (12:08:38.343) ~1.00, -&gt; (12:08:38.353) ~1.00, -&lt; (12:08:38.363) ~1.00, -/ (12:08:38.373) ~1.00, -div (12:08:38.403) ~1.00, -&gt; (12:08:38.413) ~1.00, -&lt; (12:08:38.433) ~1.00, -div (12:08:38.463) ~1.00, -class (12:08:38.523) ~1.00, -= (12:08:38.533) ~1.00, -" (12:08:38.543) ~1.00, -cell (12:08:38.583) ~1.00, -dark (12:08:38.633) ~1.00, -" (12:08:38.643) ~1.00, -&gt; (12:08:38.653) ~1.00, -&lt; (12:08:38.663) ~1.00, -/ (12:08:38.673) ~1.00, -div (12:08:38.703) ~1.00, -&gt; (12:08:38.713) ~1.00, -&lt; (12:08:38.733) ~1.00, -div (12:08:38.763) ~1.00, -class (12:08:38.823) ~1.00, -= (12:08:38.833) ~1.00, -" (12:08:38.843) ~1.00, -cell (12:08:38.883) ~1.00, -light (12:08:38.943) ~1.00, -" (12:08:38.953) ~1.00, -&gt; (12:08:38.963) ~1.00, -&lt; (12:08:38.973) ~1.00, -/ (12:08:38.983) ~1.00, -div (12:08:39.013) ~1.00, -&gt; (12:08:39.023) ~1.00, -&lt; (12:08:39.043) ~1.00, -div (12:08:39.073) ~1.00, -class (12:08:39.133) ~1.00, -= (12:08:39.143) ~1.00, -" (12:08:39.153) ~1.00, -cell (12:08:39.193) ~1.00, -dark (12:08:39.243) ~1.00, -" (12:08:39.253) ~1.00, -&gt; (12:08:39.263) ~1.00, -&lt; (12:08:39.273) ~1.00, -/ (12:08:39.283) ~1.00, -div (12:08:39.313) ~1.00, -&gt; (12:08:39.323) ~1.00, -&lt; (12:08:39.343) ~1.00, -div (12:08:39.373) ~1.00, -class (12:08:39.433) ~1.00, -= (12:08:39.443) ~1.00, -" (12:08:39.453) ~1.00, -cell (12:08:39.493) ~1.00, -light (12:08:39.553) ~1.00, -" (12:08:39.563) ~1.00, -&gt; (12:08:39.573) ~1.00, -&lt; (12:08:39.583) ~1.00, -/ (12:08:39.593) ~1.00, -div (12:08:39.623) ~1.00, -&gt; (12:08:39.633) ~1.00, -img (12:25:35.614) ~0.00, -src (12:25:36.077), -= (12:25:36.163), -" (12:25:36.284), -pieces (12:25:36.945), -p5 (12:25:37.336), -. (12:25:37.455), -png (12:25:37.839), -" (12:25:37.915), -/ (12:25:38.278) ~1.00, -&gt; (12:25:38.438) ~1.00, -= (12:26:40.349), -" (12:26:40.406) ~1.00, -invert (12:26:41.264), -- (12:26:41.305), -color (12:26:42.154) ~0.40, -" (12:26:42.352) ~1.00, +"* (12:49:43.795), +;* (12:49:44.003), +)* (12:49:44.302), +this* (12:49:45.208), +(* (12:49:45.400), +"* (12:49:47.810), +=* (12:49:48.009), +onclick* (12:49:49.458), +&lt; (00:00:00), +/ (00:00:00), +style (00:00:00), +&gt; (00:00:00), +&lt; (00:00:00), +/ (00:00:00), +head (00:00:00), +&gt; (00:00:00), +chess (00:00:00), +handleclick (00:00:00), +div (00:00:00), +&lt; (00:00:00), +div (00:00:00), +class (00:00:00), += (00:00:00), +" (00:00:00), +cell (00:00:00), +light (00:00:00), +"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 (00:00:00), +&lt; (00:00:00), +div (00:00:00), +class (00:00:00), += (00:00:00), +" (00:00:00), +cell (00:00:00), +light (00:00:00), +" (00:00:00), +&gt; (00:00:00), +&lt; (00:00:00), +/ (00:00:00), +div (00:00:00), +&gt; (00:00:00), +&lt; (00:00:00), +div (00:00:00), +class (00:00:00), += (00:00:00), +" (00:00:00), +cell (00:00:00), +light (00:00:00), +" (00:00:00), +&gt; (00:00:00), +&lt; (00:00:00), +/ (00:00:00), +div (00:00:00), +&gt; (00:00:00), +light (00:00:00), +light (00:00:00)</t>
      </text>
    </comment>
    <comment ref="O48" authorId="0" shapeId="0">
      <text>
        <t>-} (12:02:03.928) ~1.00, -border (12:02:06.120) ~1.00, -: (12:02:06.357) ~1.00, -2px (12:02:07.437) ~1.00, -solid (12:02:08.627) ~1.00, -black (12:02:09.832) ~1.00, -; (12:02:09.908) ~1.00,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text>
    </comment>
    <comment ref="Q48" authorId="0" shapeId="0">
      <text>
        <t>-selectedPiece (12:51:24.571), -= (12:51:25.051), -null (12:51:25.997), -; (12:51:26.172), -) (12:52:12.282), -let (12:56:53.102)</t>
      </text>
    </comment>
    <comment ref="D50" authorId="0" shapeId="0">
      <text>
        <t>Student number not found</t>
      </text>
    </comment>
    <comment ref="E50" authorId="0" shapeId="0">
      <text>
        <t>" (x4), ( (x5), ) (x5), - (x2), . (x6), 2px, 4px, : (x2), ; (x3), =, background, black, border (x2), cell (x3), cells (x3), color (x2), console, const (x2), dark, document, element (x3), for (x2), function, getElementaryByClassName, gray, handClick, handleClick, htm, img, invert, light, log, of (x2), red, selectededPiece, solid (x2), style, white, { (x6), }, "* (x2), (*, )*, ;* (x2), =*, const*, onclick*, this*</t>
      </text>
    </comment>
    <comment ref="H50" authorId="0" shapeId="0">
      <text>
        <t>-/ (12:43:01.602), -/ (12:43:01.759), -anonymous (12:43:03.024), -function (12:43:04.046)</t>
      </text>
    </comment>
    <comment ref="J50" authorId="0" shapeId="0">
      <text>
        <t>+" (00:00:00), +" (00:00:00), +" (00:00:00), +" (00:00:00), +( (00:00:00), +( (00:00:00), +( (00:00:00), +( (00:00:00), +( (00:00:00), +) (00:00:00), +) (00:00:00), +) (00:00:00), +) (00:00:00), +) (00:00:00), +- (00:00:00), +- (00:00:00), +. (00:00:00), +. (00:00:00), +. (00:00:00), +. (00:00:00), +. (00:00:00), +. (00:00:00), +2px (00:00:00), +4px (00:00:00), +: (00:00:00), +: (00:00:00), +; (00:00:00), +; (00:00:00), +; (00:00:00), += (00:00:00), +background (00:00:00), +black (00:00:00), +border (00:00:00), +border (00:00:00), +cell (00:00:00), +cell (00:00:00), +cell (00:00:00), +cells (00:00:00), +cells (00:00:00), +cells (00:00:00), +color (00:00:00), +color (00:00:00), +console (00:00:00), +const (00:00:00), +const (00:00:00), +dark (00:00:00), +document (00:00:00), +element (00:00:00), +element (00:00:00), +element (00:00:00), +for (00:00:00), +for (00:00:00), +function (00:00:00), +getElementaryByClassName (00:00:00), +gray (00:00:00), +handClick (00:00:00), +handleClick (00:00:00), +htm (00:00:00), +img (00:00:00), +invert (00:00:00), +light (00:00:00), +log (00:00:00), +of (00:00:00), +of (00:00:00), +red (00:00:00), +selectededPiece (00:00:00), +solid (00:00:00), +solid (00:00:00), +style (00:00:00), +white (00:00:00), +{ (00:00:00), +{ (00:00:00), +{ (00:00:00), +{ (00:00:00), +{ (00:00:00), +{ (00:00:00), +} (00:00:00), -html (11:53:51.658), -border (12:02:06.120), -: (12:02:06.357), -2px (12:02:07.437), -solid (12:02:08.627), -black (12:02:09.832), -; (12:02:09.908), -light (12:02:41.585), -white (12:02:47.218), -. (12:02:50.869), -dark (12:02:51.662), -{ (12:02:52.151), -} (12:02:52.276), -background (12:02:54.505), -- (12:02:54.710), -color (12:02:55.530), -: (12:02:55.751), -gray (12:02:56.667), -; (12:02:56.888),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(12:26:59.213), -invert (12:27:00.293), -- (12:27:00.514), -color (12:27:01.097), -{ (12:27:01.630), -function (12:33:12.903), -handleClick (12:33:15.189), -( (12:33:15.589), -element (12:33:31.280), -) (12:33:31.506), -{ (12:33:31.963), +;* (12:35:18.198),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(12:49:43.795), +;* (12:49:44.003), +)* (12:49:44.302), +this* (12:49:45.208), +(* (12:49:45.400), +"* (12:49:47.810), +=* (12:49:48.009), +onclick* (12:49:49.458), -selectedPiece (12:51:24.571), -null (12:51:25.997), -selectedPiece (12:53:29.626), +const* (12:56:52.436), -let (12:56:53.102)</t>
      </text>
    </comment>
    <comment ref="M50" authorId="0" shapeId="0">
      <text>
        <t>-html (11:53:51.658) ~0.75,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(12:49:43.795), +;* (12:49:44.003), +)* (12:49:44.302), +this* (12:49:45.208), +(* (12:49:45.400), +"* (12:49:47.810), +=* (12:49:48.009), +onclick* (12:49:49.458), +handClick (00:00:00), +htm (00:00:00)</t>
      </text>
    </comment>
    <comment ref="O50" authorId="0" shapeId="0">
      <text>
        <t>-border (12:02:06.120) ~1.00, -: (12:02:06.357) ~1.00, -2px (12:02:07.437) ~1.00, -solid (12:02:08.627) ~1.00, -black (12:02:09.832) ~1.00, -; (12:02:09.908) ~1.00, -light (12:02:41.585) ~1.00, -white (12:02:47.218) ~1.00, -. (12:02:50.869) ~0.00, -dark (12:02:51.662) ~1.00, -{ (12:02:52.151) ~1.00, -} (12:02:52.276), -background (12:02:54.505), -- (12:02:54.710) ~1.00, -color (12:02:55.530) ~1.00, -: (12:02:55.751) ~1.00, -gray (12:02:56.667) ~1.00, -; (12:02:56.888) ~1.00, -img (12:17:42.332) ~1.00, -{ (12:17:43.944) ~1.00, -. (12:26:59.213) ~1.00, -invert (12:27:00.293) ~1.00, -- (12:27:00.514) ~1.00, -color (12:27:01.097) ~1.00, -{ (12:27:01.630) ~1.00, +border (00:00:00), +: (00:00:00), +2px (00:00:00), +solid (00:00:00), +black (00:00:00), +; (00:00:00), +. (00:00:00), +light (00:00:00), +{ (00:00:00), +background (00:00:00), +- (00:00:00), +color (00:00:00), +: (00:00:00), +white (00:00:00), +; (00:00:00), +} (00:00:00), +dark (00:00:00), +gray (00:00:00), +img (00:00:00), +{ (00:00:00), +. (00:00:00), +invert (00:00:00), +- (00:00:00), +color (00:00:00), +{ (00:00:00)</t>
      </text>
    </comment>
    <comment ref="Q50" authorId="0" shapeId="0">
      <text>
        <t>-function (12:33:12.903) ~1.00, -handleClick (12:33:15.189) ~1.00, -( (12:33:15.589) ~1.00, -element (12:33:31.280) ~1.00, -) (12:33:31.506) ~1.00, -{ (12:33:31.963) ~1.00, +;* (12:35:18.198), -const (12:37:48.715), -cells (12:37:50.791) ~1.00, -= (12:37:51.741), -document (12:37:53.239) ~1.00, -. (12:37:53.353) ~1.00, -getElementsByClassName (12:37:56.278) ~0.88, -( (12:37:56.528) ~1.00, -" (12:37:56.625) ~1.00, -cell (12:37:57.315) ~1.00, -" (12:37:57.342) ~1.00, -) (12:37:57.421) ~1.00, -; (12:37:57.967), -for (12:40:04.800) ~1.00, -( (12:40:05.203) ~1.00, -const (12:40:06.186) ~1.00, -cell (12:40:07.141) ~1.00, -of (12:40:07.700) ~1.00, -cells (12:40:08.982) ~1.00, -) (12:40:09.100) ~1.00, -{ (12:40:09.697) ~1.00, -} (12:40:10.504), -cell (12:41:01.994) ~0.29, -. (12:41:02.157) ~1.00, -onclick (12:41:03.120) ~0.14, -= (12:41:03.570), -handleClick (12:41:05.134), -( (12:41:05.326), -cell (12:41:05.940), -) (12:41:06.025), -; (12:41:06.130), -function (12:42:53.629), -( (12:42:53.778), -) (12:42:54.059), -{ (12:42:54.497), -} (12:42:55.817), -; (12:42:56.119), -for (12:45:10.759) ~1.00, -( (12:45:10.951) ~1.00, -const (12:45:11.606) ~1.00, -cell (12:45:12.088) ~1.00, -of (12:45:12.446) ~1.00, -cells (12:45:13.133) ~1.00, -) (12:45:13.304) ~1.00, -{ (12:45:13.433) ~1.00, -selectedPiece (12:51:24.571), -null (12:51:25.997), -selectedPiece (12:53:29.626) ~0.87, +const* (12:56:52.436), -let (12:56:53.102), +cells (00:00:00), +document (00:00:00), +. (00:00:00), +getElementaryByClassName (00:00:00), +( (00:00:00), +" (00:00:00), +cell (00:00:00), +" (00:00:00), +) (00:00:00), +for (00:00:00), +( (00:00:00), +const (00:00:00), +cell (00:00:00), +of (00:00:00), +cells (00:00:00), +) (00:00:00), +{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t>
      </text>
    </comment>
    <comment ref="E51" authorId="0" shapeId="0">
      <text>
        <t>"* (x2), (*, )*, ;*, =*, handleClick*, onclick*, this*</t>
      </text>
    </comment>
    <comment ref="J51" authorId="0" shapeId="0">
      <text>
        <t>+"* (12:49:43.795), +;* (12:49:44.003), +)* (12:49:44.302), +this* (12:49:45.208), +(* (12:49:45.400), +handleClick* (12:49:47.595), +"* (12:49:47.810), +=* (12:49:48.009), +onclick* (12:49:49.458)</t>
      </text>
    </comment>
    <comment ref="M51" authorId="0" shapeId="0">
      <text>
        <t>+"* (12:49:43.795), +;* (12:49:44.003), +)* (12:49:44.302), +this* (12:49:45.208), +(* (12:49:45.400), +handleClick* (12:49:47.595), +"* (12:49:47.810), +=* (12:49:48.009), +onclick* (12:49:49.458)</t>
      </text>
    </comment>
    <comment ref="E56" authorId="0" shapeId="0">
      <text>
        <t>" (x10), #, %, ( (x3), ) (x3), - (x3), . (x9), / (x8), 0, 100, : (x2), ; (x2), &lt; (x6), = (x6), &gt; (x7), background, board, cell (x6), cells, chess, children, class (x4), color (x3), const, dark (x3), div (x6), element, else, filter, for, function, gray, heal, if, img (x3), invert (x2), length, light (x3), of, onclick, p2, p5, p6, pieces (x3), png (x3), src (x3), { (x7), }, const*</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text>
    </comment>
    <comment ref="J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 (00:00:00), +: (00:00:00), +; (00:00:00), +; (00:00:00), +&lt; (00:00:00), +&lt; (00:00:00), +&lt; (00:00:00), +&lt; (00:00:00), +&lt; (00:00:00), +&lt; (00:00:00), += (00:00:00), += (00:00:00), += (00:00:00), += (00:00:00), += (00:00:00), += (00:00:00), +&gt; (00:00:00), +&gt; (00:00:00), +&gt; (00:00:00), +&gt; (00:00:00), +&gt; (00:00:00), +&gt; (00:00:00), +&gt; (00:00:00), +background (00:00:00), +board (00:00:00), +cell (00:00:00), +cell (00:00:00), +cell (00:00:00), +cell (00:00:00), +cell (00:00:00), +cell (00:00:00), +cells (00:00:00), +chess (00:00:00), +children (00:00:00), +class (00:00:00), +class (00:00:00), +class (00:00:00), +class (00:00:00), +color (00:00:00), +color (00:00:00), +color (00:00:00), +const (00:00:00), +dark (00:00:00), +dark (00:00:00), +dark (00:00:00), +div (00:00:00), +div (00:00:00), +div (00:00:00), +div (00:00:00), +div (00:00:00), +div (00:00:00), +element (00:00:00), +else (00:00:00), +filter (00:00:00), +for (00:00:00), +function (00:00:00), +gray (00:00:00), +heal (00:00:00), +if (00:00:00), +img (00:00:00), +img (00:00:00), +img (00:00:00), +invert (00:00:00), +invert (00:00:00), +length (00:00:00), +light (00:00:00), +light (00:00:00), +light (00:00:00), +of (00:00:00), +onclick (00:00:00), +p2 (00:00:00), +p5 (00:00:00), +p6 (00:00:00), +pieces (00:00:00), +pieces (00:00:00), +pieces (00:00:00), +png (00:00:00), +png (00:00:00), +png (00:00:00), +src (00:00:00), +src (00:00:00), +src (00:00:00), +{ (00:00:00), +{ (00:00:00), +{ (00:00:00), +{ (00:00:00), +{ (00:00:00), +{ (00:00:00), +{ (00:00:00), +} (00:00:00), -head (11:54:17.814), -&lt; (11:57:53.359), -/ (11:57:53.708), -div (11:57:54.317), -&gt; (11:57:54.617), -&lt; (11:58:26.435), -div (11:58:26.997), -class (11:58:28.009), -= (11:58:28.224), -" (11:58:28.335), -cell (11:58:29.306), -light (11:58:30.446), -" (11:58:30.783), -&gt; (11:58:31.043), -&lt; (11:58:34.148), -div (11:58:34.737), -class (11:58:35.647), -= (11:58:35.832), -" (11:58:35.965), -cell (11:58:36.694), -dark (11:58:37.525), -" (11:58:37.701), -&gt; (11:58:37.856), -. (12:02:40.645), -light (12:02:41.585), -{ (12:02:41.960), -} (12:02:42.194), -. (12:02:50.869), -dark (12:02:51.662), -{ (12:02:52.151), -background (12:02:54.505), -- (12:02:54.710), -color (12:02:55.530), -: (12:02:55.751), -gray (12:02:56.667), -; (12:02:56.888), -# (12:03:33.003), -chess (12:03:34.679), -board (12:03:35.921), -{ (12:03:45.639),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-img (12:16:03.540), -src (12:16:04.182), -pieces (12:16:05.490), -/ (12:16:05.559), -p2 (12:16:05.801), -. (12:16:05.913), -png (12:16:06.497), -/ (12:16:06.943), -img (12:25:35.614), -src (12:25:36.077), -= (12:25:36.163), -" (12:25:36.284), -pieces (12:25:36.945), -/ (12:25:37.107), -p5 (12:25:37.336), -. (12:25:37.455), -png (12:25:37.839), -" (12:25:37.915), -/ (12:25:38.278), -invert (12:26:41.264), -- (12:26:41.305), -color (12:26:42.154), -. (12:26:59.213), -- (12:27:00.514), -color (12:27:01.097), -{ (12:27:01.630), -filter (12:27:03.521), -: (12:27:03.624), -invert (12:27:04.621), -( (12:27:04.730), -100 (12:27:05.245), -% (12:27:05.347), -) (12:27:05.426), -; (12:27:05.639), -for (12:40:04.800), -const (12:40:06.186), -cell (12:40:07.141), -of (12:40:07.700), -cells (12:40:08.982), -cell (12:41:01.994), -. (12:41:02.157), -onclick (12:41:03.120), -= (12:41:03.570), -function (12:42:53.629), -( (12:42:53.778), -) (12:42:54.059), -{ (12:42:54.497), -{ (12:52:13.202), -else (12:53:21.083), -if (12:53:21.591), -( (12:53:21.914), -element (12:53:22.881), -. (12:53:23.171), -children (12:53:24.251), -. (12:53:24.441), -length (12:53:25.380), -&gt; (12:53:25.564), -0 (12:53:25.976), -) (12:53:26.161), -{ (12:53:26.816), +const* (12:56:52.436), -let (12:56:53.102)</t>
      </text>
    </comment>
    <comment ref="M56" authorId="0" shapeId="0">
      <text>
        <t>-head (11:54:17.814) ~0.75, -&lt; (11:57:53.359) ~1.00, -/ (11:57:53.708) ~1.00, -div (11:57:54.317), -&gt; (11:57:54.617), -&lt; (11:58:26.435), -div (11:58:26.997) ~1.00, -class (11:58:28.009) ~1.00, -= (11:58:28.224) ~1.00, -" (11:58:28.335), -cell (11:58:29.306) ~1.00, -light (11:58:30.446) ~1.00, -" (11:58:30.783) ~1.00, -&gt; (11:58:31.043) ~0.00, -&lt; (11:58:34.148) ~1.00, -div (11:58:34.737) ~1.00, -class (11:58:35.647), -= (11:58:35.832) ~1.00, -" (11:58:35.965) ~1.00, -cell (11:58:36.694) ~1.00, -dark (11:58:37.525) ~1.00, -" (11:58:37.701) ~1.00, -&gt; (11:58:37.856) ~1.00, -&lt; (12:08:20.913) ~1.00, -/ (12:08:20.923) ~1.00, -div (12:08:20.953) ~1.00, -&gt; (12:08:20.963) ~1.00, -div (12:08:21.013) ~1.00, -class (12:08:21.073) ~1.00, -cell (12:08:21.133) ~1.00, -dark (12:08:21.183) ~1.00, -&lt; (12:08:21.213) ~1.00, -/ (12:08:21.223) ~1.00, -div (12:08:21.253) ~1.00, -&gt; (12:08:21.263) ~1.00, -&lt; (12:08:21.283) ~1.00, -div (12:08:21.313) ~1.00, -class (12:08:21.373) ~1.00, -= (12:08:21.383) ~1.00, -" (12:08:21.393) ~1.00, -cell (12:08:21.433) ~1.00, -light (12:08:21.493) ~1.00, -" (12:08:21.503) ~1.00, -&gt; (12:08:21.513) ~1.00, -img (12:16:03.540) ~1.00, -src (12:16:04.182) ~1.00, -pieces (12:16:05.490) ~1.00, -/ (12:16:05.559) ~1.00, -p2 (12:16:05.801) ~1.00, -. (12:16:05.913) ~1.00, -png (12:16:06.497) ~1.00, -/ (12:16:06.943) ~1.00, -img (12:25:35.614) ~1.00, -src (12:25:36.077) ~1.00, -= (12:25:36.163) ~1.00, -" (12:25:36.284) ~1.00, -pieces (12:25:36.945) ~1.00, -/ (12:25:37.107) ~1.00, -p5 (12:25:37.336) ~1.00, -. (12:25:37.455) ~1.00, -png (12:25:37.839) ~1.00, -" (12:25:37.915) ~1.00, -/ (12:25:38.278) ~1.00, -invert (12:26:41.264) ~1.00, -- (12:26:41.305) ~1.00, -color (12:26:42.154) ~1.00, +heal (00:00:00), +div (00:00:00), +class (00:00:00), +cell (00:00:00), +light (00:00:00), +&lt; (00:00:00), +img (00:00:00), +src (00:00:00), += (00:00:00), +" (00:00:00), +pieces (00:00:00), +/ (00:00:00), +p2 (00:00:00), +. (00:00:00), +png (00:00:00), +" (00:00:00), +/ (00:00:00), +&gt; (00:00:00), +div (00:00:00), +cell (00:00:00), +dark (00:00:00), +&lt; (00:00:00), +img (00:00:00), +src (00:00:00), += (00:00:00), +" (00:00:00), +pieces (00:00:00), +/ (00:00:00), +p5 (00:00:00), +. (00:00:00), +png (00:00:00), +" (00:00:00), +class (00:00:00), += (00:00:00), +" (00:00:00), +invert (00:00:00), +- (00:00:00), +color (00:00:00), +" (00:00:00), +/ (00:00:00), +&gt; (00:00:00), +img (00:00:00), +src (00:00:00), +pieces (00:00:00), +/ (00:00:00), +p6 (00:00:00), +. (00:00:00), +png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text>
    </comment>
    <comment ref="O56" authorId="0" shapeId="0">
      <text>
        <t>-. (12:02:40.645) ~1.00, -light (12:02:41.585) ~1.00, -{ (12:02:41.960) ~1.00, -} (12:02:42.194) ~1.00, -. (12:02:50.869) ~1.00, -dark (12:02:51.662) ~1.00, -{ (12:02:52.151) ~1.00, -background (12:02:54.505) ~1.00, -- (12:02:54.710) ~1.00, -color (12:02:55.530) ~1.00, -: (12:02:55.751) ~1.00, -gray (12:02:56.667) ~1.00, -; (12:02:56.888) ~1.00, -# (12:03:33.003) ~1.00, -chess (12:03:34.679) ~1.00, -board (12:03:35.921) ~1.00, -{ (12:03:45.639) ~1.00, -. (12:26:59.213) ~1.00, -- (12:27:00.514) ~1.00, -color (12:27:01.097) ~1.00, -{ (12:27:01.630) ~1.00, -filter (12:27:03.521) ~1.00, -: (12:27:03.624) ~1.00, -invert (12:27:04.621), -( (12:27:04.730) ~1.00, -100 (12:27:05.245) ~1.00, -% (12:27:05.347) ~1.00, -) (12:27:05.426) ~1.00, -; (12:27:05.639) ~1.00, +. (00:00:00), +light (00:00:00), +{ (00:00:00), +. (00:00:00), +dark (00:00:00), +{ (00:00:00), +background (00:00:00), +color (00:00:00), +: (00:00:00), +gray (00:00:00), +; (00:00:00), +} (00:00:00), +# (00:00:00), +chess (00:00:00), +- (00:00:00), +board (00:00:00), +{ (00:00:00), +. (00:00:00), +invert (00:00:00), +- (00:00:00), +color (00:00:00), +{ (00:00:00), +filter (00:00:00), +: (00:00:00), +( (00:00:00), +100 (00:00:00), +% (00:00:00), +) (00:00:00), +; (00:00:00)</t>
      </text>
    </comment>
    <comment ref="Q56" authorId="0" shapeId="0">
      <text>
        <t>-for (12:40:04.800) ~1.00, -const (12:40:06.186) ~1.00, -cell (12:40:07.141) ~1.00, -of (12:40:07.700) ~1.00, -cells (12:40:08.982) ~1.00, -cell (12:41:01.994) ~1.00, -. (12:41:02.157) ~1.00, -onclick (12:41:03.120) ~1.00, -= (12:41:03.570) ~1.00, -function (12:42:53.629) ~1.00, -( (12:42:53.778), -) (12:42:54.059), -{ (12:42:54.497), -{ (12:52:13.202) ~1.00, -else (12:53:21.083) ~1.00, -if (12:53:21.591) ~1.00, -( (12:53:21.914) ~1.00, -element (12:53:22.881) ~1.00, -. (12:53:23.171) ~1.00, -children (12:53:24.251) ~1.00, -. (12:53:24.441) ~1.00, -length (12:53:25.380) ~1.00, -&gt; (12:53:25.564) ~1.00, -0 (12:53:25.976) ~1.00, -) (12:53:26.161) ~1.00, -{ (12:53:26.816) ~1.00, +const* (12:56:52.436), -let (12:56:53.102), +for (00:00:00), +( (00:00:00), +const (00:00:00), +cell (00:00:00), +of (00:00:00), +cells (00:00:00), +) (00:00:00), +{ (00:00:00), +cell (00:00:00), +. (00:00:00), +onclick (00:00:00), += (00:00:00), +function (00:00:00), +{ (00:00:00), +else (00:00:00), +if (00:00:00), +( (00:00:00), +element (00:00:00), +. (00:00:00), +children (00:00:00), +. (00:00:00), +length (00:00:00), +&gt; (00:00:00), +0 (00:00:00), +) (00:00:00), +{ (00:00:00)</t>
      </text>
    </comment>
    <comment ref="E59" authorId="0" shapeId="0">
      <text>
        <t>" (x4), % (x2), ( (x2), ) (x2), - (x2), . (x4), / (x5), 100, 2px (x2), 50, : (x4), ; (x3), &lt; (x6), = (x2), &gt; (x6), anonymous, background (x2), black, border (x2), cell (x4), class (x2), color (x3), console, dark, display, div (x5), element, filter, function, gray, handleClick, handleclick, ing, invert (x2), light (x3), long, solid (x2), style, white, width, { (x3), } (x3)</t>
      </text>
    </comment>
    <comment ref="H59" authorId="0" shapeId="0">
      <text>
        <t>-/ (12:05:03.249), -* (12:05:03.545), -1 (12:05:04.012), -fraction (12:05:06.056), -* (12:05:06.883), -/ (12:05:07.311), -/ (12:43:01.602), -/ (12:43:01.759), -anonymous (12:43:03.024), -function (12:43:04.046)</t>
      </text>
    </comment>
    <comment ref="J59" authorId="0" shapeId="0">
      <text>
        <t>+" (00:00:00), +" (00:00:00), +" (00:00:00), +" (00:00:00), +% (00:00:00), +% (00:00:00), +( (00:00:00), +( (00:00:00), +) (00:00:00), +) (00:00:00), +- (00:00:00), +- (00:00:00), +. (00:00:00), +. (00:00:00), +. (00:00:00), +. (00:00:00), +/ (00:00:00), +/ (00:00:00), +/ (00:00:00), +/ (00:00:00), +/ (00:00:00), +100 (00:00:00), +2px (00:00:00), +2px (00:00:00), +50 (00:00:00), +: (00:00:00), +: (00:00:00), +: (00:00:00), +: (00:00:00), +; (00:00:00), +; (00:00:00), +; (00:00:00), +&lt; (00:00:00), +&lt; (00:00:00), +&lt; (00:00:00), +&lt; (00:00:00), +&lt; (00:00:00), +&lt; (00:00:00), += (00:00:00), += (00:00:00), +&gt; (00:00:00), +&gt; (00:00:00), +&gt; (00:00:00), +&gt; (00:00:00), +&gt; (00:00:00), +&gt; (00:00:00), +anonymous (00:00:00), +background (00:00:00), +background (00:00:00), +black (00:00:00), +border (00:00:00), +border (00:00:00), +cell (00:00:00), +cell (00:00:00), +cell (00:00:00), +cell (00:00:00), +class (00:00:00), +class (00:00:00), +color (00:00:00), +color (00:00:00), +color (00:00:00), +console (00:00:00), +dark (00:00:00), +display (00:00:00), +div (00:00:00), +div (00:00:00), +div (00:00:00), +div (00:00:00), +div (00:00:00), +element (00:00:00), +filter (00:00:00), +function (00:00:00), +gray (00:00:00), +handleClick (00:00:00), +handleclick (00:00:00), +ing (00:00:00), +invert (00:00:00), +invert (00:00:00), +light (00:00:00), +light (00:00:00), +light (00:00:00), +long (00:00:00), +solid (00:00:00), +solid (00:00:00), +style (00:00:00), +white (00:00:00), +width (00:00:00), +{ (00:00:00), +{ (00:00:00), +{ (00:00:00), +} (00:00:00), +} (00:00:00), +} (00:00:00), -! (11:53:33.047), -&lt; (11:57:53.359), -/ (11:57:53.708), -div (11:57:54.317), -&gt; (11:57:54.617), -&lt; (12:01:39.938), -style (12:01:40.930), -&gt; (12:01:41.067), -&lt; (12:01:45.480), -/ (12:01:45.692), -style (12:01:46.591), -&gt; (12:01:46.854), -.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(12:08:34.443), -div (12:08:34.473), -class (12:08:34.533), -= (12:08:34.543), -" (12:08:34.553), -cell (12:08:34.593), -light (12:08:34.653), -" (12:08:34.663), -&gt; (12:08:34.673), -&lt; (12:08:34.683), -/ (12:08:34.693), -div (12:08:34.723), -&gt; (12:08:34.733),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59" authorId="0" shapeId="0">
      <text>
        <t>-! (11:53:33.047), -&lt; (11:57:53.359) ~1.00, -/ (11:57:53.708) ~1.00, -div (11:57:54.317) ~1.00, -&gt; (11:57:54.617) ~1.00, -&lt; (12:01:39.938), -style (12:01:40.930) ~1.00, -&gt; (12:01:41.067) ~1.00, -&lt; (12:01:45.480) ~1.00, -/ (12:01:45.692), -style (12:01:46.591), -&gt; (12:01:46.854),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(12:08:34.443), -div (12:08:34.473), -class (12:08:34.533), -= (12:08:34.543), -" (12:08:34.553), -cell (12:08:34.593), -light (12:08:34.653), -" (12:08:34.663), -&gt; (12:08:34.673), -&lt; (12:08:34.683), -/ (12:08:34.693), -div (12:08:34.723), -&gt; (12:08:34.733),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~1.00, -cell (12:08:38.273) ~1.00, -light (12:08:38.333) ~1.00, -" (12:08:38.343) ~1.00, -&gt; (12:08:38.353) ~1.00, -&lt; (12:08:38.363) ~1.00, -/ (12:08:38.373) ~1.00, -div (12:08:38.403) ~1.00, -&gt; (12:08:38.413) ~1.00, -&lt; (12:08:38.433), -div (12:08:38.463), -class (12:08:38.523), -= (12:08:38.533), -" (12:08:38.543), -cell (12:08:38.583), -dark (12:08:38.633), -" (12:08:38.643), -&gt; (12:08:38.653), -&lt; (12:08:38.663), -/ (12:08:38.673), -div (12:08:38.703), -&gt; (12:08:38.713), -&lt; (12:08:38.733) ~1.00, -div (12:08:38.763) ~1.00, -class (12:08:38.823) ~1.00, -= (12:08:38.833) ~1.00, -" (12:08:38.843) ~1.00, -cell (12:08:38.883) ~1.00, -light (12:08:38.943) ~1.00, -" (12:08:38.953) ~1.00, -&gt; (12:08:38.963) ~1.00, -&lt; (12:08:38.973) ~1.00, -/ (12:08:38.983) ~1.00, -div (12:08:39.013) ~1.00, -&gt; (12:08:39.023) ~1.00, -&lt; (12:08:39.043), -div (12:08:39.073), -class (12:08:39.133), -= (12:08:39.143), -" (12:08:39.153), -cell (12:08:39.193), -dark (12:08:39.243), -" (12:08:39.253), -&gt; (12:08:39.263), -&lt; (12:08:39.273), -/ (12:08:39.283), -div (12:08:39.313), -&gt; (12:08:39.323), -&lt; (12:08:39.343) ~1.00, -div (12:08:39.373) ~1.00, -class (12:08:39.433) ~1.00, -= (12:08:39.443) ~1.00, -" (12:08:39.453), -cell (12:08:39.493), -light (12:08:39.553), -" (12:08:39.563), -&gt; (12:08:39.573), -&lt; (12:08:39.583), -/ (12:08:39.593), -div (12:08:39.623), -&gt; (12:08:39.633), +ing (00:00:00), +width (00:00:00), +50 (00:00:00), +% (00:00:00), +} (00:00:00), +. (00:00:00), +invert (00:00:00), +color (00:00:00), +{ (00:00:00), +filter (00:00:00), +invert (00:00:00), +( (00:00:00), +100 (00:00:00), +% (00:00:00), +) (00:00:00), +&lt; (00:00:00), +style (00:00:00), +&gt; (00:00:00)</t>
      </text>
    </comment>
    <comment ref="O59" authorId="0" shapeId="0">
      <text>
        <t>-. (12:02:02.524), -cell (12:02:03.252) ~1.00, -border (12:02:06.120) ~1.00, -2px (12:02:07.437) ~1.00, -solid (12:02:08.627) ~1.00, -black (12:02:09.832) ~1.00, -. (12:02:40.645) ~1.00, -light (12:02:41.585) ~1.00, -{ (12:02:41.960) ~1.00, -} (12:02:42.194) ~1.00, -background (12:02:44.784) ~1.00, -- (12:02:44.920) ~1.00, -color (12:02:45.746) ~1.00, -: (12:02:45.908) ~1.00, -white (12:02:47.218) ~1.00, -; (12:02:47.484) ~0.00, -dark (12:02:51.662) ~1.00, -background (12:02:54.505) ~1.00, -- (12:02:54.710) ~1.00, -color (12:02:55.530) ~1.00, -gray (12:02:56.667) ~1.00, -img (12:17:42.332) ~0.67, -{ (12:17:43.944), -} (12:17:44.771) ~1.00, -width (12:17:46.547) ~1.00, -: (12:17:46.642), -50 (12:20:14.705) ~1.00, -% (12:20:15.067) ~1.00, -; (12:20:15.756), -display (12:24:00.258) ~1.00, -: (12:24:00.330) ~1.00, -flex (12:24:01.038), -; (12:24:01.089) ~1.00, -align (12:24:02.090), -items (12:24:02.854), -: (12:24:02.925) ~1.00, -center (12:24:03.906), -; (12:24:04.138), -justify (12:24:05.215), -- (12:24:05.313), -content (12:24:06.156), -center (12:24:07.000), -. (12:26:59.213) ~1.00, -invert (12:27:00.293) ~1.00, -- (12:27:00.514), -color (12:27:01.097) ~1.00, -{ (12:27:01.630) ~1.00, -} (12:27:01.824), -filter (12:27:03.521) ~1.00, -: (12:27:03.624), -invert (12:27:04.621) ~1.00, -( (12:27:04.730) ~1.00, -100 (12:27:05.245) ~1.00, -% (12:27:05.347) ~1.00, -) (12:27:05.426) ~1.00, -; (12:27:05.639), +cell (00:00:00), +border (00:00:00), +2px (00:00:00), +solid (00:00:00), +black (00:00:00), +border (00:00:00), +: (00:00:00), +2px (00:00:00), +solid (00:00:00), +; (00:00:00), +display (00:00:00), +: (00:00:00), +. (00:00:00), +light (00:00:00), +{ (00:00:00), +background (00:00:00), +- (00:00:00), +color (00:00:00), +: (00:00:00), +white (00:00:00), +} (00:00:00), +. (00:00:00), +dark (00:00:00), +{ (00:00:00), +background (00:00:00), +- (00:00:00), +color (00:00:00), +: (00:00:00), +gray (00:00:00), +}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 (00:00:00), +div (00:00:00), +&gt; (00:00:00), +/ (00:00:00), +/ (00:00:00), +anonymous (00:00:00), +function (00:00:00), +handleClick (00:00:00), +( (00:00:00), +cell (00:00:00), +) (00:00:00), +; (00:00:00), +handleclick (00:00:00), +console (00:00:00), +. (00:00:00), +long (00:00:00), +element (00:00:00), +; (00:00:00)</t>
      </text>
    </comment>
    <comment ref="Q59" authorId="0" shapeId="0">
      <text>
        <t>-} (12:33:32.526), -handleClick (12:41:05.134) ~0.91, -; (12:41:06.130) ~1.00, -for (12:45:10.759) ~0.25, -const (12:45:11.606) ~0.57, -cell (12:45:12.088), -of (12:45:12.446), -cells (12:45:13.133) ~0.14, -{ (12:45:13.433) ~0.00,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D62" authorId="0" shapeId="0">
      <text>
        <t>Short name part(s) not auto-redacted</t>
      </text>
    </comment>
    <comment ref="J62" authorId="0" shapeId="0">
      <text>
        <t>-/ (12:16:06.943), -/ (12:25:38.278), -; (12:42:56.119)</t>
      </text>
    </comment>
    <comment ref="M62" authorId="0" shapeId="0">
      <text>
        <t>-/ (12:16:06.943), -/ (12:25:38.278)</t>
      </text>
    </comment>
    <comment ref="Q62" authorId="0" shapeId="0">
      <text>
        <t>-; (12:42:56.119)</t>
      </text>
    </comment>
    <comment ref="E66" authorId="0" shapeId="0">
      <text>
        <t>/, 2px, :, ; (x2), &lt;, &gt;, DOCTYOE, black, border, cell, div, handleClick, selectedpiece, solid, }, const*</t>
      </text>
    </comment>
    <comment ref="H66" authorId="0" shapeId="0">
      <text>
        <t>+draction (00:00:00), -fraction (12:05:06.056), -/ (12:43:01.602), -/ (12:43:01.759), -anonymous (12:43:03.024), -function (12:43:04.046)</t>
      </text>
    </comment>
    <comment ref="J66" authorId="0" shapeId="0">
      <text>
        <t>+/ (00:00:00), +2px (00:00:00), +: (00:00:00), +; (00:00:00), +; (00:00:00), +&lt; (00:00:00), +&gt; (00:00:00), +DOCTYOE (00:00:00), +black (00:00:00), +border (00:00:00), +cell (00:00:00), +div (00:00:00), +handleClick (00:00:00), +selectedpiece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(12:33:32.526), -handleClick (12:41:05.134), -( (12:41:05.326), -cell (12:41:05.940), -) (12:41:06.025), -; (12:41:06.130), -function (12:42:53.629), -{ (12:42:54.497), -} (12:42:55.817), -; (12:42:56.119), -selectedPiece (12:52:11.048), +const* (12:56:52.436), -let (12:56:53.102)</t>
      </text>
    </comment>
    <comment ref="M66" authorId="0" shapeId="0">
      <text>
        <t>-DOCTYPE (11:53:34.288) ~0.86, -&lt; (11:58:38.260) ~1.00, -/ (11:58:38.465) ~1.00, -div (11:58:38.988) ~1.00, -&gt; (11:58:39.110) ~1.00, -&lt; (12:25:35.200), -img (12:25:35.614), -src (12:25:36.077), -= (12:25:36.163), -" (12:25:36.284), -pieces (12:25:36.945), -/ (12:25:37.107), -p5 (12:25:37.336), -. (12:25:37.455), -png (12:25:37.839), -" (12:25:37.915), -/ (12:25:38.278), -&gt; (12:25:38.438), -class (12:26:40.137), -= (12:26:40.349), -" (12:26:40.406), -invert (12:26:41.264), -- (12:26:41.305), -color (12:26:42.154), -" (12:26:42.352), +DOCTYOE (00:00:00), +&lt; (00:00:00), +/ (00:00:00), +div (00:00:00), +&gt; (00:00:00)</t>
      </text>
    </comment>
    <comment ref="O66" authorId="0" shapeId="0">
      <text>
        <t>-} (12:02:03.928) ~1.00, -border (12:02:06.120) ~1.00, -: (12:02:06.357) ~1.00, -2px (12:02:07.437) ~1.00, -solid (12:02:08.627) ~1.00, -black (12:02:09.832) ~1.00, -; (12:02:09.908) ~1.00,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text>
    </comment>
    <comment ref="Q66" authorId="0" shapeId="0">
      <text>
        <t>-} (12:33:32.526), -handleClick (12:41:05.134) ~1.00, -( (12:41:05.326), -cell (12:41:05.940) ~1.00, -) (12:41:06.025), -; (12:41:06.130), -function (12:42:53.629), -{ (12:42:54.497), -} (12:42:55.817), -; (12:42:56.119) ~1.00, -selectedPiece (12:52:11.048) ~0.92, +const* (12:56:52.436), -let (12:56:53.102), +handleClick (00:00:00), +cell (00:00:00), +; (00:00:00), +selectedpiece (00:00:00)</t>
      </text>
    </comment>
    <comment ref="E68" authorId="0" shapeId="0">
      <text>
        <t>" (x120), #, ( (x6), ) (x6), , (x2), - (x5), . (x5), / (x60), 1fr (x2), 400px (x2), 60, 8 (x2), : (x5), ; (x8), &lt; (x117), = (x61), &gt; (x117), Game, black, board (x2), cell (x54), cells, chess, class (x57), columns, const (x2), dark (x24), display, div (x115), document, for, function, getElementById, grey, grid (x3), handleClick, height, img (x2), light (x25), of, onclick, p2, p5, pieces (x2), png (x2), repeat (x2), replaceChild, return, row (x8), rows, selectedpice (x3), selectedpiece, src (x2), template (x2), this, width, { (x3), } (x2), "* (x2), (*, )*, =*, handleClick*, onclick*, this*</t>
      </text>
    </comment>
    <comment ref="H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+Game (00:00:00), +black (00:00:00), +board (00:00:00), +board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+cells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+columns (00:00:00), +const (00:00:00), +const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+document (00:00:00), +for (00:00:00), +function (00:00:00), +getElementById (00:00:00), +grey (00:00:00), +grid (00:00:00), +grid (00:00:00), +grid (00:00:00), +handleClick (00:00:00), +height (00:00:00), +img (00:00:00), +img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+of (00:00:00), +onclick (00:00:00), +p2 (00:00:00), +p5 (00:00:00), +pieces (00:00:00), +pieces (00:00:00), +png (00:00:00), +png (00:00:00), +repeat (00:00:00), +repeat (00:00:00), +replaceChild (00:00:00), +return (00:00:00), +row (00:00:00), +row (00:00:00), +row (00:00:00), +row (00:00:00), +row (00:00:00), +row (00:00:00), +row (00:00:00), +row (00:00:00), +rows (00:00:00), +selectedpice (00:00:00), +selectedpice (00:00:00), +selectedpice (00:00:00), +selectedpiece (00:00:00), +src (00:00:00), +src (00:00:00), +template (00:00:00), +template (00:00:00), +this (00:00:00), +width (00:00:00), +{ (00:00:00), +{ (00:00:00), +{ (00:00:00), +} (00:00:00), +} (00:00:00), -&lt; (11:53:50.287), -/ (11:53:50.722), -html (11:53:51.658), -&gt; (11:53:52.247), -&lt; (11:54:54.301), -/ (11:54:54.552), -body (11:54:55.321), -&gt; (11:54:55.640), -&lt; (11:58:26.435), -div (11:58:26.997), -class (11:58:28.009), -= (11:58:28.224), -" (11:58:28.335), -cell (11:58:29.306), -light (11:58:30.446), -" (11:58:30.783), -&gt; (11:58:31.043), -&lt; (11:58:31.329), -/ (11:58:31.581), -div (11:58:32.273), -&gt; (11:58:32.462), -&lt; (11:58:34.148), -div (11:58:34.737), -class (11:58:35.647), -= (11:58:35.832), -" (11:58:35.965), -cell (11:58:36.694), -dark (11:58:37.525), -" (11:58:37.701), -&gt; (11:58:37.856), -&lt; (11:58:38.260), -/ (11:58:38.465), -div (11:58:38.988), -&gt; (11:58:39.110), -. (12:02:02.524), -cell (12:02:03.252),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-cell (12:08:27.563), -dark (12:08:27.613),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(12:16:03.116), -img (12:16:03.540), -src (12:16:04.182), -= (12:16:04.383), -" (12:16:04.513), -pieces (12:16:05.490), -/ (12:16:05.559), -p2 (12:16:05.801), -. (12:16:05.913), -png (12:16:06.497), -" (12:16:06.657), -/ (12:16:06.943), -&gt; (12:16:07.243), -} (12:17:44.771), -50 (12:20:14.705),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 (12:42:55.817), -; (12:42:56.119), +"* (12:49:43.795), +)* (12:49:44.302), +this* (12:49:45.208), +(* (12:49:45.400), +handleClick* (12:49:47.595), +"* (12:49:47.810), +=* (12:49:48.009), +onclick* (12:49:49.458), -selectedPiece (12:51:24.571), -null (12:51:25.997), -selectedPiece (12:52:11.048), -replaceChildren (12:52:19.891), -selectedPiece (12:52:27.102), -selectedPiece (12:52:30.641), -selectedPiece (12:53:29.626), -let (12:56:53.102)</t>
      </text>
    </comment>
    <comment ref="M68" authorId="0" shapeId="0">
      <text>
        <t>-&lt; (11:53:50.287), -/ (11:53:50.722), -html (11:53:51.658), -&gt; (11:53:52.247), -&lt; (11:54:54.301) ~1.00, -/ (11:54:54.552) ~1.00, -body (11:54:55.321), -&gt; (11:54:55.640), -&lt; (11:58:26.435) ~1.00, -div (11:58:26.997) ~1.00, -class (11:58:28.009) ~1.00, -= (11:58:28.224) ~1.00, -" (11:58:28.335) ~1.00, -cell (11:58:29.306) ~1.00, -light (11:58:30.446) ~1.00, -" (11:58:30.783) ~1.00, -&gt; (11:58:31.043) ~1.00, -&lt; (11:58:31.329) ~1.00, -/ (11:58:31.581) ~1.00, -div (11:58:32.273) ~1.00, -&gt; (11:58:32.462) ~1.00, -&lt; (11:58:34.148) ~1.00, -div (11:58:34.737) ~1.00, -class (11:58:35.647) ~1.00, -= (11:58:35.832) ~1.00, -" (11:58:35.965) ~1.00, -cell (11:58:36.694) ~0.20, -dark (11:58:37.525) ~0.40, -" (11:58:37.701) ~1.00, -&gt; (11:58:37.856) ~1.00, -&lt; (11:58:38.260) ~1.00, -/ (11:58:38.465) ~1.00, -div (11:58:38.988) ~1.00, -&gt; (11:58:39.110) ~1.00, -&lt; (12:08:20.673) ~1.00, -div (12:08:20.703) ~1.00, -class (12:08:20.763) ~1.00, -= (12:08:20.773) ~1.00, -" (12:08:20.783) ~1.00, -cell (12:08:20.823) ~1.00, -light (12:08:20.883) ~1.00, -" (12:08:20.893) ~1.00, -&gt; (12:08:20.903) ~1.00, -&lt; (12:08:20.913) ~1.00, -/ (12:08:20.923) ~1.00, -div (12:08:20.953) ~1.00, -&gt; (12:08:20.963) ~1.00, -&lt; (12:08:20.983) ~1.00, -div (12:08:21.013) ~1.00, -class (12:08:21.073) ~1.00, -= (12:08:21.083) ~1.00, -" (12:08:21.093) ~1.00, -cell (12:08:21.133) ~1.00, -dark (12:08:21.183) ~1.00, -" (12:08:21.193) ~1.00, -&gt; (12:08:21.203) ~1.00, -&lt; (12:08:21.213) ~1.00, -/ (12:08:21.223) ~1.00, -div (12:08:21.253) ~1.00, -&gt; (12:08:21.263) ~1.00, -&lt; (12:08:21.283) ~1.00, -div (12:08:21.313) ~1.00, -class (12:08:21.373) ~1.00, -= (12:08:21.383) ~1.00, -" (12:08:21.393) ~1.00, -cell (12:08:21.433) ~1.00, -light (12:08:21.493) ~1.00, -" (12:08:21.503) ~1.00, -&gt; (12:08:21.513) ~1.00, -&lt; (12:08:21.523) ~1.00, -/ (12:08:21.533) ~1.00, -div (12:08:21.563) ~1.00, -&gt; (12:08:21.573) ~1.00, -&lt; (12:08:21.593) ~1.00, -div (12:08:21.623) ~1.00, -class (12:08:21.683) ~1.00, -= (12:08:21.693) ~1.00, -" (12:08:21.703) ~1.00, -cell (12:08:21.743) ~1.00, -dark (12:08:21.793) ~1.00, -" (12:08:21.803) ~1.00, -&gt; (12:08:21.813) ~1.00, -&lt; (12:08:21.823) ~1.00, -/ (12:08:21.833) ~1.00, -div (12:08:21.863) ~1.00, -&gt; (12:08:21.873) ~1.00, -&lt; (12:08:21.893) ~1.00, -div (12:08:21.923) ~1.00, -class (12:08:21.983) ~1.00, -= (12:08:21.993) ~1.00, -" (12:08:22.003) ~1.00, -cell (12:08:22.043) ~1.00, -light (12:08:22.103) ~1.00, -" (12:08:22.113) ~1.00, -&gt; (12:08:22.123) ~1.00, -&lt; (12:08:22.133) ~1.00, -/ (12:08:22.143) ~1.00, -div (12:08:22.173) ~1.00, -&gt; (12:08:22.183) ~1.00, -&lt; (12:08:22.203) ~1.00, -div (12:08:22.233) ~1.00, -class (12:08:22.293) ~1.00, -= (12:08:22.303) ~1.00, -" (12:08:22.313) ~1.00, -cell (12:08:22.353) ~1.00, -dark (12:08:22.403) ~1.00, -" (12:08:22.413) ~1.00, -&gt; (12:08:22.423) ~1.00, -&lt; (12:08:22.433) ~1.00, -/ (12:08:22.443) ~1.00, -div (12:08:22.473) ~1.00, -&gt; (12:08:22.483) ~1.00, -&lt; (12:08:24.643) ~1.00, -div (12:08:24.673) ~1.00, -class (12:08:24.733) ~1.00, -= (12:08:24.743) ~1.00, -" (12:08:24.753) ~1.00, -cell (12:08:24.793) ~1.00, -light (12:08:24.853) ~1.00, -" (12:08:24.863) ~1.00, -&gt; (12:08:24.873) ~1.00, -&lt; (12:08:24.963) ~1.00, -div (12:08:24.993) ~1.00, -class (12:08:25.053) ~1.00, -= (12:08:25.063) ~1.00, -" (12:08:25.073) ~1.00, -cell (12:08:25.113) ~1.00, -light (12:08:25.173) ~1.00, -" (12:08:25.183) ~1.00, -&gt; (12:08:25.193) ~1.00, -&lt; (12:08:25.203) ~1.00, -/ (12:08:25.213) ~1.00, -div (12:08:25.243) ~1.00, -&gt; (12:08:25.253) ~1.00, -&lt; (12:08:25.273) ~1.00, -div (12:08:25.303) ~1.00, -class (12:08:25.363) ~1.00, -= (12:08:25.373) ~1.00, -" (12:08:25.383) ~1.00, -cell (12:08:25.423) ~1.00, -dark (12:08:25.473) ~1.00, -" (12:08:25.483) ~1.00, -&gt; (12:08:25.493) ~1.00, -&lt; (12:08:25.503) ~1.00, -/ (12:08:25.513) ~1.00, -div (12:08:25.543) ~1.00, -&gt; (12:08:25.553) ~1.00, -&lt; (12:08:25.573) ~1.00, -div (12:08:25.603) ~1.00, -class (12:08:25.663) ~1.00, -= (12:08:25.673) ~1.00, -" (12:08:25.683) ~1.00, -cell (12:08:25.723) ~1.00, -light (12:08:25.783) ~1.00, -" (12:08:25.793) ~1.00, -&gt; (12:08:25.803) ~1.00, -&lt; (12:08:25.813) ~1.00, -/ (12:08:25.823) ~1.00, -div (12:08:25.853) ~1.00, -&gt; (12:08:25.863) ~1.00, -&lt; (12:08:25.883) ~1.00, -div (12:08:25.913) ~1.00, -class (12:08:25.973) ~1.00, -= (12:08:25.983) ~1.00, -" (12:08:25.993) ~1.00, -cell (12:08:26.033) ~1.00, -dark (12:08:26.083) ~1.00, -" (12:08:26.093) ~1.00, -&gt; (12:08:26.103) ~1.00, -&lt; (12:08:26.113) ~1.00, -/ (12:08:26.123) ~1.00, -div (12:08:26.153) ~1.00, -&gt; (12:08:26.163) ~1.00, -&lt; (12:08:26.183) ~1.00, -div (12:08:26.213) ~1.00, -class (12:08:26.273) ~1.00, -= (12:08:26.283) ~1.00, -" (12:08:26.293) ~1.00, -cell (12:08:26.333) ~1.00, -light (12:08:26.393) ~1.00, -" (12:08:26.403) ~1.00, -&gt; (12:08:26.413) ~1.00, -&lt; (12:08:26.423) ~1.00, -/ (12:08:26.433) ~1.00, -div (12:08:26.463) ~1.00, -&gt; (12:08:26.473) ~1.00, -&lt; (12:08:26.493) ~1.00, -div (12:08:26.523) ~1.00, -class (12:08:26.583) ~1.00, -= (12:08:26.593) ~1.00, -" (12:08:26.603) ~1.00, -cell (12:08:26.643) ~1.00, -dark (12:08:26.693) ~1.00, -" (12:08:26.703) ~1.00, -&gt; (12:08:26.713) ~1.00, -&lt; (12:08:26.723) ~1.00, -/ (12:08:26.733) ~1.00, -div (12:08:26.763) ~1.00, -&gt; (12:08:26.773) ~1.00, -&lt; (12:08:26.793) ~1.00, -div (12:08:26.823) ~1.00, -class (12:08:26.883) ~1.00, -= (12:08:26.893) ~1.00, -" (12:08:26.903) ~1.00, -cell (12:08:26.943) ~1.00, -light (12:08:27.003) ~1.00, -" (12:08:27.013) ~1.00, -&gt; (12:08:27.023) ~1.00, -&lt; (12:08:27.033) ~1.00, -/ (12:08:27.043) ~1.00, -div (12:08:27.073) ~1.00, -&gt; (12:08:27.083) ~1.00, -&lt; (12:08:27.103) ~1.00, -div (12:08:27.133) ~1.00, -class (12:08:27.193) ~1.00, -= (12:08:27.203) ~1.00, -" (12:08:27.213) ~1.00, -cell (12:08:27.253) ~1.00, -dark (12:08:27.303) ~1.00, -" (12:08:27.313) ~1.00, -&gt; (12:08:27.323) ~1.00, -&lt; (12:08:27.333) ~1.00, -/ (12:08:27.343) ~1.00, -div (12:08:27.373) ~1.00, -&gt; (12:08:27.383) ~1.00, -cell (12:08:27.563) ~1.00, -dark (12:08:27.613) ~1.00, -&lt; (12:08:27.643) ~1.00, -/ (12:08:27.653) ~1.00, -div (12:08:27.683) ~1.00, -&gt; (12:08:27.693) ~1.00, -&lt; (12:08:27.713) ~1.00, -div (12:08:27.743) ~1.00, -class (12:08:27.803) ~1.00, -= (12:08:27.813) ~1.00, -" (12:08:27.823) ~1.00, -cell (12:08:27.863) ~1.00, -light (12:08:27.923) ~1.00, -" (12:08:27.933) ~1.00, -&gt; (12:08:27.943) ~1.00, -&lt; (12:08:27.953) ~1.00, -/ (12:08:27.963) ~1.00, -div (12:08:27.993) ~1.00, -&gt; (12:08:28.003) ~1.00, -&lt; (12:08:28.023) ~1.00, -div (12:08:28.053) ~1.00, -class (12:08:28.113) ~1.00, -= (12:08:28.123) ~1.00, -" (12:08:28.133) ~1.00, -cell (12:08:28.173) ~1.00, -dark (12:08:28.223) ~1.00, -" (12:08:28.233) ~1.00, -&gt; (12:08:28.243) ~1.00, -&lt; (12:08:28.253) ~1.00, -/ (12:08:28.263) ~1.00, -div (12:08:28.293) ~1.00, -&gt; (12:08:28.303) ~1.00, -&lt; (12:08:28.323) ~1.00, -div (12:08:28.353) ~1.00, -class (12:08:28.413) ~1.00, -= (12:08:28.423) ~1.00, -" (12:08:28.433) ~1.00, -cell (12:08:28.473) ~1.00, -light (12:08:28.533) ~1.00, -" (12:08:28.543) ~1.00, -&gt; (12:08:28.553) ~1.00, -&lt; (12:08:28.563) ~1.00, -/ (12:08:28.573) ~1.00, -div (12:08:28.603) ~1.00, -&gt; (12:08:28.613) ~1.00, -&lt; (12:08:28.633) ~1.00, -div (12:08:28.663) ~1.00, -class (12:08:28.723) ~1.00, -= (12:08:28.733) ~1.00, -" (12:08:28.743) ~1.00, -cell (12:08:28.783) ~1.00, -dark (12:08:28.833) ~1.00, -" (12:08:28.843) ~1.00, -&gt; (12:08:28.853) ~1.00, -&lt; (12:08:28.863) ~1.00, -/ (12:08:28.873) ~1.00, -div (12:08:28.903) ~1.00, -&gt; (12:08:28.913) ~1.00, -&lt; (12:08:28.933) ~1.00, -div (12:08:28.963) ~1.00, -class (12:08:29.023) ~1.00, -= (12:08:29.033) ~1.00, -" (12:08:29.043) ~1.00, -cell (12:08:29.083) ~1.00, -light (12:08:29.143) ~1.00, -" (12:08:29.153) ~1.00, -&gt; (12:08:29.163) ~1.00, -&lt; (12:08:29.173) ~1.00, -/ (12:08:29.183) ~1.00, -div (12:08:29.213) ~1.00, -&gt; (12:08:29.223) ~1.00, -&lt; (12:08:29.243) ~1.00, -div (12:08:29.273) ~1.00, -class (12:08:29.333) ~1.00, -= (12:08:29.343) ~1.00, -" (12:08:29.353) ~1.00, -cell (12:08:29.393) ~1.00, -dark (12:08:29.443) ~1.00, -" (12:08:29.453) ~1.00, -&gt; (12:08:29.463) ~1.00, -&lt; (12:08:29.473) ~1.00, -/ (12:08:29.483) ~1.00, -div (12:08:29.513) ~1.00, -&gt; (12:08:29.523) ~1.00, -&lt; (12:08:29.543) ~1.00, -div (12:08:29.573) ~1.00, -class (12:08:29.633) ~1.00, -= (12:08:29.643) ~1.00, -" (12:08:29.653) ~1.00, -cell (12:08:29.693) ~1.00, -light (12:08:29.753) ~1.00, -" (12:08:29.763) ~1.00, -&gt; (12:08:29.773) ~1.00, -&lt; (12:08:29.783) ~1.00, -/ (12:08:29.793) ~1.00, -div (12:08:29.823) ~1.00, -&gt; (12:08:29.833) ~1.00, -&lt; (12:08:29.863) ~1.00, -div (12:08:29.893) ~1.00, -class (12:08:29.953) ~1.00, -= (12:08:29.963) ~1.00, -" (12:08:29.973) ~1.00, -cell (12:08:30.013) ~1.00, -light (12:08:30.073) ~1.00, -" (12:08:30.083) ~1.00, -&gt; (12:08:30.093) ~1.00, -&lt; (12:08:30.103) ~1.00, -/ (12:08:30.113) ~1.00, -div (12:08:30.143) ~1.00, -&gt; (12:08:30.153) ~1.00, -&lt; (12:08:30.173) ~1.00, -div (12:08:30.203) ~1.00, -class (12:08:30.263) ~1.00, -= (12:08:30.273) ~1.00, -" (12:08:30.283) ~1.00, -cell (12:08:30.323) ~1.00, -dark (12:08:30.373) ~1.00, -" (12:08:30.383) ~1.00, -&gt; (12:08:30.393) ~1.00, -&lt; (12:08:30.403) ~1.00, -/ (12:08:30.413) ~1.00, -div (12:08:30.443) ~1.00, -&gt; (12:08:30.453) ~1.00, -&lt; (12:08:30.473) ~1.00, -div (12:08:30.503) ~1.00, -class (12:08:30.563) ~1.00, -= (12:08:30.573) ~1.00, -" (12:08:30.583) ~1.00, -cell (12:08:30.623) ~1.00, -light (12:08:30.683) ~1.00, -" (12:08:30.693) ~1.00, -&gt; (12:08:30.703) ~1.00, -&lt; (12:08:30.713) ~1.00, -/ (12:08:30.723) ~1.00, -div (12:08:30.753) ~1.00, -&gt; (12:08:30.763) ~1.00, -&lt; (12:08:30.783) ~1.00, -div (12:08:30.813) ~1.00, -class (12:08:30.873) ~1.00, -= (12:08:30.883) ~1.00, -" (12:08:30.893) ~1.00, -cell (12:08:30.933) ~1.00, -dark (12:08:30.983) ~1.00, -" (12:08:30.993) ~1.00, -&gt; (12:08:31.003) ~1.00, -&lt; (12:08:31.013) ~1.00, -/ (12:08:31.023) ~1.00, -div (12:08:31.053) ~1.00, -&gt; (12:08:31.063) ~1.00, -&lt; (12:08:31.083) ~1.00, -div (12:08:31.113) ~1.00, -class (12:08:31.173) ~1.00, -= (12:08:31.183) ~1.00, -" (12:08:31.193) ~1.00, -cell (12:08:31.233) ~1.00, -light (12:08:31.293) ~1.00, -" (12:08:31.303) ~1.00, -&gt; (12:08:31.313) ~1.00, -&lt; (12:08:31.323) ~1.00, -/ (12:08:31.333) ~1.00, -div (12:08:31.363) ~1.00, -&gt; (12:08:31.373) ~1.00, -&lt; (12:08:31.393) ~1.00, -div (12:08:31.423) ~1.00, -class (12:08:31.483) ~1.00, -= (12:08:31.493) ~1.00, -" (12:08:31.503) ~1.00, -cell (12:08:31.543) ~1.00, -dark (12:08:31.593) ~1.00, -" (12:08:31.603) ~1.00, -&gt; (12:08:31.613) ~1.00, -&lt; (12:08:31.623) ~1.00, -/ (12:08:31.633) ~1.00, -div (12:08:31.663) ~1.00, -&gt; (12:08:31.673) ~1.00, -&lt; (12:08:31.693) ~1.00, -div (12:08:31.723) ~1.00, -class (12:08:31.783) ~1.00, -= (12:08:31.793) ~1.00, -" (12:08:31.803) ~1.00, -cell (12:08:31.843) ~1.00, -light (12:08:31.903) ~1.00, -" (12:08:31.913) ~1.00, -&gt; (12:08:31.923) ~1.00, -&lt; (12:08:31.933) ~1.00, -/ (12:08:31.943) ~1.00, -div (12:08:31.973) ~1.00, -&gt; (12:08:31.983) ~1.00, -&lt; (12:08:32.003) ~1.00, -div (12:08:32.033) ~1.00, -class (12:08:32.093) ~1.00, -= (12:08:32.103) ~1.00, -" (12:08:32.113) ~1.00, -cell (12:08:32.153) ~1.00, -dark (12:08:32.203) ~1.00, -" (12:08:32.213) ~1.00, -&gt; (12:08:32.223) ~1.00, -&lt; (12:08:32.233) ~1.00, -/ (12:08:32.243) ~1.00, -div (12:08:32.273) ~1.00, -&gt; (12:08:32.283) ~1.00, -&lt; (12:08:32.313) ~1.00, -div (12:08:32.343) ~1.00, -class (12:08:32.403) ~1.00, -= (12:08:32.413) ~1.00, -" (12:08:32.423) ~1.00, -cell (12:08:32.463) ~1.00, -dark (12:08:32.513) ~1.00, -" (12:08:32.523) ~1.00, -&gt; (12:08:32.533) ~1.00, -&lt; (12:08:32.543) ~1.00, -/ (12:08:32.553) ~1.00, -div (12:08:32.583) ~1.00, -&gt; (12:08:32.593) ~1.00, -&lt; (12:08:32.613) ~1.00, -div (12:08:32.643) ~1.00, -class (12:08:32.703) ~1.00, -= (12:08:32.713) ~1.00, -" (12:08:32.723) ~1.00, -cell (12:08:32.763) ~1.00, -light (12:08:32.823) ~1.00, -" (12:08:32.833) ~1.00, -&gt; (12:08:32.843) ~1.00, -&lt; (12:08:32.853) ~1.00, -/ (12:08:32.863) ~1.00, -div (12:08:32.893) ~1.00, -&gt; (12:08:32.903) ~1.00, -&lt; (12:08:32.923) ~1.00, -div (12:08:32.953) ~1.00, -class (12:08:33.013) ~1.00, -= (12:08:33.023) ~1.00, -" (12:08:33.033) ~1.00, -cell (12:08:33.073) ~1.00, -dark (12:08:33.123) ~1.00, -" (12:08:33.133) ~1.00, -&gt; (12:08:33.143) ~1.00, -&lt; (12:08:33.153) ~1.00, -/ (12:08:33.163) ~1.00, -div (12:08:33.193) ~1.00, -&gt; (12:08:33.203) ~1.00, -&lt; (12:08:33.223) ~1.00, -div (12:08:33.253) ~1.00, -class (12:08:33.313) ~1.00, -= (12:08:33.323) ~1.00, -" (12:08:33.333) ~1.00, -cell (12:08:33.373) ~1.00, -light (12:08:33.433) ~1.00, -" (12:08:33.443) ~1.00, -&gt; (12:08:33.453) ~1.00, -&lt; (12:08:33.463) ~1.00, -/ (12:08:33.473) ~1.00, -div (12:08:33.503) ~1.00, -&gt; (12:08:33.513) ~1.00, -&lt; (12:08:33.533) ~1.00, -div (12:08:33.563) ~1.00, -class (12:08:33.623) ~1.00, -= (12:08:33.633) ~1.00, -" (12:08:33.643) ~1.00, -cell (12:08:33.683) ~1.00, -dark (12:08:33.733) ~1.00, -" (12:08:33.743) ~1.00, -&gt; (12:08:33.753) ~1.00, -&lt; (12:08:33.763) ~1.00, -/ (12:08:33.773) ~1.00, -div (12:08:33.803) ~1.00, -&gt; (12:08:33.813) ~1.00, -&lt; (12:08:33.833) ~1.00, -div (12:08:33.863) ~1.00, -class (12:08:33.923) ~1.00, -= (12:08:33.933) ~1.00, -" (12:08:33.943) ~1.00, -cell (12:08:33.983) ~1.00, -light (12:08:34.043) ~1.00, -" (12:08:34.053) ~1.00, -&gt; (12:08:34.063) ~1.00, -&lt; (12:08:34.073) ~1.00, -/ (12:08:34.083) ~1.00, -div (12:08:34.113) ~1.00, -&gt; (12:08:34.123) ~1.00, -&lt; (12:08:34.143) ~1.00, -div (12:08:34.173) ~1.00, -class (12:08:34.233) ~1.00, -= (12:08:34.243) ~1.00, -" (12:08:34.253) ~1.00, -cell (12:08:34.293) ~1.00, -dark (12:08:34.343) ~1.00, -" (12:08:34.353) ~1.00, -&gt; (12:08:34.363) ~1.00, -&lt; (12:08:34.373) ~1.00, -/ (12:08:34.383) ~1.00, -div (12:08:34.413) ~1.00, -&gt; (12:08:34.423) ~1.00, -&lt; (12:08:34.443) ~1.00, -div (12:08:34.473) ~1.00, -class (12:08:34.533) ~1.00, -= (12:08:34.543) ~1.00, -" (12:08:34.553) ~1.00, -cell (12:08:34.593) ~1.00, -light (12:08:34.653) ~1.00, -" (12:08:34.663) ~1.00, -&gt; (12:08:34.673) ~1.00, -&lt; (12:08:34.683) ~1.00, -/ (12:08:34.693) ~1.00, -div (12:08:34.723) ~1.00, -&gt; (12:08:34.733) ~1.00, -&lt; (12:08:34.763) ~1.00, -div (12:08:34.793) ~1.00, -class (12:08:34.853) ~1.00, -= (12:08:34.863) ~1.00, -" (12:08:34.873) ~1.00, -cell (12:08:34.913) ~1.00, -light (12:08:34.973) ~1.00, -" (12:08:34.983) ~1.00, -&gt; (12:08:34.993) ~1.00, -&lt; (12:08:35.003) ~1.00, -/ (12:08:35.013) ~1.00, -div (12:08:35.043) ~1.00, -&gt; (12:08:35.053) ~1.00, -&lt; (12:08:35.073) ~1.00, -div (12:08:35.103) ~1.00, -class (12:08:35.163) ~1.00, -= (12:08:35.173) ~1.00, -" (12:08:35.183) ~1.00, -cell (12:08:35.223) ~1.00, -dark (12:08:35.273) ~1.00, -" (12:08:35.283) ~1.00, -&gt; (12:08:35.293) ~1.00, -&lt; (12:08:35.303) ~1.00, -/ (12:08:35.313) ~1.00, -div (12:08:35.343) ~1.00, -&gt; (12:08:35.353) ~1.00, -&lt; (12:08:35.373) ~1.00, -div (12:08:35.403) ~1.00, -class (12:08:35.463) ~1.00, -= (12:08:35.473) ~1.00, -" (12:08:35.483) ~1.00, -cell (12:08:35.523) ~1.00, -light (12:08:35.583) ~1.00, -" (12:08:35.593) ~1.00, -&gt; (12:08:35.603) ~1.00, -&lt; (12:08:35.613) ~1.00, -/ (12:08:35.623) ~1.00, -div (12:08:35.653) ~1.00, -&gt; (12:08:35.663) ~1.00, -&lt; (12:08:35.683) ~1.00, -div (12:08:35.713) ~1.00, -class (12:08:35.773) ~1.00, -= (12:08:35.783) ~1.00, -" (12:08:35.793) ~1.00, -cell (12:08:35.833) ~1.00, -dark (12:08:35.883) ~1.00, -" (12:08:35.893) ~1.00, -&gt; (12:08:35.903) ~1.00, -&lt; (12:08:35.913) ~1.00, -/ (12:08:35.923) ~1.00, -div (12:08:35.953) ~1.00, -&gt; (12:08:35.963) ~1.00, -&lt; (12:08:35.983) ~1.00, -div (12:08:36.013) ~1.00, -class (12:08:36.073) ~1.00, -= (12:08:36.083) ~1.00, -" (12:08:36.093) ~1.00, -cell (12:08:36.133) ~1.00, -light (12:08:36.193) ~1.00, -" (12:08:36.203) ~1.00, -&gt; (12:08:36.213) ~1.00, -&lt; (12:08:36.223) ~1.00, -/ (12:08:36.233) ~1.00, -div (12:08:36.263) ~1.00, -&gt; (12:08:36.273) ~1.00, -&lt; (12:08:36.293) ~1.00, -div (12:08:36.323) ~1.00, -class (12:08:36.383) ~1.00, -= (12:08:36.393) ~1.00, -" (12:08:36.403) ~1.00, -cell (12:08:36.443) ~1.00, -dark (12:08:36.493) ~1.00, -" (12:08:36.503) ~1.00, -&gt; (12:08:36.513) ~1.00, -&lt; (12:08:36.523) ~1.00, -/ (12:08:36.533) ~1.00, -div (12:08:36.563) ~1.00, -&gt; (12:08:36.573) ~1.00, -&lt; (12:08:36.593) ~1.00, -div (12:08:36.623) ~1.00, -class (12:08:36.683) ~1.00, -= (12:08:36.693) ~1.00, -" (12:08:36.703) ~1.00, -cell (12:08:36.743) ~1.00, -light (12:08:36.803) ~1.00, -" (12:08:36.813) ~1.00, -&gt; (12:08:36.823) ~1.00, -&lt; (12:08:36.833) ~1.00, -/ (12:08:36.843) ~1.00, -div (12:08:36.873) ~1.00, -&gt; (12:08:36.883) ~1.00, -&lt; (12:08:36.903) ~1.00, -div (12:08:36.933) ~1.00, -class (12:08:36.993) ~1.00, -= (12:08:37.003) ~1.00, -" (12:08:37.013) ~1.00, -cell (12:08:37.053) ~1.00, -dark (12:08:37.103) ~1.00, -" (12:08:37.113) ~1.00, -&gt; (12:08:37.123) ~1.00, -&lt; (12:08:37.133) ~1.00, -/ (12:08:37.143) ~1.00, -div (12:08:37.173) ~1.00, -&gt; (12:08:37.183) ~1.00, -&lt; (12:16:03.116) ~1.00, -img (12:16:03.540) ~1.00, -src (12:16:04.182) ~1.00, -= (12:16:04.383) ~1.00, -" (12:16:04.513) ~1.00, -pieces (12:16:05.490) ~1.00, -/ (12:16:05.559) ~1.00, -p2 (12:16:05.801) ~1.00, -. (12:16:05.913) ~1.00, -png (12:16:06.497) ~1.00, -" (12:16:06.657) ~1.00, -/ (12:16:06.943) ~1.00, -&gt; (12:16:07.243) ~1.00, -&lt; (12:25:35.200) ~1.00, -img (12:25:35.614) ~1.00, -src (12:25:36.077) ~1.00, -= (12:25:36.163) ~1.00, -" (12:25:36.284) ~1.00, -pieces (12:25:36.945) ~1.00, -/ (12:25:37.107) ~1.00, -p5 (12:25:37.336) ~1.00, -. (12:25:37.455) ~1.00, -png (12:25:37.839) ~1.00, -" (12:25:37.915) ~1.00, -/ (12:25:38.278) ~1.00, -&gt; (12:25:38.438) ~1.00, -class (12:26:40.137) ~1.00, -= (12:26:40.349) ~1.00, -" (12:26:40.406) ~1.00, -invert (12:26:41.264) ~0.17, -- (12:26:41.305), -color (12:26:42.154) ~0.40, -" (12:26:42.352) ~1.00, +"* (12:49:43.795), +)* (12:49:44.302), +this* (12:49:45.208), +(* (12:49:45.400), +handleClick* (12:49:47.595), +"* (12:49:47.810), +=* (12:49:48.009), +onclick* (12:49:49.458), +Game (00:00:00), +&lt; (00:00:00), +div (00:00:00), +class (00:00:00), += (00:00:00), +" (00:00:00), +row (00:00:00), +" (00:00:00), +&gt; (00:00:00), +&lt; (00:00:00), +div (00:00:00), +class (00:00:00), += (00:00:00), +" (00:00:00), +cell (00:00:00), +light (00:00:00), +" (00:00:00), +&gt; (00:00:00), +&lt; (00:00:00), +/ (00:00:00), +div (00:00:00), +&gt; (00:00:00), +&lt; (00:00:00), +img (00:00:00), +src (00:00:00), += (00:00:00), +" (00:00:00), +pieces (00:00:00), +/ (00:00:00), +p2 (00:00:00), +. (00:00:00), +png (00:00:00), +" (00:00:00), +/ (00:00:00), +&gt; (00:00:00), +&lt; (00:00:00), +div (00:00:00), +&gt; (00:00:00), +&lt; (00:00:00), +div (00:00:00), +class (00:00:00), += (00:00:00), +" (00:00:00), +cell (00:00:00), +black (00:00:00), +" (00:00:00), +&gt; (00:00:00), +&lt; (00:00:00), +/ (00:00:00), +div (00:00:00), +&gt; (00:00:00), +&lt; (00:00:00), +img (00:00:00), +src (00:00:00), += (00:00:00), +" (00:00:00), +pieces (00:00:00), +/ (00:00:00), +p5 (00:00:00), +. (00:00:00), +png (00:00:00), +" (00:00:00), +/ (00:00:00), +&gt; (00:00:00), +&lt; (00:00:00), +div (00:00:00), +&gt; (00:00:00), +row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t>
      </text>
    </comment>
    <comment ref="O68" authorId="0" shapeId="0">
      <text>
        <t>-. (12:02:02.524) ~1.00, -cell (12:02:03.252) ~1.00, -gray (12:02:56.667) ~0.75, -# (12:03:33.003) ~1.00, -chess (12:03:34.679) ~1.00, -- (12:03:34.891) ~1.00, -board (12:03:35.921) ~1.00, -{ (12:03:45.639), -} (12:03:46.236) ~1.00, -width (12:03:53.681) ~1.00, -: (12:03:53.818) ~1.00, -400px (12:03:55.740) ~1.00, -; (12:03:56.458) ~1.00, -height (12:03:58.438) ~1.00, -: (12:03:58.649) ~1.00, -400px (12:03:59.637) ~1.00, -; (12:03:59.993) ~1.00, -display (12:04:30.837) ~1.00, -: (12:04:30.966) ~1.00, -grid (12:04:31.833) ~1.00, -; (12:04:31.971) ~1.00, -grid (12:04:33.784) ~1.00, -- (12:04:33.928) ~1.00, -template (12:04:35.620) ~1.00, -- (12:04:35.828) ~1.00, -rows (12:04:36.631) ~0.29, -: (12:04:36.826) ~1.00, -repeat (12:04:38.281) ~1.00, -( (12:04:38.485) ~1.00, -8 (12:04:38.643) ~1.00, -, (12:04:38.821) ~1.00, -1fr (12:04:39.902) ~1.00, -) (12:04:40.295) ~1.00, -; (12:04:41.132) ~1.00, -grid (12:05:13.862) ~1.00, -- (12:05:13.980) ~1.00, -template (12:05:15.274) ~1.00, -- (12:05:15.459) ~1.00, -columns (12:05:17.007) ~0.29, -: (12:05:17.574) ~1.00, -repeat (12:05:19.260) ~1.00, -( (12:05:19.386) ~1.00, -8 (12:05:19.565) ~1.00, -, (12:05:19.720) ~1.00, -1fr (12:05:20.402) ~1.00, -) (12:05:20.749) ~1.00, -; (12:05:21.226) ~1.00, -} (12:17:44.771), -50 (12:20:14.705), -. (12:26:59.213), -invert (12:27:00.293), -- (12:27:00.514), -color (12:27:01.097), -{ (12:27:01.630), -filter (12:27:03.521), -: (12:27:03.624), -invert (12:27:04.621), -( (12:27:04.730), -100 (12:27:05.245) ~0.33, -% (12:27:05.347), -) (12:27:05.426), -; (12:27:05.639), +# (00:00:00), +chess (00:00:00), +- (00:00:00), +board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 (00:00:00), +cell (00:00:00), +{ (00:00:00), +grey (00:00:00), +60 (00:00:00)</t>
      </text>
    </comment>
    <comment ref="Q68" authorId="0" shapeId="0">
      <text>
        <t>-const (12:37:48.715) ~1.00, -cells (12:37:50.791), -= (12:37:51.741), -document (12:37:53.239) ~1.00, -. (12:37:53.353) ~1.00, -getElementsByClassName (12:37:56.278) ~0.55, -( (12:37:56.528) ~1.00, -" (12:37:56.625) ~1.00, -cell (12:37:57.315) ~1.00, -" (12:37:57.342) ~1.00, -) (12:37:57.421) ~1.00, -; (12:37:57.967), -for (12:40:04.800) ~1.00, -( (12:40:05.203) ~1.00, -const (12:40:06.186) ~1.00, -cell (12:40:07.141) ~1.00, -of (12:40:07.700) ~1.00, -cells (12:40:08.982) ~1.00, -) (12:40:09.100) ~1.00, -{ (12:40:09.697) ~1.00, -cell (12:41:01.994) ~1.00, -. (12:41:02.157) ~1.00, -onclick (12:41:03.120) ~1.00, -= (12:41:03.570) ~1.00, -handleClick (12:41:05.134) ~1.00, -( (12:41:05.326) ~1.00, -cell (12:41:05.940) ~0.00, -) (12:41:06.025) ~1.00, -; (12:41:06.130) ~1.00, -function (12:42:53.629) ~1.00, -( (12:42:53.778) ~1.00, -) (12:42:54.059) ~1.00, -{ (12:42:54.497) ~1.00, -} (12:42:55.817) ~1.00, -; (12:42:56.119) ~1.00, -selectedPiece (12:51:24.571) ~0.08, -null (12:51:25.997), -selectedPiece (12:52:11.048) ~0.85, -replaceChildren (12:52:19.891) ~0.80, -selectedPiece (12:52:27.102) ~0.85, -selectedPiece (12:52:30.641) ~0.85, -selectedPiece (12:53:29.626) ~0.92, -let (12:56:53.102), +const (00:00:00), +board (00:00:00), +document (00:00:00), +. (00:00:00), +getElementById (00:00:00), +( (00:00:00), +" (00:00:00), +cell (00:00:00), +" (00:00:00), +) (00:00:00), +for (00:00:00), +( (00:00:00), +const (00:00:00), +cell (00:00:00), +of (00:00:00), +cells (00:00:00), +) (00:00:00), +{ (00:00:00), +cell (00:00:00), +. (00:00:00), +onclick (00:00:00), += (00:00:00), +function (00:00:00), +( (00:00:00), +) (00:00:00), +{ (00:00:00), +handleClick (00:00:00), +( (00:00:00), +this (00:00:00), +) (00:00:00), +; (00:00:00), +} (00:00:00), +; (00:00:00), +selectedpice (00:00:00), += (00:00:00), +replaceChild (00:00:00), +selectedpice (00:00:00), +selectedpice (00:00:00), +selectedpiece (00:00:00), +return (00:00:00), +; (00:00:00)</t>
      </text>
    </comment>
    <comment ref="E70" authorId="0" shapeId="0">
      <text>
        <t>" (x4), #, % (x2), ', ( (x4), ) (x4), , (x2), - (x6), . (x5), / (x4), 1, 1fr (x2), 2px, 400px (x2), 50 (x2), 8 (x2), : (x10), ; (x9), &lt; (x3), = (x3), &gt; (x3), align, background (x2), black, board, border (x2), cell (x4), cells (x2), chess (x2), class, color (x2), coloumns, const (x2), dark, display (x2), div (x3), element, flex, for (x2), fraction, function (x2), getElement, gray, grid (x3), handleClick, height (x2), img, items, light (x2), of (x2), onClick, repeat (x2), replaceChirldren, rows, sBYClassName, selectedpiece (x5), solid, style, template (x2), white, width (x2), { (x6), } (x4), "* (x2), (*, )*, ;*, =*, const*, handleClick*, onclick*, this*</t>
      </text>
    </comment>
    <comment ref="H70" authorId="0" shapeId="0">
      <text>
        <t>-* (12:05:03.545), -1 (12:05:04.012), -fraction (12:05:06.056), -* (12:05:06.883), -/ (12:43:01.602), -/ (12:43:01.759)</t>
      </text>
    </comment>
    <comment ref="J70"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+1 (00:00:00), +1fr (00:00:00), +1fr (00:00:00), +2px (00:00:00), +400px (00:00:00), +400px (00:00:00), +50 (00:00:00), +50 (00:00:00), +8 (00:00:00), +8 (00:00:00), +: (00:00:00), +: (00:00:00), +: (00:00:00), +: (00:00:00), +: (00:00:00), +: (00:00:00), +: (00:00:00), +: (00:00:00), +: (00:00:00), +: (00:00:00), +; (00:00:00), +; (00:00:00), +; (00:00:00), +; (00:00:00), +; (00:00:00), +; (00:00:00), +; (00:00:00), +; (00:00:00), +; (00:00:00), +&lt; (00:00:00), +&lt; (00:00:00), +&lt; (00:00:00), += (00:00:00), += (00:00:00), += (00:00:00), +&gt; (00:00:00), +&gt; (00:00:00), +&gt; (00:00:00), +align (00:00:00), +background (00:00:00), +background (00:00:00), +black (00:00:00), +board (00:00:00), +border (00:00:00), +border (00:00:00), +cell (00:00:00), +cell (00:00:00), +cell (00:00:00), +cell (00:00:00), +cells (00:00:00), +cells (00:00:00), +chess (00:00:00), +chess (00:00:00), +class (00:00:00), +color (00:00:00), +color (00:00:00), +coloumns (00:00:00), +const (00:00:00), +const (00:00:00), +dark (00:00:00), +display (00:00:00), +display (00:00:00), +div (00:00:00), +div (00:00:00), +div (00:00:00), +element (00:00:00), +flex (00:00:00), +for (00:00:00), +for (00:00:00), +fraction (00:00:00), +function (00:00:00), +function (00:00:00), +getElement (00:00:00), +gray (00:00:00), +grid (00:00:00), +grid (00:00:00), +grid (00:00:00), +handleClick (00:00:00), +height (00:00:00), +height (00:00:00), +img (00:00:00), +items (00:00:00), +light (00:00:00), +light (00:00:00), +of (00:00:00), +of (00:00:00), +onClick (00:00:00), +repeat (00:00:00), +repeat (00:00:00), +replaceChirldren (00:00:00), +rows (00:00:00), +sBYClassName (00:00:00), +selectedpiece (00:00:00), +selectedpiece (00:00:00), +selectedpiece (00:00:00), +selectedpiece (00:00:00), +selectedpiece (00:00:00), +solid (00:00:00), +style (00:00:00), +template (00:00:00), +template (00:00:00), +white (00:00:00), +width (00:00:00), +width (00:00:00), +{ (00:00:00), +{ (00:00:00), +{ (00:00:00), +{ (00:00:00), +{ (00:00:00), +{ (00:00:00), +} (00:00:00), +} (00:00:00), +} (00:00:00), +} (00:00:00), -Chess (11:54:35.668), -&lt; (11:57:53.359), -/ (11:57:53.708), -div (11:57:54.317), -&gt; (11:57:54.617),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-flex (12:24:01.038), -; (12:24:01.089), -align (12:24:02.090), -items (12:24:02.854),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-function (12:33:12.903), -handleClick (12:33:15.189), -( (12:33:15.589), -element (12:33:31.280), -) (12:33:31.506), -{ (12:33:31.963), -getElementsByClassName (12:37:56.278),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 (12:49:43.795), +;* (12:49:44.003), +)* (12:49:44.302), +this* (12:49:45.208), +(* (12:49:45.400), +handleClick* (12:49:47.595), +"* (12:49:47.810), +=* (12:49:48.009), +onclick* (12:49:49.458), -selectedPiece (12:51:24.571), -selectedPiece (12:52:11.048), -replaceChildren (12:52:19.891), -selectedPiece (12:52:27.102), -selectedPiece (12:52:30.641), -selectedPiece (12:53:29.626), +const* (12:56:52.436), -let (12:56:53.102)</t>
      </text>
    </comment>
    <comment ref="M70" authorId="0" shapeId="0">
      <text>
        <t>-Chess (11:54:35.668) ~0.80, -&lt; (11:57:53.359) ~1.00, -/ (11:57:53.708) ~1.00, -div (11:57:54.317) ~1.00, -&gt; (11:57:54.617) ~1.00,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~1.00, -cell (12:08:38.883) ~1.00, -light (12:08:38.943) ~1.00, -" (12:08:38.953) ~1.00, -&gt; (12:08:38.963) ~1.00, -&lt; (12:08:38.973) ~1.00, -/ (12:08:38.983) ~1.00, -div (12:08:39.013) ~1.00, -&gt; (12:08:39.023) ~1.00, -&lt; (12:08:39.043), -div (12:08:39.073), -class (12:08:39.133), -= (12:08:39.143), -" (12:08:39.153), -cell (12:08:39.193), -dark (12:08:39.243), -" (12:08:39.253), -&gt; (12:08:39.263), -&lt; (12:08:39.273), -/ (12:08:39.283), -div (12:08:39.313), -&gt; (12:08:39.323), -&lt; (12:08:39.343) ~1.00, -div (12:08:39.373) ~1.00, -class (12:08:39.433) ~1.00, -= (12:08:39.443) ~1.00, -" (12:08:39.453), -cell (12:08:39.493), -light (12:08:39.553), -" (12:08:39.563), -&gt; (12:08:39.573), -&lt; (12:08:39.583), -/ (12:08:39.593), -div (12:08:39.623), -&gt; (12:08:39.633), -" (12:26:40.406) ~0.00, +"* (12:49:43.795), +;* (12:49:44.003), +)* (12:49:44.302), +this* (12:49:45.208), +(* (12:49:45.400), +handleClick* (12:49:47.595), +"* (12:49:47.810), +=* (12:49:48.009), +onclick* (12:49:49.458), +chess (00:00:00), +' (00:00:00), +&lt; (00:00:00), +div (00:00:00), +class (00:00:00), += (00:00:00), +" (00:00:00), +cell (00:00:00), +light (00:00:00), +" (00:00:00), +&gt; (00:00:00), +&lt; (00:00:00), +/ (00:00:00), +div (00:00:00), +&gt; (00:00:00), +&lt; (00:00:00), +/ (00:00:00), +div (00:00:00), +&gt; (00:00:00)</t>
      </text>
    </comment>
    <comment ref="O70" authorId="0" shapeId="0">
      <text>
        <t>-border (12:02:06.120) ~1.00, -2px (12:02:07.437) ~1.00, -solid (12:02:08.627) ~1.00, -black (12:02:09.832) ~1.00, -. (12:02:40.645) ~1.00, -light (12:02:41.585) ~1.00, -{ (12:02:41.960) ~1.00, -} (12:02:42.194) ~1.00, -background (12:02:44.784) ~1.00, -- (12:02:44.920) ~1.00, -color (12:02:45.746) ~1.00, -: (12:02:45.908) ~1.00, -white (12:02:47.218) ~1.00, -; (12:02:47.484), -. (12:02:50.869) ~1.00, -dark (12:02:51.662) ~1.00, -{ (12:02:52.151) ~1.00, -} (12:02:52.276) ~1.00, -background (12:02:54.505) ~1.00, -- (12:02:54.710), -color (12:02:55.530) ~1.00, -: (12:02:55.751) ~1.00, -gray (12:02:56.667) ~1.00, -; (12:02:56.888), -# (12:03:33.003) ~1.00, -chess (12:03:34.679) ~1.00, -- (12:03:34.891) ~1.00, -board (12:03:35.921) ~1.00, -{ (12:03:45.639) ~1.00, -} (12:03:46.236) ~1.00, -width (12:03:53.681) ~1.00, -: (12:03:53.818) ~1.00, -400px (12:03:55.740) ~1.00, -; (12:03:56.458) ~1.00, -height (12:03:58.438) ~1.00, -: (12:03:58.649) ~1.00, -400px (12:03:59.637) ~1.00, -; (12:03:59.993) ~1.00, -display (12:04:30.837) ~1.00, -: (12:04:30.966) ~1.00, -grid (12:04:31.833) ~1.00, -; (12:04:31.971) ~1.00, -grid (12:04:33.784) ~1.00, -- (12:04:33.928) ~1.00, -template (12:04:35.620) ~1.00, -- (12:04:35.828) ~1.00, -rows (12:04:36.631) ~1.00, -: (12:04:36.826) ~1.00, -repeat (12:04:38.281) ~1.00, -( (12:04:38.485) ~1.00, -8 (12:04:38.643) ~1.00, -, (12:04:38.821) ~1.00, -1fr (12:04:39.902) ~1.00, -) (12:04:40.295) ~1.00, -; (12:04:41.132) ~1.00, -grid (12:05:13.862) ~1.00, -- (12:05:13.980) ~1.00, -template (12:05:15.274) ~1.00, -- (12:05:15.459) ~1.00, -columns (12:05:17.007) ~0.88, -: (12:05:17.574) ~1.00, -repeat (12:05:19.260) ~1.00, -( (12:05:19.386) ~1.00, -8 (12:05:19.565) ~1.00, -, (12:05:19.720) ~1.00, -1fr (12:05:20.402) ~1.00, -) (12:05:20.749) ~1.00, -; (12:05:21.226) ~1.00, -img (12:17:42.332) ~1.00, -{ (12:17:43.944) ~1.00, -} (12:17:44.771), -width (12:17:46.547) ~1.00, -: (12:17:46.642) ~1.00, -50 (12:20:14.705) ~1.00, -% (12:20:15.067) ~1.00, -; (12:20:15.756) ~1.00, -display (12:24:00.258) ~1.00, -flex (12:24:01.038) ~1.00, -; (12:24:01.089) ~1.00, -align (12:24:02.090) ~1.00, -items (12:24:02.854) ~1.00, -center (12:24:03.906), -; (12:24:04.138), -justify (12:24:05.215) ~0.00, -content (12:24:06.156), -center (12:24:07.000), -; (12:24:07.221), -. (12:26:59.213), -invert (12:27:00.293), -- (12:27:00.514), -color (12:27:01.097), -{ (12:27:01.630), -} (12:27:01.824), -filter (12:27:03.521), -: (12:27:03.624) ~1.00, -invert (12:27:04.621), -( (12:27:04.730), -100 (12:27:05.245) ~0.33, -% (12:27:05.347) ~1.00, -) (12:27:05.426), -; (12:27:05.639) ~1.00, +border (00:00:00), +: (00:00:00), +2px (00:00:00), +solid (00:00:00), +black (00:00:00), +; (00:00:00), +display (00:00:00), +flex (00:00:00), +align (00:00:00), +- (00:00:00), +items (00:00:00), +} (00:00:00), +. (00:00:00), +light (00:00:00), +{ (00:00:00), +background (00:00:00), +color (00:00:00), +white (00:00:00), +: (00:00:00), +} (00:00:00), +. (00:00:00), +dark (00:00:00), +{ (00:00:00), +background (00:00:00), +color (00:00:00), +gray (00:00:00), +: (00:00:00), +} (00:00:00), +# (00:00:00), +chess (00:00:00), +- (00:00:00), +board (00:00:00), +{ (00:00:00), +width (00:00:00), +: (00:00:00), +400px (00:00:00), +; (00:00:00), +height (00:00:00), +: (00:00:00), +400px (00:00:00), +; (00:00:00), +display (00:00:00), +: (00:00:00), +grid (00:00:00), +; (00:00:00), +grid (00:00:00), +- (00:00:00), +template (00:00:00), +- (00:00:00), +rows (00:00:00), +: (00:00:00), +repeat (00:00:00), +( (00:00:00), +8 (00:00:00), +, (00:00:00), +1fr (00:00:00), +) (00:00:00), +; (00:00:00), +/ (00:00:00), +1 (00:00:00), +fraction (00:00:00), +/ (00:00:00), +grid (00:00:00), +- (00:00:00), +template (00:00:00), +- (00:00:00), +coloumns (00:00:00), +: (00:00:00), +repeat (00:00:00), +( (00:00:00), +8 (00:00:00), +, (00:00:00), +1fr (00:00:00), +) (00:00:00), +; (00:00:00), +} (00:00:00), +img (00:00:00), +{ (00:00:00), +width (00:00:00), +: (00:00:00), +50 (00:00:00), +% (00:00:00), +; (00:00:00), +height (00:00:00), +: (00:00:00), +50 (00:00:00), +% (00:00:00), +; (00:00:00)</t>
      </text>
    </comment>
    <comment ref="Q70" authorId="0" shapeId="0">
      <text>
        <t>-function (12:33:12.903) ~1.00, -handleClick (12:33:15.189) ~1.00, -( (12:33:15.589) ~1.00, -element (12:33:31.280) ~1.00, -) (12:33:31.506), -{ (12:33:31.963), -getElementsByClassName (12:37:56.278) ~0.50, -for (12:40:04.800) ~1.00, -const (12:40:06.186) ~1.00, -cell (12:40:07.141) ~1.00, -of (12:40:07.700) ~1.00, -cells (12:40:08.982) ~1.00, -cell (12:41:01.994) ~1.00, -. (12:41:02.157) ~1.00, -onclick (12:41:03.120) ~0.86, -= (12:41:03.570) ~1.00, -function (12:42:53.629) ~1.00, -( (12:42:53.778), -) (12:42:54.059), -{ (12:42:54.497), -for (12:45:10.759) ~1.00, -const (12:45:11.606) ~1.00, -cell (12:45:12.088), -of (12:45:12.446) ~1.00, -cells (12:45:13.133) ~1.00, -. (12:45:15.654) ~1.00, -style (12:45:16.268) ~1.00, -. (12:45:16.371) ~1.00, -border (12:45:17.066) ~1.00, -= (12:45:17.426) ~1.00, -" (12:45:17.580) ~1.00, -" (12:45:17.718) ~1.00, -; (12:45:17.816) ~1.00, -selectedPiece (12:51:24.571) ~0.92, -selectedPiece (12:52:11.048) ~0.92, -replaceChildren (12:52:19.891) ~0.94, -selectedPiece (12:52:27.102) ~0.92, -selectedPiece (12:52:30.641) ~0.92, -selectedPiece (12:53:29.626) ~0.92, +const* (12:56:52.436), -let (12:56:53.102), +selectedpiece (00:00:00), +getElement (00:00:00), +sBYClassName (00:00:00), +for (00:00:00), +( (00:00:00), +const (00:00:00), +cell (00:00:00), +of (00:00:00), +cells (00:00:00), +) (00:00:00), +{ (00:00:00), +cell (00:00:00), +. (00:00:00), +onClick (00:00:00), += (00:00:00), +function (00:00:00), +function (00:00:00), +handleClick (00:00:00), +element (00:00:00), +for (00:00:00), +( (00:00:00), +const (00:00:00), +of (00:00:00), +cells (00:00:00), +) (00:00:00), +{ (00:00:00), +cell (00:00:00), +. (00:00:00), +style (00:00:00), +. (00:00:00), +border (00:00:00), += (00:00:00), +" (00:00:00), +" (00:00:00), +; (00:00:00), +selectedpiece (00:00:00), +replaceChirldren (00:00:00), +selectedpiece (00:00:00), +selectedpiece (00:00:00), +selectedpiece (00:00:00)</t>
      </text>
    </comment>
    <comment ref="E71" authorId="0" shapeId="0">
      <text>
        <t>" (x2), #, (, ), -, ; (x2), =, board, chess, grey, handleClick, onclick, this, {, const*</t>
      </text>
    </comment>
    <comment ref="J71" authorId="0" shapeId="0">
      <text>
        <t>+" (00:00:00), +" (00:00:00), +# (00:00:00), +( (00:00:00), +) (00:00:00), +- (00:00:00), +; (00:00:00), +; (00:00:00), += (00:00:00), +board (00:00:00), +chess (00:00:00), +grey (00:00:00), +handleClick (00:00:00), +onclick (00:00:00), +this (00:00:00), +{ (00:00:00), -/ (11:54:54.552), -gray (12:02:56.667), -# (12:03:33.003), -chess (12:03:34.679), -- (12:03:34.891), -board (12:03:35.921), -{ (12:03:45.639), -; (12:05:21.226), +const* (12:56:52.436), -let (12:56:53.102)</t>
      </text>
    </comment>
    <comment ref="M71" authorId="0" shapeId="0">
      <text>
        <t>-/ (11:54:54.552), +onclick (00:00:00), += (00:00:00), +" (00:00:00), +handleClick (00:00:00), +( (00:00:00), +this (00:00:00), +) (00:00:00), +; (00:00:00), +" (00:00:00), +; (00:00:00)</t>
      </text>
    </comment>
    <comment ref="O71" authorId="0" shapeId="0">
      <text>
        <t>-gray (12:02:56.667) ~0.75, -# (12:03:33.003) ~1.00, -chess (12:03:34.679) ~1.00, -- (12:03:34.891) ~1.00, -board (12:03:35.921) ~1.00, -{ (12:03:45.639) ~1.00, -; (12:05:21.226), +grey (00:00:00), +# (00:00:00), +chess (00:00:00), +- (00:00:00), +board (00:00:00), +{ (00:00:00)</t>
      </text>
    </comment>
    <comment ref="Q71" authorId="0" shapeId="0">
      <text>
        <t>+const* (12:56:52.436), -let (12:56:53.102)</t>
      </text>
    </comment>
    <comment ref="E72" authorId="0" shapeId="0">
      <text>
        <t>*, -, ., / (x5), 1, 2px, :, ;, &lt; (x3), &gt; (x3), Children, Pieces, anonymous, black, border, cell, color, dark, div (x3), fraction, function, invert, light, script, solid, {, }, "* (x2), (*, )*, ;*, =*, handleClick*, onclick*, this*</t>
      </text>
    </comment>
    <comment ref="H72" authorId="0" shapeId="0">
      <text>
        <t>-/ (12:05:03.249), -* (12:05:03.545), -1 (12:05:04.012), -fraction (12:05:06.056), -* (12:05:06.883), -/ (12:05:07.311), -/ (12:43:01.602), -/ (12:43:01.759), -anonymous (12:43:03.024), -function (12:43:04.046)</t>
      </text>
    </comment>
    <comment ref="J72" authorId="0" shapeId="0">
      <text>
        <t>+* (00:00:00), +- (00:00:00), +. (00:00:00), +/ (00:00:00), +/ (00:00:00), +/ (00:00:00), +/ (00:00:00), +/ (00:00:00), +1 (00:00:00), +2px (00:00:00), +: (00:00:00), +; (00:00:00), +&lt; (00:00:00), +&lt; (00:00:00), +&lt; (00:00:00), +&gt; (00:00:00), +&gt; (00:00:00), +&gt; (00:00:00), +Children (00:00:00), +Pieces (00:00:00), +anonymous (00:00:00), +black (00:00:00), +border (00:00:00), +cell (00:00:00), +color (00:00:00), +dark (00:00:00), +div (00:00:00), +div (00:00:00), +div (00:00:00), +fraction (00:00:00), +function (00:00:00), +invert (00:00:00), +light (00:00:00), +script (00:00:00), +solid (00:00:00), +{ (00:00:00), +} (00:00:00), -dark (11:58:37.525), -&lt; (11:58:38.260), -/ (11:58:38.465), -div (11:58:38.988), -&gt; (11:58:39.110), -} (12:02:03.928), -border (12:02:06.120), -: (12:02:06.357), -2px (12:02:07.437), -solid (12:02:08.627), -black (12:02:09.832), -; (12:02:09.908), -pieces (12:16:05.490),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 (12:25:37.107), -p5 (12:25:37.336), -. (12:25:37.455), -png (12:25:37.839), -" (12:25:37.915), -invert (12:26:41.264), -- (12:26:41.305), -color (12:26:42.154), -. (12:26:59.213), -invert (12:27:00.293), -- (12:27:00.514), -color (12:27:01.097), -{ (12:27:01.630), -&lt; (12:32:49.891), -script (12:32:51.384), -&gt; (12:32:51.626), +"* (12:49:43.795), +;* (12:49:44.003), +)* (12:49:44.302), +this* (12:49:45.208), +(* (12:49:45.400), +handleClick* (12:49:47.595), +"* (12:49:47.810), +=* (12:49:48.009), +onclick* (12:49:49.458), -children (12:53:24.251), -} (12:53:34.736)</t>
      </text>
    </comment>
    <comment ref="M72" authorId="0" shapeId="0">
      <text>
        <t>-dark (11:58:37.525) ~1.00, -&lt; (11:58:38.260) ~1.00, -/ (11:58:38.465) ~1.00, -div (11:58:38.988) ~1.00, -&gt; (11:58:39.110) ~1.00, -pieces (12:16:05.490) ~0.83, -img (12:25:35.614) ~0.20, -src (12:25:36.077), -= (12:25:36.163), -" (12:25:36.284), -pieces (12:25:36.945), -/ (12:25:37.107), -p5 (12:25:37.336), -. (12:25:37.455), -png (12:25:37.839), -" (12:25:37.915), -invert (12:26:41.264), -- (12:26:41.305), -color (12:26:42.154) ~0.40, -&lt; (12:32:49.891) ~1.00, -script (12:32:51.384) ~1.00, -&gt; (12:32:51.626) ~1.00, +"* (12:49:43.795), +;* (12:49:44.003), +)* (12:49:44.302), +this* (12:49:45.208), +(* (12:49:45.400), +handleClick* (12:49:47.595), +"* (12:49:47.810), +=* (12:49:48.009), +onclick* (12:49:49.458), +Pieces (00:00:00), +light (00:00:00), +&lt; (00:00:00), +/ (00:00:00), +div (00:00:00), +&gt; (00:00:00), +div (00:00:00), +cell (00:00:00), +dark (00:00:00), +&gt; (00:00:00), +&lt; (00:00:00), +div (00:00:00), +&lt; (00:00:00), +/ (00:00:00), +script (00:00:00), +&gt; (00:00:00), +/ (00:00:00), +/ (00:00:00), +anonymous (00:00:00), +function (00:00:00), +Children (00:00:00)</t>
      </text>
    </comment>
    <comment ref="O72" authorId="0" shapeId="0">
      <text>
        <t>-} (12:02:03.928) ~1.00, -border (12:02:06.120) ~1.00, -: (12:02:06.357) ~1.00, -2px (12:02:07.437) ~1.00, -solid (12:02:08.627) ~1.00, -black (12:02:09.832) ~1.00, -; (12:02:09.908) ~1.00, -display (12:24:00.258), -: (12:24:00.330), -flex (12:24:01.038), -; (12:24:01.089), -align (12:24:02.090), -- (12:24:02.167), -items (12:24:02.854), -: (12:24:02.925), -center (12:24:03.906), -; (12:24:04.138), -justify (12:24:05.215), -- (12:24:05.313), -content (12:24:06.156), -: (12:24:06.199), -center (12:24:07.000), -; (12:24:07.221), -. (12:26:59.213) ~1.00, -invert (12:27:00.293) ~1.00, -- (12:27:00.514) ~1.00, -color (12:27:01.097) ~1.00, -{ (12:27:01.630) ~1.00, +border (00:00:00), +: (00:00:00), +2px (00:00:00), +solid (00:00:00), +black (00:00:00), +; (00:00:00), +} (00:00:00), +/ (00:00:00), +* (00:00:00), +1 (00:00:00), +fraction (00:00:00), +. (00:00:00), +invert (00:00:00), +- (00:00:00), +color (00:00:00), +{ (00:00:00)</t>
      </text>
    </comment>
    <comment ref="Q72" authorId="0" shapeId="0">
      <text>
        <t>-children (12:53:24.251) ~0.88, -} (12:53:34.736)</t>
      </text>
    </comment>
    <comment ref="E73" authorId="0" shapeId="0">
      <text>
        <t>" (x4), (, ), - (x2), . (x2), / (x2), 00, 2px, :, ;, &lt; (x4), = (x2), &gt; (x4), \ (x2), background (x2), black, border, cell (x3), cells, class (x2), color (x2), const, dark (x2), div (x4), eleement, for, function, gray, handClick, handleClick, handleclick, light (x2), of, solid, white, { (x3), } (x3), "* (x2), (*, )*, ;*, =*, const*, onclick*, this*</t>
      </text>
    </comment>
    <comment ref="J73" authorId="0" shapeId="0">
      <text>
        <t>+" (00:00:00), +" (00:00:00), +" (00:00:00), +" (00:00:00), +( (00:00:00), +) (00:00:00), +- (00:00:00), +- (00:00:00), +. (00:00:00), +. (00:00:00), +/ (00:00:00), +/ (00:00:00), +00 (00:00:00), +2px (00:00:00), +: (00:00:00), +; (00:00:00), +&lt; (00:00:00), +&lt; (00:00:00), +&lt; (00:00:00), +&lt; (00:00:00), += (00:00:00), += (00:00:00), +&gt; (00:00:00), +&gt; (00:00:00), +&gt; (00:00:00), +&gt; (00:00:00), +\ (00:00:00), +\ (00:00:00), +background (00:00:00), +background (00:00:00), +black (00:00:00), +border (00:00:00), +cell (00:00:00), +cell (00:00:00), +cell (00:00:00), +cells (00:00:00), +class (00:00:00), +class (00:00:00), +color (00:00:00), +color (00:00:00), +const (00:00:00), +dark (00:00:00), +dark (00:00:00), +div (00:00:00), +div (00:00:00), +div (00:00:00), +div (00:00:00), +eleement (00:00:00), +for (00:00:00), +function (00:00:00), +gray (00:00:00), +handClick (00:00:00), +handleClick (00:00:00), +handleclick (00:00:00), +light (00:00:00), +light (00:00:00), +of (00:00:00), +solid (00:00:00), +white (00:00:00), +{ (00:00:00), +{ (00:00:00), +{ (00:00:00), +} (00:00:00), +} (00:00:00), +} (00:00:00), -&lt; (11:53:50.287), -/ (11:53:50.722), -html (11:53:51.658), -&gt; (11:53:52.247), -&lt; (11:54:54.301), -/ (11:54:54.552), -body (11:54:55.321), -&gt; (11:54:55.640), -} (12:02:03.928),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(12:16:05.559), -display (12:24:00.258), -flex (12:24:01.038), -align (12:24:02.090), -- (12:24:02.167), -items (12:24:02.854), -: (12:24:02.925), -center (12:24:03.906), -; (12:24:04.138), -justify (12:24:05.215), -- (12:24:05.313), -content (12:24:06.156), -: (12:24:06.199), -center (12:24:07.000), -; (12:24:07.221), -/ (12:25:37.107), -&lt; (12:32:56.391), -/ (12:32:56.665), -script (12:32:57.709), -&gt; (12:32:57.900), -function (12:33:12.903), -handleClick (12:33:15.189), -element (12:33:31.280), -} (12:33:32.526), -element (12:35:29.854), -. (12:35:29.918), -style (12:35:30.684), -. (12:35:30.708), -border (12:35:31.651), -= (12:35:31.979), -" (12:35:32.153), -4px (12:35:32.780), -solid (12:35:33.773), -red (12:35:34.503), -" (12:35:34.724), -; (12:35:34.812), -handleClick (12:41:05.134), -for (12:45:10.759), -( (12:45:10.951), -const (12:45:11.606), -cell (12:45:12.088), -of (12:45:12.446), -cells (12:45:13.133), -) (12:45:13.304), -{ (12:45:13.433), +"* (12:49:43.795), +;* (12:49:44.003), +)* (12:49:44.302), +this* (12:49:45.208), +(* (12:49:45.400), +"* (12:49:47.810), +=* (12:49:48.009), +onclick* (12:49:49.458), -} (12:53:34.736), +const* (12:56:52.436), -let (12:56:53.102)</t>
      </text>
    </comment>
    <comment ref="M73" authorId="0" shapeId="0">
      <text>
        <t>-&lt; (11:53:50.287), -/ (11:53:50.722), -html (11:53:51.658), -&gt; (11:53:52.247), -&lt; (11:54:54.301), -/ (11:54:54.552), -body (11:54:55.321), -&gt; (11:54:55.640), -/ (12:16:05.559) ~0.00, -/ (12:25:37.107) ~0.00, -&lt; (12:32:56.391), -/ (12:32:56.665), -script (12:32:57.709), -&gt; (12:32:57.900), +"* (12:49:43.795), +;* (12:49:44.003), +)* (12:49:44.302), +this* (12:49:45.208), +(* (12:49:45.400), +"* (12:49:47.810), +=* (12:49:48.009), +onclick* (12:49:49.458), +handleclick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text>
    </comment>
    <comment ref="O73" authorId="0" shapeId="0">
      <text>
        <t>-} (12:02:03.928) ~1.00, -border (12:02:06.120) ~1.00, -2px (12:02:07.437) ~1.00, -solid (12:02:08.627) ~1.00, -black (12:02:09.832) ~1.00, -. (12:02:40.645) ~1.00, -light (12:02:41.585) ~1.00, -{ (12:02:41.960) ~1.00, -} (12:02:42.194) ~1.00, -background (12:02:44.784) ~1.00, -- (12:02:44.920) ~1.00, -color (12:02:45.746) ~1.00, -: (12:02:45.908), -white (12:02:47.218) ~1.00, -; (12:02:47.484), -. (12:02:50.869) ~1.00, -dark (12:02:51.662) ~1.00, -{ (12:02:52.151) ~1.00, -} (12:02:52.276) ~1.00, -background (12:02:54.505) ~1.00, -- (12:02:54.710) ~1.00, -color (12:02:55.530) ~1.00, -: (12:02:55.751), -gray (12:02:56.667) ~1.00, -; (12:02:56.888), -display (12:24:00.258), -flex (12:24:01.038), -align (12:24:02.090), -- (12:24:02.167), -items (12:24:02.854), -: (12:24:02.925), -center (12:24:03.906), -; (12:24:04.138), -justify (12:24:05.215), -- (12:24:05.313), -content (12:24:06.156), -: (12:24:06.199), -center (12:24:07.000), -; (12:24:07.221) ~1.00, +border (00:00:00), +: (00:00:00), +2px (00:00:00), +solid (00:00:00), +black (00:00:00), +; (00:00:00), +} (00:00:00), +. (00:00:00), +light (00:00:00), +{ (00:00:00), +background (00:00:00), +- (00:00:00), +color (00:00:00), +white (00:00:00), +} (00:00:00), +. (00:00:00), +dark (00:00:00), +{ (00:00:00), +background (00:00:00), +- (00:00:00), +color (00:00:00), +gray (00:00:00), +} (00:00:00)</t>
      </text>
    </comment>
    <comment ref="Q73" authorId="0" shapeId="0">
      <text>
        <t>-function (12:33:12.903) ~1.00, -handleClick (12:33:15.189) ~1.00, -element (12:33:31.280) ~0.88, -} (12:33:32.526), -element (12:35:29.854), -. (12:35:29.918), -style (12:35:30.684), -. (12:35:30.708), -border (12:35:31.651), -= (12:35:31.979), -" (12:35:32.153), -4px (12:35:32.780), -solid (12:35:33.773), -red (12:35:34.503), -" (12:35:34.724), -; (12:35:34.812), -handleClick (12:41:05.134) ~0.82, -for (12:45:10.759) ~1.00, -( (12:45:10.951) ~1.00, -const (12:45:11.606) ~1.00, -cell (12:45:12.088) ~1.00, -of (12:45:12.446) ~1.00, -cells (12:45:13.133) ~1.00, -) (12:45:13.304), -{ (12:45:13.433), -} (12:53:34.736), +const* (12:56:52.436), -let (12:56:53.102), +handClick (00:00:00), +function (00:00:00), +handleClick (00:00:00), +( (00:00:00), +eleement (00:00:00), +) (00:00:00), +{ (00:00:00), +for (00:00:00), +const (00:00:00), +cell (00:00:00), +of (00:00:00), +cells (00:00:00), +00 (00:00:00)</t>
      </text>
    </comment>
    <comment ref="D75" authorId="0" shapeId="0">
      <text>
        <t>Student number not found</t>
      </text>
    </comment>
    <comment ref="E75" authorId="0" shapeId="0">
      <text>
        <t>" (x2), ( (x2), ) (x2), . (x3), /, 2px, 654321, :, ; (x3), &lt;, =, &gt;, DOCTYOE, black, border, cell (x3), cells (x2), console, const, div, document, element, for, getElementsbyClassName, handleclick, log, of, onclick, solid, {, }, const*</t>
      </text>
    </comment>
    <comment ref="H75" authorId="0" shapeId="0">
      <text>
        <t>+draction (00:00:00), -fraction (12:05:06.056), -/ (12:43:01.602), -/ (12:43:01.759), -anonymous (12:43:03.024), -function (12:43:04.046)</t>
      </text>
    </comment>
    <comment ref="J75" authorId="0" shapeId="0">
      <text>
        <t>+" (00:00:00), +" (00:00:00), +( (00:00:00), +( (00:00:00), +) (00:00:00), +) (00:00:00), +. (00:00:00), +. (00:00:00), +. (00:00:00), +/ (00:00:00), +2px (00:00:00), +654321 (00:00:00), +: (00:00:00), +; (00:00:00), +; (00:00:00), +; (00:00:00), +&lt; (00:00:00), += (00:00:00), +&gt; (00:00:00), +DOCTYOE (00:00:00), +black (00:00:00), +border (00:00:00), +cell (00:00:00), +cell (00:00:00), +cell (00:00:00), +cells (00:00:00), +cells (00:00:00), +console (00:00:00), +const (00:00:00), +div (00:00:00), +document (00:00:00), +element (00:00:00), +for (00:00:00), +getElementsbyClassName (00:00:00), +handleclick (00:00:00), +log (00:00:00), +of (00:00:00), +onclick (00:00:00), +solid (00:00:00), +{ (00:00:00), +} (00:00:00), -DOCTYPE (11:53:34.288), -123456 (11:54:38.411), -&lt; (11:58:38.260), -/ (11:58:38.465), -div (11:58:38.988), -&gt; (11:58:39.110), -}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-&lt; (12:32:56.391), -/ (12:32:56.665), -script (12:32:57.709), -&gt; (12:32:57.900), -} (12:33:32.526), -const (12:37:48.715), -cells (12:37:50.791), -= (12:37:51.741), -document (12:37:53.239), -. (12:37:53.353), -getElementsByClassName (12:37:56.278), -( (12:37:56.528), -" (12:37:56.625), -cell (12:37:57.315), -" (12:37:57.342), -) (12:37:57.421), -; (12:37:57.967), -for (12:40:04.800), -const (12:40:06.186), -of (12:40:07.700), -cells (12:40:08.982), -{ (12:40:09.697),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t>
      </text>
    </comment>
    <comment ref="M75" authorId="0" shapeId="0">
      <text>
        <t>-DOCTYPE (11:53:34.288) ~0.86, -123456 (11:54:38.411) ~0.00, -&lt; (11:58:38.260) ~1.00, -/ (11:58:38.465) ~1.00, -div (11:58:38.988) ~1.00, -&gt; (11:58:39.110) ~1.00, -&lt; (12:25:35.200), -img (12:25:35.614), -src (12:25:36.077), -= (12:25:36.163), -" (12:25:36.284), -pieces (12:25:36.945), -/ (12:25:37.107), -p5 (12:25:37.336), -. (12:25:37.455), -png (12:25:37.839), -" (12:25:37.915), -/ (12:25:38.278), -&gt; (12:25:38.438), -class (12:26:40.137), -= (12:26:40.349), -" (12:26:40.406), -invert (12:26:41.264), -- (12:26:41.305), -color (12:26:42.154), -" (12:26:42.352), -&lt; (12:32:56.391), -/ (12:32:56.665), -script (12:32:57.709), -&gt; (12:32:57.900), +DOCTYOE (00:00:00), +654321 (00:00:00), +&lt; (00:00:00), +/ (00:00:00), +div (00:00:00), +&gt; (00:00:00)</t>
      </text>
    </comment>
    <comment ref="O75" authorId="0" shapeId="0">
      <text>
        <t>-} (12:02:03.928) ~1.00, -border (12:02:06.120) ~1.00, -: (12:02:06.357) ~1.00, -2px (12:02:07.437) ~1.00, -solid (12:02:08.627) ~1.00, -black (12:02:09.832) ~1.00, -; (12:02:09.908) ~1.00, -} (12:17:44.771),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 (00:00:00)</t>
      </text>
    </comment>
    <comment ref="Q75" authorId="0" shapeId="0">
      <text>
        <t>-} (12:33:32.526), -const (12:37:48.715), -cells (12:37:50.791) ~1.00, -= (12:37:51.741), -document (12:37:53.239) ~1.00, -. (12:37:53.353) ~1.00, -getElementsByClassName (12:37:56.278) ~0.95, -( (12:37:56.528) ~1.00, -" (12:37:56.625) ~1.00, -cell (12:37:57.315) ~1.00, -" (12:37:57.342) ~1.00, -) (12:37:57.421) ~1.00, -; (12:37:57.967), -for (12:40:04.800) ~1.00, -const (12:40:06.186) ~1.00, -of (12:40:07.700) ~1.00, -cells (12:40:08.982) ~1.00, -{ (12:40:09.697) ~1.00, -cell (12:41:01.994) ~1.00, -. (12:41:02.157) ~1.00, -onclick (12:41:03.120) ~1.00, -= (12:41:03.570) ~1.00, -handleClick (12:41:05.134), -( (12:41:05.326), -cell (12:41:05.940), -) (12:41:06.025), -; (12:41:06.130) ~1.00, -function (12:42:53.629) ~0.27, -( (12:42:53.778), -) (12:42:54.059), -{ (12:42:54.497), -} (12:42:55.817), -; (12:42:56.119), -for (12:45:10.759), -const (12:45:11.606) ~0.57, -cell (12:45:12.088) ~1.00, -of (12:45:12.446), -cells (12:45:13.133) ~0.14,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~1.00, +const* (12:56:52.436), -let (12:56:53.102), +cells (00:00:00), +document (00:00:00), +. (00:00:00), +getElementsbyClassName (00:00:00), +( (00:00:00), +" (00:00:00), +cell (00:00:00), +" (00:00:00), +) (00:00:00), +for (00:00:00), +( (00:00:00), +const (00:00:00), +cell (00:00:00), +of (00:00:00), +cells (00:00:00), +) (00:00:00), +{ (00:00:00), +cell (00:00:00), +. (00:00:00), +onclick (00:00:00), += (00:00:00), +handleclick (00:00:00), +; (00:00:00), +console (00:00:00), +. (00:00:00), +log (00:00:00), +element (00:00:00), +; (00:00:00)</t>
      </text>
    </comment>
    <comment ref="E78" authorId="0" shapeId="0">
      <text>
        <t>-, . (x2), :, ;, background (x2), chess (x2), color (x2), dark, game, gray, handleclick (x3), light, replacechildren, selectedpiece (x5), white, { (x2), } (x2), "* (x2), (*, )*, ;*, =*, onclick*, this*</t>
      </text>
    </comment>
    <comment ref="J78" authorId="0" shapeId="0">
      <text>
        <t>+- (00:00:00), +. (00:00:00), +. (00:00:00), +: (00:00:00), +; (00:00:00), +background (00:00:00), +background (00:00:00), +chess (00:00:00), +chess (00:00:00), +color (00:00:00), +color (00:00:00), +dark (00:00:00), +game (00:00:00), +gray (00:00:00), +handleclick (00:00:00), +handleclick (00:00:00), +handleclick (00:00:00), +light (00:00:00), +replacechildren (00:00:00), +selectedpiece (00:00:00), +selectedpiece (00:00:00), +selectedpiece (00:00:00), +selectedpiece (00:00:00), +selectedpiece (00:00:00), +white (00:00:00), +{ (00:00:00), +{ (00:00:00), +} (00:00:00), +} (00:00:00), -Chess (11:54:35.668), -Chess (11:56:36.040), -Game (11:56:37.110), -. (12:02:40.645), -light (12:02:41.585), -{ (12:02:41.960), -} (12:02:42.194), -background (12:02:44.784), -- (12:02:44.920), -color (12:02:45.746), -: (12:02:45.908), -white (12:02:47.218), -; (12:02:47.484), -. (12:02:50.869), -dark (12:02:51.662), -{ (12:02:52.151), -} (12:02:52.276), -background (12:02:54.505), -- (12:02:54.710), -color (12:02:55.530), -: (12:02:55.751), -gray (12:02:56.667), -; (12:02:56.888), -center (12:24:03.906), -; (12:24:04.138), -justify (12:24:05.215), -content (12:24:06.156), -center (12:24:07.000), -handleClick (12:33:15.189), -handleClick (12:41:05.134), +"* (12:49:43.795), +;* (12:49:44.003), +)* (12:49:44.302), +this* (12:49:45.208), +(* (12:49:45.400), +"* (12:49:47.810), +=* (12:49:48.009), +onclick* (12:49:49.458), -selectedPiece (12:51:24.571), -selectedPiece (12:52:11.048), -replaceChildren (12:52:19.891), -selectedPiece (12:52:27.102), -selectedPiece (12:52:30.641), -selectedPiece (12:53:29.626)</t>
      </text>
    </comment>
    <comment ref="M78" authorId="0" shapeId="0">
      <text>
        <t>-Chess (11:54:35.668) ~0.80, -Chess (11:56:36.040) ~0.80, -Game (11:56:37.110) ~0.75, +"* (12:49:43.795), +;* (12:49:44.003), +)* (12:49:44.302), +this* (12:49:45.208), +(* (12:49:45.400), +"* (12:49:47.810), +=* (12:49:48.009), +onclick* (12:49:49.458), +chess (00:00:00), +chess (00:00:00), +game (00:00:00), +handleclick (00:00:00)</t>
      </text>
    </comment>
    <comment ref="O78" authorId="0" shapeId="0">
      <text>
        <t>-. (12:02:40.645) ~1.00, -light (12:02:41.585) ~1.00, -{ (12:02:41.960) ~1.00, -} (12:02:42.194) ~1.00, -background (12:02:44.784) ~1.00, -- (12:02:44.920), -color (12:02:45.746) ~1.00, -: (12:02:45.908), -white (12:02:47.218) ~1.00, -; (12:02:47.484), -. (12:02:50.869) ~1.00, -dark (12:02:51.662) ~1.00, -{ (12:02:52.151) ~1.00, -} (12:02:52.276), -background (12:02:54.505) ~1.00, -- (12:02:54.710) ~1.00, -color (12:02:55.530) ~1.00, -: (12:02:55.751) ~1.00, -gray (12:02:56.667) ~1.00, -; (12:02:56.888) ~1.00, -center (12:24:03.906), -; (12:24:04.138), -justify (12:24:05.215), -content (12:24:06.156), -center (12:24:07.000), +} (00:00:00), +. (00:00:00), +light (00:00:00), +{ (00:00:00), +background (00:00:00), +color (00:00:00), +white (00:00:00), +} (00:00:00), +. (00:00:00), +dark (00:00:00), +{ (00:00:00), +background (00:00:00), +- (00:00:00), +color (00:00:00), +: (00:00:00), +gray (00:00:00), +; (00:00:00)</t>
      </text>
    </comment>
    <comment ref="Q78" authorId="0" shapeId="0">
      <text>
        <t>-handleClick (12:33:15.189) ~0.91, -handleClick (12:41:05.134) ~0.91, -selectedPiece (12:51:24.571) ~0.92, -selectedPiece (12:52:11.048) ~0.92, -replaceChildren (12:52:19.891) ~0.93, -selectedPiece (12:52:27.102) ~0.92, -selectedPiece (12:52:30.641) ~0.92, -selectedPiece (12:53:29.626) ~0.92, +selectedpiece (00:00:00), +handleclick (00:00:00), +handleclick (00:00:00), +selectedpiece (00:00:00), +replacechildren (00:00:00), +selectedpiece (00:00:00), +selectedpiece (00:00:00), +selectedpiece (00:00:00)</t>
      </text>
    </comment>
    <comment ref="E81" authorId="0" shapeId="0">
      <text>
        <t>" (x16), %, ( (x2), ) (x2), - (x2), . (x9), / (x16), 100, : (x2), ;, &lt; (x12), = (x9), &gt; (x12), background, cell (x6), cells, class (x4), color (x2), const, dark (x3), div (x8), filter, for, function, gray, img (x6), invert, light (x3), of, onclick, p2, p3, p4, p5, p6 (x2), pieces (x6), png (x6), src (x6), white, { (x3), }, "* (x2), (*, )*, =*, handleClick*, onclick*, this*</t>
      </text>
    </comment>
    <comment ref="H81" authorId="0" shapeId="0">
      <text>
        <t>-* (12:05:03.545), -1 (12:05:04.012), -fraction (12:05:06.056), -* (12:05:06.883), -/ (12:43:01.602), -/ (12:43:01.759)</t>
      </text>
    </comment>
    <comment ref="J8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 (00:00:00), +: (00:00:00), +;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+background (00:00:00), +cell (00:00:00), +cell (00:00:00), +cell (00:00:00), +cell (00:00:00), +cell (00:00:00), +cell (00:00:00), +cells (00:00:00), +class (00:00:00), +class (00:00:00), +class (00:00:00), +class (00:00:00), +color (00:00:00), +color (00:00:00), +const (00:00:00), +dark (00:00:00), +dark (00:00:00), +dark (00:00:00), +div (00:00:00), +div (00:00:00), +div (00:00:00), +div (00:00:00), +div (00:00:00), +div (00:00:00), +div (00:00:00), +div (00:00:00), +filter (00:00:00), +for (00:00:00), +function (00:00:00), +gray (00:00:00), +img (00:00:00), +img (00:00:00), +img (00:00:00), +img (00:00:00), +img (00:00:00), +img (00:00:00), +invert (00:00:00), +light (00:00:00), +light (00:00:00), +light (00:00:00), +of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+white (00:00:00), +{ (00:00:00), +{ (00:00:00), +{ (00:00:00), +} (00:00:00), -light (12:02:41.585), -white (12:02:47.218), -. (12:02:50.869), -dark (12:02:51.662), -{ (12:02:52.151), -} (12:02:52.276), -background (12:02:54.505), -- (12:02:54.710), -color (12:02:55.530), -: (12:02:55.751), -gray (12:02:56.667), -; (12:02:56.888),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(12:26:59.213), -- (12:27:00.514), -color (12:27:01.097), -{ (12:27:01.630), -filter (12:27:03.521), -: (12:27:03.624), -invert (12:27:04.621), -( (12:27:04.730), -100 (12:27:05.245), -% (12:27:05.347), -) (12:27:05.426), -; (12:27:05.639), -for (12:40:04.800), -const (12:40:06.186), -cell (12:40:07.141), -of (12:40:07.700), -cells (12:40:08.982), -cell (12:41:01.994), -. (12:41:02.157), -onclick (12:41:03.120), -= (12:41:03.570), -function (12:42:53.629), -( (12:42:53.778), -) (12:42:54.059), -{ (12:42:54.497), +"* (12:49:43.795), +)* (12:49:44.302), +this* (12:49:45.208), +(* (12:49:45.400), +handleClick* (12:49:47.595), +"* (12:49:47.810), +=* (12:49:48.009), +onclick* (12:49:49.458)</t>
      </text>
    </comment>
    <comment ref="M81" authorId="0" shapeId="0">
      <text>
        <t>-&lt; (12:08:20.913) ~1.00, -/ (12:08:20.923) ~1.00, -div (12:08:20.953) ~1.00, -&gt; (12:08:20.963) ~1.00, -div (12:08:21.013) ~1.00, -class (12:08:21.073) ~1.00, -cell (12:08:21.133) ~1.00, -dark (12:08:21.183) ~1.00, -&lt; (12:08:21.213) ~1.00, -/ (12:08:21.223) ~1.00, -div (12:08:21.253) ~1.00, -&gt; (12:08:21.263) ~1.00, -&lt; (12:08:21.283) ~1.00, -div (12:08:21.313) ~1.00, -class (12:08:21.373) ~1.00, -= (12:08:21.383) ~1.00, -" (12:08:21.393) ~1.00, -cell (12:08:21.433) ~1.00, -light (12:08:21.493) ~1.00, -" (12:08:21.503) ~1.00, -&gt; (12:08:21.513) ~1.00, -&lt; (12:08:21.823) ~1.00, -/ (12:08:21.833) ~1.00, -div (12:08:21.863) ~1.00, -&gt; (12:08:21.873) ~1.00, -div (12:08:21.923) ~1.00, -class (12:08:21.983) ~1.00, -cell (12:08:22.043) ~1.00, -light (12:08:22.103) ~1.00, -&lt; (12:08:22.133) ~1.00, -/ (12:08:22.143) ~1.00, -div (12:08:22.173) ~1.00, -&gt; (12:08:22.183) ~1.00, -&lt; (12:08:22.203) ~1.00, -div (12:08:22.233) ~1.00, -class (12:08:22.293) ~1.00, -= (12:08:22.303) ~1.00, -" (12:08:22.313) ~1.00, -cell (12:08:22.353) ~1.00, -dark (12:08:22.403) ~1.00, -" (12:08:22.413) ~1.00, -&gt; (12:08:22.423) ~1.00, +"* (12:49:43.795), +)* (12:49:44.302), +this* (12:49:45.208), +(* (12:49:45.400), +handleClick* (12:49:47.595), +"* (12:49:47.810), +=* (12:49:48.009), +onclick* (12:49:49.458), +img (00:00:00), +src (00:00:00), +pieces (00:00:00), +/ (00:00:00), +p6 (00:00:00), +. (00:00:00), +png (00:00:00), +/ (00:00:00), +img (00:00:00), +src (00:00:00), +pieces (00:00:00), +/ (00:00:00), +p4 (00:00:00), +. (00:00:00), +png (00:00:00), +/ (00:00:00), +&lt; (00:00:00), +div (00:00:00), +class (00:00:00), += (00:00:00), +" (00:00:00), +cell (00:00:00), +light (00:00:00), +" (00:00:00), +&gt; (00:00:00), +&lt; (00:00:00), +img (00:00:00), +src (00:00:00), += (00:00:00), +" (00:00:00), +pieces (00:00:00), +/ (00:00:00), +p3 (00:00:00), +. (00:00:00), +png (00:00:00), +" (00:00:00), +/ (00:00:00), +&gt; (00:00:00), +&lt; (00:00:00), +/ (00:00:00), +div (00:00:00), +&gt; (00:00:00), +&lt; (00:00:00), +div (00:00:00), +class (00:00:00), += (00:00:00), +" (00:00:00), +cell (00:00:00), +dark (00:00:00), +" (00:00:00), +&gt; (00:00:00), +&lt; (00:00:00), +img (00:00:00), +src (00:00:00), += (00:00:00), +" (00:00:00), +pieces (00:00:00), +/ (00:00:00), +p6 (00:00:00), +. (00:00:00), +png (00:00:00), +" (00:00:00), +/ (00:00:00), +&gt; (00:00:00), +&lt; (00:00:00), +/ (00:00:00), +div (00:00:00), +&gt; (00:00:00), +&lt; (00:00:00), +div (00:00:00), +class (00:00:00), += (00:00:00), +" (00:00:00), +cell (00:00:00), +light (00:00:00), +" (00:00:00), +&gt; (00:00:00), +&lt; (00:00:00), +img (00:00:00), +src (00:00:00), += (00:00:00), +" (00:00:00), +pieces (00:00:00), +/ (00:00:00), +p5 (00:00:00), +. (00:00:00), +png (00:00:00), +" (00:00:00), +/ (00:00:00), +&gt; (00:00:00), +&lt; (00:00:00), +/ (00:00:00), +div (00:00:00), +&gt; (00:00:00), +&lt; (00:00:00), +div (00:00:00), +class (00:00:00), += (00:00:00), +" (00:00:00), +cell (00:00:00), +dark (00:00:00), +" (00:00:00), +&gt; (00:00:00), +&lt; (00:00:00), +img (00:00:00), +src (00:00:00), += (00:00:00), +" (00:00:00), +pieces (00:00:00), +/ (00:00:00), +p2 (00:00:00), +. (00:00:00), +png (00:00:00), +" (00:00:00), +/ (00:00:00), +&gt; (00:00:00), +&lt; (00:00:00), +/ (00:00:00), +div (00:00:00), +&gt; (00:00:00)</t>
      </text>
    </comment>
    <comment ref="O81" authorId="0" shapeId="0">
      <text>
        <t>-light (12:02:41.585) ~1.00, -white (12:02:47.218) ~1.00, -. (12:02:50.869) ~0.00, -dark (12:02:51.662) ~1.00, -{ (12:02:52.151) ~1.00, -} (12:02:52.276), -background (12:02:54.505), -- (12:02:54.710) ~1.00, -color (12:02:55.530) ~1.00, -: (12:02:55.751) ~1.00, -gray (12:02:56.667) ~1.00, -; (12:02:56.888) ~1.00, -. (12:26:59.213) ~1.00, -- (12:27:00.514) ~1.00, -color (12:27:01.097) ~1.00, -{ (12:27:01.630) ~1.00, -filter (12:27:03.521) ~1.00, -: (12:27:03.624) ~1.00, -invert (12:27:04.621), -( (12:27:04.730) ~1.00, -100 (12:27:05.245) ~1.00, -% (12:27:05.347) ~1.00, -) (12:27:05.426) ~1.00, -; (12:27:05.639), +. (00:00:00), +light (00:00:00), +{ (00:00:00), +background (00:00:00), +- (00:00:00), +color (00:00:00), +: (00:00:00), +white (00:00:00), +; (00:00:00), +} (00:00:00), +dark (00:00:00), +gray (00:00:00), +. (00:00:00), +invert (00:00:00), +- (00:00:00), +color (00:00:00), +{ (00:00:00), +filter (00:00:00), +: (00:00:00), +( (00:00:00), +100 (00:00:00), +% (00:00:00), +) (00:00:00)</t>
      </text>
    </comment>
    <comment ref="Q81" authorId="0" shapeId="0">
      <text>
        <t>-for (12:40:04.800) ~1.00, -const (12:40:06.186) ~1.00, -cell (12:40:07.141) ~1.00, -of (12:40:07.700) ~1.00, -cells (12:40:08.982) ~1.00, -cell (12:41:01.994) ~1.00, -. (12:41:02.157) ~1.00, -onclick (12:41:03.120) ~1.00, -= (12:41:03.570) ~1.00, -function (12:42:53.629) ~1.00, -( (12:42:53.778), -) (12:42:54.059), -{ (12:42:54.497), +for (00:00:00), +( (00:00:00), +const (00:00:00), +cell (00:00:00), +of (00:00:00), +cells (00:00:00), +) (00:00:00), +{ (00:00:00), +cell (00:00:00), +. (00:00:00), +onclick (00:00:00), += (00:00:00), +function (00:00:00)</t>
      </text>
    </comment>
    <comment ref="E82" authorId="0" shapeId="0">
      <text>
        <t>" (x20), %, -, . (x8), / (x11), 50, : (x2), ; (x2), &lt; (x13), = (x9), &gt; (x13), align, background, cell (x5), class (x5), color, content, dark (x3), div (x9), gray, img (x8), items, justify, light (x3), p2 (x2), p3, p4, p5, p6 (x2), pieces (x7), png (x7), src (x7), white, width, { (x2), } (x3), "* (x2), (*, )*, ;*, =*, handleClick*, onclick*, this*</t>
      </text>
    </comment>
    <comment ref="H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text>
    </comment>
    <comment ref="J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+&lt;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+&gt; (00:00:00), +align (00:00:00), +background (00:00:00), +cell (00:00:00), +cell (00:00:00), +cell (00:00:00), +cell (00:00:00), +cell (00:00:00), +class (00:00:00), +class (00:00:00), +class (00:00:00), +class (00:00:00), +class (00:00:00), +color (00:00:00), +content (00:00:00), +dark (00:00:00), +dark (00:00:00), +dark (00:00:00), +div (00:00:00), +div (00:00:00), +div (00:00:00), +div (00:00:00), +div (00:00:00), +div (00:00:00), +div (00:00:00), +div (00:00:00), +div (00:00:00), +gray (00:00:00), +img (00:00:00), +img (00:00:00), +img (00:00:00), +img (00:00:00), +img (00:00:00), +img (00:00:00), +img (00:00:00), +img (00:00:00), +items (00:00:00), +justify (00:00:00), +light (00:00:00), +light (00:00:00), +light (00:00:00), +p2 (00:00:00), +p2 (00:00:00), +p3 (00:00:00), +p4 (00:00:00), +p5 (00:00:00), +p6 (00:00:00), +p6 (00:00:00), +pieces (00:00:00), +pieces (00:00:00), +pieces (00:00:00), +pieces (00:00:00), +pieces (00:00:00), +pieces (00:00:00), +pieces (00:00:00), +png (00:00:00), +png (00:00:00), +png (00:00:00), +png (00:00:00), +png (00:00:00), +png (00:00:00), +png (00:00:00), +src (00:00:00), +src (00:00:00), +src (00:00:00), +src (00:00:00), +src (00:00:00), +src (00:00:00), +src (00:00:00), +white (00:00:00), +width (00:00:00), +{ (00:00:00), +{ (00:00:00), +} (00:00:00), +} (00:00:00), +} (00:00:00), -&lt; (11:58:26.435), -div (11:58:26.997), -class (11:58:28.009), -= (11:58:28.224), -" (11:58:28.335), -cell (11:58:29.306), -light (11:58:30.446), -" (11:58:30.783), -&gt; (11:58:31.043), -} (12:02:42.194), -background (12:02:44.784), -- (12:02:44.920), -color (12:02:45.746), -: (12:02:45.908), -white (12:02:47.218), -; (12:02:47.484), -. (12:02:50.869), -dark (12:02:51.662), -{ (12:02:52.151), -} (12:02:52.276), -gray (12:02:56.667), -} (12:03:46.236), -; (12:05:21.226),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-img (12:17:42.332), -{ (12:17:43.944), -width (12:17:46.547), -: (12:17:46.642), -50 (12:20:14.705), -% (12:20:15.067), -; (12:20:15.756), -align (12:24:02.090), -items (12:24:02.854), -justify (12:24:05.215), -content (12:24:06.156), -; (12:42:56.119), +"* (12:49:43.795), +;* (12:49:44.003), +)* (12:49:44.302), +this* (12:49:45.208), +(* (12:49:45.400), +handleClick* (12:49:47.595), +"* (12:49:47.810), +=* (12:49:48.009), +onclick* (12:49:49.458)</t>
      </text>
    </comment>
    <comment ref="M82" authorId="0" shapeId="0">
      <text>
        <t>-&lt; (11:58:26.435) ~1.00, -div (11:58:26.997) ~1.00, -class (11:58:28.009) ~1.00, -= (11:58:28.224) ~1.00, -" (11:58:28.335) ~1.00, -cell (11:58:29.306) ~1.00, -light (11:58:30.446) ~1.00, -" (11:58:30.783) ~1.00, -&gt; (11:58:31.043) ~1.00, -&lt; (12:08:20.913) ~1.00, -/ (12:08:20.923) ~1.00, -div (12:08:20.953) ~1.00, -&gt; (12:08:20.963) ~1.00, -div (12:08:21.013) ~1.00, -class (12:08:21.073) ~1.00, -cell (12:08:21.133) ~1.00, -dark (12:08:21.183) ~1.00, -&lt; (12:08:21.213) ~1.00, -/ (12:08:21.223) ~1.00, -div (12:08:21.253) ~1.00, -&gt; (12:08:21.263) ~1.00, -&lt; (12:08:21.283) ~1.00, -div (12:08:21.313) ~1.00, -class (12:08:21.373) ~1.00, -= (12:08:21.383) ~1.00, -" (12:08:21.393) ~1.00, -cell (12:08:21.433) ~0.00, -light (12:08:21.493) ~1.00, -" (12:08:21.503) ~1.00, -&gt; (12:08:21.513) ~1.00, -&lt; (12:08:21.823) ~1.00, -/ (12:08:21.833) ~1.00, -div (12:08:21.863) ~1.00, -&gt; (12:08:21.873) ~1.00, -div (12:08:21.923) ~1.00, -class (12:08:21.983) ~1.00, -cell (12:08:22.043) ~1.00, -light (12:08:22.103) ~1.00, -&lt; (12:08:22.133) ~1.00, -/ (12:08:22.143) ~1.00, -div (12:08:22.173) ~1.00, -&gt; (12:08:22.183) ~1.00, -&lt; (12:08:22.203) ~1.00, -div (12:08:22.233) ~1.00, -class (12:08:22.293) ~1.00, -= (12:08:22.303) ~1.00, -" (12:08:22.313) ~1.00, -cell (12:08:22.353) ~1.00, -dark (12:08:22.403) ~1.00, -" (12:08:22.413) ~1.00, -&gt; (12:08:22.423) ~1.00, -img (12:16:03.540) ~1.00, -src (12:16:04.182) ~1.00, -pieces (12:16:05.490) ~1.00, -/ (12:16:05.559) ~1.00, -p2 (12:16:05.801) ~1.00, -. (12:16:05.913) ~1.00, -png (12:16:06.497) ~1.00, -/ (12:16:06.943) ~0.00, +"* (12:49:43.795), +;* (12:49:44.003), +)* (12:49:44.302), +this* (12:49:45.208), +(* (12:49:45.400), +handleClick* (12:49:47.595), +"* (12:49:47.810), +=* (12:49:48.009), +onclick* (12:49:49.458), +div (00:00:00), +class (00:00:00), +cell (00:00:00), +light (00:00:00), +&lt; (00:00:00), +img (00:00:00), +src (00:00:00), += (00:00:00), +" (00:00:00), +pieces (00:00:00), +/ (00:00:00), +p2 (00:00:00), +. (00:00:00), +png (00:00:00), +" (00:00:00), +&gt; (00:00:00), +img (00:00:00), +src (00:00:00), +pieces (00:00:00), +/ (00:00:00), +p6 (00:00:00), +. (00:00:00), +png (00:00:00), +img (00:00:00), +src (00:00:00), +pieces (00:00:00), +/ (00:00:00), +p4 (00:00:00), +. (00:00:00), +png (00:00:00), +&lt; (00:00:00), +div (00:00:00), +class (00:00:00), += (00:00:00), +" (00:00:00), +cell (00:00:00), +light (00:00:00), +" (00:00:00), +&gt; (00:00:00), +&lt; (00:00:00), +img (00:00:00), +src (00:00:00), += (00:00:00), +" (00:00:00), +pieces (00:00:00), +/ (00:00:00), +p3 (00:00:00), +. (00:00:00), +png (00:00:00), +" (00:00:00), +&gt; (00:00:00), +&lt; (00:00:00), +/ (00:00:00), +div (00:00:00), +&gt; (00:00:00), +&lt; (00:00:00), +div (00:00:00), +class (00:00:00), += (00:00:00), +" (00:00:00), +cell (00:00:00), +dark (00:00:00), +" (00:00:00), +&gt; (00:00:00), +&lt; (00:00:00), +img (00:00:00), +src (00:00:00), += (00:00:00), +" (00:00:00), +pieces (00:00:00), +/ (00:00:00), +p6 (00:00:00), +. (00:00:00), +png (00:00:00), +" (00:00:00), +&gt; (00:00:00), +&lt; (00:00:00), +/ (00:00:00), +div (00:00:00), +&gt; (00:00:00), +&lt; (00:00:00), +div (00:00:00), +class (00:00:00), += (00:00:00), +" (00:00:00), +cell (00:00:00), +light (00:00:00), +" (00:00:00), +&gt; (00:00:00), +&lt; (00:00:00), +img (00:00:00), +src (00:00:00), += (00:00:00), +" (00:00:00), +pieces (00:00:00), +/ (00:00:00), +p5 (00:00:00), +. (00:00:00), +png (00:00:00), +" (00:00:00), +&gt; (00:00:00), +&lt; (00:00:00), +/ (00:00:00), +div (00:00:00), +&gt; (00:00:00), +&lt; (00:00:00), +div (00:00:00), +class (00:00:00), += (00:00:00), +" (00:00:00), +cell (00:00:00), +dark (00:00:00), +" (00:00:00), +&gt; (00:00:00), +&lt; (00:00:00), +img (00:00:00), +src (00:00:00), += (00:00:00), +" (00:00:00), +pieces (00:00:00), +/ (00:00:00), +p2 (00:00:00), +. (00:00:00), +png (00:00:00), +" (00:00:00), +&gt; (00:00:00), +&lt; (00:00:00), +/ (00:00:00), +div (00:00:00), +&gt; (00:00:00)</t>
      </text>
    </comment>
    <comment ref="O82" authorId="0" shapeId="0">
      <text>
        <t>-} (12:02:42.194) ~1.00, -background (12:02:44.784), -- (12:02:44.920) ~1.00, -color (12:02:45.746) ~1.00, -: (12:02:45.908) ~1.00, -white (12:02:47.218) ~1.00, -; (12:02:47.484) ~0.00, -. (12:02:50.869) ~1.00, -dark (12:02:51.662) ~1.00, -{ (12:02:52.151) ~1.00, -} (12:02:52.276) ~1.00, -gray (12:02:56.667) ~1.00, -} (12:03:46.236), -; (12:05:21.226) ~1.00, -img (12:17:42.332) ~1.00, -{ (12:17:43.944) ~1.00, -width (12:17:46.547) ~1.00, -: (12:17:46.642), -50 (12:20:14.705) ~1.00, -% (12:20:15.067) ~1.00, -; (12:20:15.756) ~1.00, -align (12:24:02.090) ~0.14, -items (12:24:02.854) ~0.29, -justify (12:24:05.215) ~0.14, -content (12:24:06.156) ~0.29, +justify (00:00:00), +content (00:00:00), +align (00:00:00), +items (00:00:00), +white (00:00:00), +} (00:00:00), +. (00:00:00), +dark (00:00:00), +{ (00:00:00), +background (00:00:00), +- (00:00:00), +color (00:00:00), +: (00:00:00), +gray (00:00:00), +; (00:00:00), +} (00:00:00), +img (00:00:00), +{ (00:00:00), +width (00:00:00), +: (00:00:00), +50 (00:00:00), +% (00:00:00), +; (00:00:00), +} (00:00:00)</t>
      </text>
    </comment>
    <comment ref="Q82" authorId="0" shapeId="0">
      <text>
        <t>-; (12:42:56.119), +" (00:00:00), +" (00:00:00)</t>
      </text>
    </comment>
    <comment ref="E83" authorId="0" shapeId="0">
      <text>
        <t>" (x2), (, ), -, ., /, 123456, :, ;, &lt; (x3), =, &gt; (x3), background, cell, chess, class, color, dark, div, element, function, gray, handelClick (x2), light (x2), title (x2), white, { (x2), }, "* (x2), (*, )*, 50px*, ;*, =*, const*, onclick*, this*</t>
      </text>
    </comment>
    <comment ref="H83" authorId="0" shapeId="0">
      <text>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text>
    </comment>
    <comment ref="J83" authorId="0" shapeId="0">
      <text>
        <t>+" (00:00:00), +" (00:00:00), +( (00:00:00), +) (00:00:00), +- (00:00:00), +. (00:00:00), +/ (00:00:00), +123456 (00:00:00), +: (00:00:00), +; (00:00:00), +&lt; (00:00:00), +&lt; (00:00:00), +&lt; (00:00:00), += (00:00:00), +&gt; (00:00:00), +&gt; (00:00:00), +&gt; (00:00:00), +background (00:00:00), +cell (00:00:00), +chess (00:00:00), +class (00:00:00), +color (00:00:00), +dark (00:00:00), +div (00:00:00), +element (00:00:00), +function (00:00:00), +gray (00:00:00), +handelClick (00:00:00), +handelClick (00:00:00), +light (00:00:00), +light (00:00:00), +title (00:00:00), +title (00:00:00), +white (00:00:00), +{ (00:00:00), +{ (00:00:00), +} (00:00:00), -&lt; (11:54:33.152), -title (11:54:34.138), -&gt; (11:54:34.278), -Chess (11:54:35.668), -123456 (11:54:38.411), -&lt; (11:54:38.653), -/ (11:54:38.982), -title (11:54:40.032), -&gt; (11:54:40.352), -&lt; (11:58:26.435), -div (11:58:26.997), -class (11:58:28.009), -= (11:58:28.224), -" (11:58:28.335), -cell (11:58:29.306), -light (11:58:30.446), -" (11:58:30.783), -&gt; (11:58:31.043), -light (12:02:41.585), -white (12:02:47.218), -. (12:02:50.869), -dark (12:02:51.662), -{ (12:02:52.151), -} (12:02:52.276), -background (12:02:54.505), -- (12:02:54.710), -color (12:02:55.530), -: (12:02:55.751), -gray (12:02:56.667), -; (12:02:56.888), +50px* (12:18:30.042), -50 (12:20:14.705), -% (12:20:15.067), -function (12:33:12.903), -handleClick (12:33:15.189), -( (12:33:15.589), -element (12:33:31.280), -) (12:33:31.506), -{ (12:33:31.963), +"* (12:49:43.795), +;* (12:49:44.003), +)* (12:49:44.302), +this* (12:49:45.208), +(* (12:49:45.400), +"* (12:49:47.810), +=* (12:49:48.009), +onclick* (12:49:49.458), +const* (12:56:52.436), -let (12:56:53.102)</t>
      </text>
    </comment>
    <comment ref="M83" authorId="0" shapeId="0">
      <text>
        <t>-&lt; (11:54:33.152) ~1.00, -title (11:54:34.138) ~1.00, -&gt; (11:54:34.278) ~1.00, -Chess (11:54:35.668) ~0.80, -123456 (11:54:38.411) ~1.00, -&lt; (11:54:38.653) ~1.00, -/ (11:54:38.982) ~1.00, -title (11:54:40.032) ~1.00, -&gt; (11:54:40.352) ~1.00, -&lt; (11:58:26.435) ~1.00, -div (11:58:26.997) ~1.00, -class (11:58:28.009) ~1.00, -= (11:58:28.224) ~1.00, -" (11:58:28.335) ~1.00, -cell (11:58:29.306) ~1.00, -light (11:58:30.446) ~1.00, -" (11:58:30.783) ~1.00, -&gt; (11:58:31.043) ~1.00, +"* (12:49:43.795), +;* (12:49:44.003), +)* (12:49:44.302), +this* (12:49:45.208), +(* (12:49:45.400), +"* (12:49:47.810), +=* (12:49:48.009), +onclick* (12:49:49.458), +&lt; (00:00:00), +title (00:00:00), +&gt; (00:00:00), +chess (00:00:00), +123456 (00:00:00), +&lt; (00:00:00), +/ (00:00:00), +title (00:00:00), +&gt; (00:00:00), +&lt; (00:00:00), +div (00:00:00), +class (00:00:00), += (00:00:00), +" (00:00:00), +cell (00:00:00), +light (00:00:00), +" (00:00:00), +handelClick (00:00:00), +&gt; (00:00:00)</t>
      </text>
    </comment>
    <comment ref="O83" authorId="0" shapeId="0">
      <text>
        <t>-light (12:02:41.585) ~1.00, -white (12:02:47.218) ~1.00, -. (12:02:50.869) ~0.00, -dark (12:02:51.662) ~1.00, -{ (12:02:52.151) ~1.00, -} (12:02:52.276), -background (12:02:54.505), -- (12:02:54.710) ~1.00, -color (12:02:55.530) ~1.00, -: (12:02:55.751) ~1.00, -gray (12:02:56.667) ~1.00, -; (12:02:56.888) ~1.00, +50px* (12:18:30.042), -50 (12:20:14.705), -% (12:20:15.067), +. (00:00:00), +light (00:00:00), +{ (00:00:00), +background (00:00:00), +- (00:00:00), +color (00:00:00), +: (00:00:00), +white (00:00:00), +; (00:00:00), +} (00:00:00), +dark (00:00:00), +gray (00:00:00)</t>
      </text>
    </comment>
    <comment ref="Q83" authorId="0" shapeId="0">
      <text>
        <t>-function (12:33:12.903) ~1.00, -handleClick (12:33:15.189) ~0.82, -( (12:33:15.589) ~1.00, -element (12:33:31.280) ~1.00, -) (12:33:31.506) ~1.00, -{ (12:33:31.963) ~1.00, +const* (12:56:52.436), -let (12:56:53.102), +function (00:00:00), +handelClick (00:00:00), +( (00:00:00), +element (00:00:00), +)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7"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5" customWidth="1" min="19" max="19"/>
    <col width="7" customWidth="1" min="20" max="20"/>
    <col width="10" customWidth="1" min="21" max="21"/>
    <col width="10" customWidth="1" min="22" max="22"/>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Obs</t>
        </is>
      </c>
      <c r="T1" s="1" t="inlineStr">
        <is>
          <t>Grade</t>
        </is>
      </c>
      <c r="U1" s="1" t="inlineStr">
        <is>
          <t>Comments</t>
        </is>
      </c>
      <c r="V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EXCLUDED</t>
        </is>
      </c>
    </row>
    <row r="4">
      <c r="A4" t="n">
        <v>3</v>
      </c>
      <c r="B4" t="inlineStr">
        <is>
          <t>Bruce Wayne</t>
        </is>
      </c>
      <c r="C4" t="inlineStr">
        <is>
          <t>123456</t>
        </is>
      </c>
      <c r="D4" s="2" t="inlineStr">
        <is>
          <t>✅</t>
        </is>
      </c>
      <c r="E4" t="n">
        <v>24.8</v>
      </c>
      <c r="F4" t="inlineStr">
        <is>
          <t>" (x36), %, ( (x5), ) (x5), -, . (x7), / (x16), 0 (x2), 100, 4px (x2), :, ; (x4), &lt; (x32), = (x20), &gt; (x33), Children, [, ], broder (x3), cell (x19), cells, children (x2), class (x16), color, const, dark (x8), div (x32), documnet, element (x3), else, filter, for, function, handleClick, if, invert (x2), length, light (x8), of, onclick, red (x2), replace, selectedpiece (x4), selectedpisce, solid (x2), style (x2), { (x4), }, "* (x2), (*, )*, ;* (x2), =*, const*, handleClick*, onclick*, this*</t>
        </is>
      </c>
      <c r="G4" t="n">
        <v>99.09999999999999</v>
      </c>
      <c r="H4" t="n">
        <v>100</v>
      </c>
      <c r="I4" t="inlineStr"/>
      <c r="J4" t="n">
        <v>73.8</v>
      </c>
      <c r="K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+100 (00:00:00), +4px (00:00:00), +4px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+Children (00:00:00), +[ (00:00:00), +] (00:00:00), +broder (00:00:00), +broder (00:00:00), +broder (00:00:00), +cell (00:00:00), +cell (00:00:00), +cell (00:00:00), +cell (00:00:00), +cell (00:00:00), +cell (00:00:00), +cell (00:00:00), +cell (00:00:00), +cell (00:00:00), +cell (00:00:00), +cell (00:00:00), +cell (00:00:00), +cell (00:00:00), +cell (00:00:00), +cell (00:00:00), +cell (00:00:00), +cell (00:00:00), +cell (00:00:00), +cell (00:00:00), +cells (00:00:00), +children (00:00:00), +children (00:00:00), +class (00:00:00), +class (00:00:00), +class (00:00:00), +class (00:00:00), +class (00:00:00), +class (00:00:00), +class (00:00:00), +class (00:00:00), +class (00:00:00), +class (00:00:00), +class (00:00:00), +class (00:00:00), +class (00:00:00), +class (00:00:00), +class (00:00:00), +class (00:00:00), +color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+documnet (00:00:00), +element (00:00:00), +element (00:00:00), +element (00:00:00), +else (00:00:00), +filter (00:00:00), +for (00:00:00), +function (00:00:00), +handleClick (00:00:00), +if (00:00:00), +invert (00:00:00), +invert (00:00:00), +length (00:00:00), +light (00:00:00), +light (00:00:00), +light (00:00:00), +light (00:00:00), +light (00:00:00), +light (00:00:00), +light (00:00:00), +light (00:00:00), +of (00:00:00), +onclick (00:00:00), +red (00:00:00), +red (00:00:00), +replace (00:00:00), +selectedpiece (00:00:00), +selectedpiece (00:00:00), +selectedpiece (00:00:00), +selectedpiece (00:00:00), +selectedpisce (00:00:00), +solid (00:00:00), +solid (00:00:00), +style (00:00:00), +style (00:00:00), +{ (00:00:00), +{ (00:00:00), +{ (00:00:00), +{ (00:00:00), +} (00:00:00), -/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(12:26:59.213), -invert (12:27:00.293), -- (12:27:00.514), -color (12:27:01.097), -{ (12:27:01.630), -filter (12:27:03.521), -: (12:27:03.624), -invert (12:27:04.621), -( (12:27:04.730), -100 (12:27:05.245), -% (12:27:05.347), -) (12:27:05.426), -; (12:27:05.639), +;* (12:35:18.198), -style (12:35:30.684), -border (12:35:31.651), -= (12:35:31.979), -" (12:35:32.153), -4px (12:35:32.780), -solid (12:35:33.773), -red (12:35:34.503), -" (12:35:34.724), -; (12:35:34.812), -document (12:37:53.239),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-border (12:45:17.066), +"* (12:49:43.795), +;* (12:49:44.003), +)* (12:49:44.302), +this* (12:49:45.208), +(* (12:49:45.400), +handleClick* (12:49:47.595), +"* (12:49:47.810), +=* (12:49:48.009), +onclick* (12:49:49.458), -selectedPiece (12:51:24.571), -selectedPiece (12:52:11.048), -} (12:52:13.907), -replaceChildren (12:52:19.891), -selectedPiece (12:52:27.102), -selectedPiece (12:52:30.641),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t>
        </is>
      </c>
      <c r="L4" t="inlineStr"/>
      <c r="M4" t="n">
        <v>76.7</v>
      </c>
      <c r="N4" t="inlineStr">
        <is>
          <t>-/ (11:54:17.061), -&lt; (12:08:27.413) ~1.00, -div (12:08:27.443) ~1.00, -class (12:08:27.503) ~1.00, -= (12:08:27.513) ~1.00, -" (12:08:27.523) ~1.00, -cell (12:08:27.563) ~1.00, -dark (12:08:27.613) ~1.00, -" (12:08:27.623) ~1.00, -&gt; (12:08:27.633) ~1.00, -&lt; (12:08:27.643) ~1.00, -/ (12:08:27.653) ~1.00, -div (12:08:27.683) ~1.00, -&gt; (12:08:27.693) ~1.00, -&lt; (12:08:27.713) ~1.00, -div (12:08:27.743) ~1.00, -class (12:08:27.803) ~1.00, -= (12:08:27.813) ~1.00, -" (12:08:27.823) ~1.00, -cell (12:08:27.863) ~1.00, -light (12:08:27.923) ~1.00, -" (12:08:27.933) ~1.00, -&gt; (12:08:27.943) ~1.00, -&lt; (12:08:27.953) ~1.00, -/ (12:08:27.963) ~1.00, -div (12:08:27.993) ~1.00, -&gt; (12:08:28.003) ~1.00, -&lt; (12:08:28.023) ~1.00, -div (12:08:28.053) ~1.00, -class (12:08:28.113) ~1.00, -= (12:08:28.123) ~1.00, -" (12:08:28.133) ~1.00, -cell (12:08:28.173) ~1.00, -dark (12:08:28.223) ~1.00, -" (12:08:28.233) ~1.00, -&gt; (12:08:28.243) ~1.00, -&lt; (12:08:28.253) ~1.00, -/ (12:08:28.263) ~1.00, -div (12:08:28.293) ~1.00, -&gt; (12:08:28.303) ~1.00, -&lt; (12:08:28.323) ~1.00, -div (12:08:28.353) ~1.00, -class (12:08:28.413) ~1.00, -= (12:08:28.423) ~1.00, -" (12:08:28.433) ~1.00, -cell (12:08:28.473) ~1.00, -light (12:08:28.533) ~1.00, -" (12:08:28.543) ~1.00, -&gt; (12:08:28.553) ~1.00, -&lt; (12:08:28.563) ~1.00, -/ (12:08:28.573) ~1.00, -div (12:08:28.603) ~1.00, -&gt; (12:08:28.613) ~1.00, -&lt; (12:08:28.633) ~1.00, -div (12:08:28.663) ~1.00, -class (12:08:28.723) ~1.00, -= (12:08:28.733) ~1.00, -" (12:08:28.743) ~1.00, -cell (12:08:28.783) ~1.00, -dark (12:08:28.833) ~1.00, -" (12:08:28.843) ~1.00, -&gt; (12:08:28.853) ~1.00, -&lt; (12:08:28.863) ~1.00, -/ (12:08:28.873) ~1.00, -div (12:08:28.903) ~1.00, -&gt; (12:08:28.913) ~1.00, -&lt; (12:08:28.933) ~1.00, -div (12:08:28.963) ~1.00, -class (12:08:29.023) ~1.00, -= (12:08:29.033) ~1.00, -" (12:08:29.043) ~1.00, -cell (12:08:29.083) ~1.00, -light (12:08:29.143) ~1.00, -" (12:08:29.153) ~1.00, -&gt; (12:08:29.163) ~1.00, -&lt; (12:08:29.173) ~1.00, -/ (12:08:29.183) ~1.00, -div (12:08:29.213) ~1.00, -&gt; (12:08:29.223) ~1.00, -&lt; (12:08:29.243) ~1.00, -div (12:08:29.273) ~1.00, -class (12:08:29.333) ~1.00, -= (12:08:29.343) ~1.00, -" (12:08:29.353) ~1.00, -cell (12:08:29.393) ~1.00, -dark (12:08:29.443) ~1.00, -" (12:08:29.453) ~1.00, -&gt; (12:08:29.463) ~1.00, -&lt; (12:08:29.473) ~1.00, -/ (12:08:29.483) ~1.00, -div (12:08:29.513) ~1.00, -&gt; (12:08:29.523) ~1.00, -&lt; (12:08:29.543) ~1.00, -div (12:08:29.573) ~1.00, -class (12:08:29.633) ~1.00, -= (12:08:29.643) ~1.00, -" (12:08:29.653) ~1.00, -cell (12:08:29.693) ~1.00, -light (12:08:29.753) ~1.00, -" (12:08:29.763) ~1.00, -&gt; (12:08:29.773) ~1.00, -&lt; (12:08:29.783) ~1.00, -/ (12:08:29.793) ~1.00, -div (12:08:29.823) ~1.00, -&gt; (12:08:29.833) ~1.00, -&lt; (12:08:29.863) ~1.00, -div (12:08:29.893) ~1.00, -class (12:08:29.953) ~1.00, -= (12:08:29.963) ~1.00, -" (12:08:29.973) ~1.00, -cell (12:08:30.013) ~1.00, -light (12:08:30.073) ~1.00, -" (12:08:30.083) ~1.00, -&gt; (12:08:30.093) ~1.00, -&lt; (12:08:30.103) ~1.00, -/ (12:08:30.113) ~1.00, -div (12:08:30.143) ~1.00, -&gt; (12:08:30.153) ~1.00, -&lt; (12:08:30.173) ~1.00, -div (12:08:30.203) ~1.00, -class (12:08:30.263) ~1.00, -= (12:08:30.273) ~1.00, -" (12:08:30.283) ~1.00, -cell (12:08:30.323) ~1.00, -dark (12:08:30.373) ~1.00, -" (12:08:30.383) ~1.00, -&gt; (12:08:30.393) ~1.00, -&lt; (12:08:30.403) ~1.00, -/ (12:08:30.413) ~1.00, -div (12:08:30.443) ~1.00, -&gt; (12:08:30.453) ~1.00, -&lt; (12:08:30.473) ~1.00, -div (12:08:30.503) ~1.00, -class (12:08:30.563) ~1.00, -= (12:08:30.573) ~1.00, -" (12:08:30.583) ~1.00, -cell (12:08:30.623) ~1.00, -light (12:08:30.683) ~1.00, -" (12:08:30.693) ~1.00, -&gt; (12:08:30.703) ~1.00, -&lt; (12:08:30.713) ~1.00, -/ (12:08:30.723) ~1.00, -div (12:08:30.753) ~1.00, -&gt; (12:08:30.763) ~1.00, -&lt; (12:08:30.783) ~1.00, -div (12:08:30.813) ~1.00, -class (12:08:30.873) ~1.00, -= (12:08:30.883) ~1.00, -" (12:08:30.893) ~1.00, -cell (12:08:30.933) ~1.00, -dark (12:08:30.983) ~1.00, -" (12:08:30.993) ~1.00, -&gt; (12:08:31.003) ~1.00, -&lt; (12:08:31.013) ~1.00, -/ (12:08:31.023) ~1.00, -div (12:08:31.053) ~1.00, -&gt; (12:08:31.063) ~1.00, -&lt; (12:08:31.083) ~1.00, -div (12:08:31.113) ~1.00, -class (12:08:31.173) ~1.00, -= (12:08:31.183) ~1.00, -" (12:08:31.193) ~1.00, -cell (12:08:31.233) ~1.00, -light (12:08:31.293) ~1.00, -" (12:08:31.303) ~1.00, -&gt; (12:08:31.313) ~1.00, -&lt; (12:08:31.323) ~1.00, -/ (12:08:31.333) ~1.00, -div (12:08:31.363) ~1.00, -&gt; (12:08:31.373) ~1.00, -&lt; (12:08:31.393) ~1.00, -div (12:08:31.423) ~1.00, -class (12:08:31.483) ~1.00, -= (12:08:31.493) ~1.00, -" (12:08:31.503) ~1.00, -cell (12:08:31.543) ~1.00, -dark (12:08:31.593) ~1.00, -" (12:08:31.603) ~1.00, -&gt; (12:08:31.613) ~1.00, -&lt; (12:08:31.623) ~1.00, -/ (12:08:31.633) ~1.00, -div (12:08:31.663) ~1.00, -&gt; (12:08:31.673) ~1.00, -&lt; (12:08:31.693) ~1.00, -div (12:08:31.723) ~1.00, -class (12:08:31.783) ~1.00, -= (12:08:31.793) ~1.00, -" (12:08:31.803) ~1.00, -cell (12:08:31.843) ~1.00, -light (12:08:31.903) ~1.00, -" (12:08:31.913) ~1.00, -&gt; (12:08:31.923) ~1.00, -&lt; (12:08:31.933) ~1.00, -/ (12:08:31.943) ~1.00, -div (12:08:31.973) ~1.00, -&gt; (12:08:31.983) ~1.00, -&lt; (12:08:32.003) ~1.00, -div (12:08:32.033) ~1.00, -class (12:08:32.093) ~1.00, -= (12:08:32.103) ~1.00, -" (12:08:32.113) ~1.00, -cell (12:08:32.153) ~1.00, -dark (12:08:32.203) ~1.00, -" (12:08:32.213) ~1.00, -&gt; (12:08:32.223) ~1.00, -&lt; (12:08:32.233) ~1.00, -/ (12:08:32.243) ~1.00, -div (12:08:32.273) ~1.00, -&gt; (12:08:32.283) ~1.00, +"* (12:49:43.795), +;* (12:49:44.003), +)* (12:49:44.302), +this* (12:49:45.208), +(* (12:49:45.400), +handleClick* (12:49:47.595), +"* (12:49:47.810), +=* (12:49:48.009), +onclick* (12:49:49.458),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4" t="n">
        <v>88.40000000000001</v>
      </c>
      <c r="P4" t="inlineStr">
        <is>
          <t>-. (12:26:59.213) ~1.00, -invert (12:27:00.293) ~1.00, -- (12:27:00.514) ~1.00, -color (12:27:01.097) ~1.00, -{ (12:27:01.630) ~1.00, -filter (12:27:03.521) ~1.00, -: (12:27:03.624) ~1.00, -invert (12:27:04.621) ~1.00, -( (12:27:04.730) ~1.00, -100 (12:27:05.245) ~1.00, -% (12:27:05.347) ~1.00, -) (12:27:05.426) ~1.00, -; (12:27:05.639) ~1.00, +. (00:00:00), +invert (00:00:00), +- (00:00:00), +color (00:00:00), +{ (00:00:00), +filter (00:00:00), +: (00:00:00), +invert (00:00:00), +( (00:00:00), +100 (00:00:00), +% (00:00:00), +) (00:00:00), +; (00:00:00)</t>
        </is>
      </c>
      <c r="Q4" t="n">
        <v>39.4</v>
      </c>
      <c r="R4" t="inlineStr">
        <is>
          <t>+;* (12:35:18.198), -style (12:35:30.684) ~1.00, -border (12:35:31.651) ~0.67, -= (12:35:31.979) ~1.00, -" (12:35:32.153) ~1.00, -4px (12:35:32.780) ~1.00, -solid (12:35:33.773) ~1.00, -red (12:35:34.503) ~1.00, -" (12:35:34.724) ~1.00, -; (12:35:34.812) ~1.00, -document (12:37:53.239) ~0.75, -for (12:40:04.800) ~1.00, -( (12:40:05.203) ~1.00, -const (12:40:06.186) ~1.00, -cell (12:40:07.141) ~1.00, -of (12:40:07.700) ~1.00, -cells (12:40:08.982) ~1.00, -) (12:40:09.100) ~1.00, -{ (12:40:09.697) ~1.00, -cell (12:41:01.994) ~1.00, -. (12:41:02.157) ~1.00, -onclick (12:41:03.120) ~1.00, -= (12:41:03.570) ~1.00, -handleClick (12:41:05.134) ~1.00, -( (12:41:05.326) ~1.00, -cell (12:41:05.940) ~1.00, -) (12:41:06.025) ~1.00, -; (12:41:06.130) ~1.00, -function (12:42:53.629) ~1.00, -( (12:42:53.778) ~1.00, -) (12:42:54.059) ~1.00, -{ (12:42:54.497) ~1.00, -border (12:45:17.066) ~0.67, -selectedPiece (12:51:24.571) ~0.92, -selectedPiece (12:52:11.048) ~0.92, -} (12:52:13.907) ~1.00, -replaceChildren (12:52:19.891) ~0.47, -selectedPiece (12:52:27.102) ~0.85, -selectedPiece (12:52:30.641) ~0.92, -else (12:53:21.083) ~1.00, -if (12:53:21.591) ~1.00, -( (12:53:21.914) ~1.00, -element (12:53:22.881), -. (12:53:23.171), -children (12:53:24.251) ~1.00, -. (12:53:24.441), -length (12:53:25.380) ~1.00, -&gt; (12:53:25.564) ~1.00, -0 (12:53:25.976) ~1.00, -) (12:53:26.161) ~1.00, -{ (12:53:26.816) ~1.00, -selectedPiece (12:53:29.626) ~0.92, -= (12:53:29.829) ~1.00, -element (12:53:30.892) ~1.00, -. (12:53:31.019) ~1.00, -children (12:53:32.216) ~1.00, -[ (12:53:32.444) ~1.00, -0 (12:53:32.513) ~1.00, -] (12:53:32.598) ~1.00, -; (12:53:33.056) ~1.00, +const* (12:56:52.436), -let (12:56:53.102), +selectedpiece (00:00:00), +documnet (00:00:00), +for (00:00:00), +( (00:00:00), +const (00:00:00), +cell (00:00:00), +of (00:00:00), +cells (00:00:00), +) (00:00:00), +{ (00:00:00), +cell (00:00:00), +. (00:00:00), +onclick (00:00:00), += (00:00:00), +function (00:00:00), +( (00:00:00), +) (00:00:00), +{ (00:00:00), +handleClick (00:00:00), +( (00:00:00), +cell (00:00:00), +) (00:00:00), +; (00:00:00), +broder (00:00:00), +selectedpiece (00:00:00), +replace (00:00:00), +Children (00:00:00), +selectedpisce (00:00:00), +selectedpiece (00:00:00), +} (00:00:00), +else (00:00:00), +if (00:00:00), +( (00:00:00), +children (00:00:00), +length (00:00:00), +&gt; (00:00:00), +0 (00:00:00), +) (00:00:00), +{ (00:00:00), +selectedpiece (00:00:00), += (00:00:00), +element (00:00:00), +. (00:00:00), +children (00:00:00), +[ (00:00:00), +0 (00:00:00), +] (00:00:00), +; (00:00:00), +element (00:00:00), +. (00:00:00), +style (00:00:00), +. (00:00:00), +broder (00:00:00), += (00:00:00), +" (00:00:00), +4px (00:00:00), +solid (00:00:00), +red (00:00:00), +" (00:00:00), +; (00:00:00), +element (00:00:00), +. (00:00:00), +style (00:00:00), +. (00:00:00), +broder (00:00:00), += (00:00:00), +" (00:00:00), +4px (00:00:00), +solid (00:00:00), +red (00:00:00), +" (00:00:00)</t>
        </is>
      </c>
      <c r="S4" t="inlineStr">
        <is>
          <t>_</t>
        </is>
      </c>
      <c r="T4" t="inlineStr"/>
    </row>
    <row r="5">
      <c r="A5" t="n">
        <v>4</v>
      </c>
      <c r="B5" t="inlineStr">
        <is>
          <t>Tony Stark</t>
        </is>
      </c>
      <c r="C5" t="inlineStr">
        <is>
          <t>123456</t>
        </is>
      </c>
      <c r="D5" s="2" t="inlineStr">
        <is>
          <t>✅</t>
        </is>
      </c>
      <c r="E5" t="n">
        <v>1</v>
      </c>
      <c r="F5" t="inlineStr">
        <is>
          <t>2px, :, ;, DOCTYOE, black, border, handleclick (x2), hanleclick, selectedpPiece, solid, "*, (*, )*, ;*, =*, const*, onclick*, this*</t>
        </is>
      </c>
      <c r="G5" t="n">
        <v>99.5</v>
      </c>
      <c r="H5" t="n">
        <v>90</v>
      </c>
      <c r="I5" t="inlineStr">
        <is>
          <t>+draction (00:00:00), -fraction (12:05:06.056)</t>
        </is>
      </c>
      <c r="J5" t="n">
        <v>98.2</v>
      </c>
      <c r="K5" t="inlineStr">
        <is>
          <t>+2px (00:00:00), +: (00:00:00), +; (00:00:00), +DOCTYOE (00:00:00), +black (00:00:00), +border (00:00:00), +handleclick (00:00:00), +handleclick (00:00:00), +hanleclick (00:00:00), +selectedpPiece (00:00:00), +solid (00:00:00), -DOCTYPE (11:53:34.288), -border (12:02:06.120), -: (12:02:06.357), -2px (12:02:07.437), -solid (12:02:08.627), -black (12:02:09.832), -; (12:02:09.908), -handleClick (12:33:15.189), -handleClick (12:41:05.134), +;* (12:49:44.003), +)* (12:49:44.302), +this* (12:49:45.208), +(* (12:49:45.400), +"* (12:49:47.810), +=* (12:49:48.009), +onclick* (12:49:49.458), -selectedPiece (12:51:24.571), -} (12:53:34.736), +const* (12:56:52.436), -let (12:56:53.102)</t>
        </is>
      </c>
      <c r="L5" t="inlineStr"/>
      <c r="M5" t="n">
        <v>99</v>
      </c>
      <c r="N5" t="inlineStr">
        <is>
          <t>-DOCTYPE (11:53:34.288) ~0.86, +;* (12:49:44.003), +)* (12:49:44.302), +this* (12:49:45.208), +(* (12:49:45.400), +"* (12:49:47.810), +=* (12:49:48.009), +onclick* (12:49:49.458), +DOCTYOE (00:00:00), +handleclick (00:00:00)</t>
        </is>
      </c>
      <c r="O5" t="n">
        <v>94.59999999999999</v>
      </c>
      <c r="P5" t="inlineStr">
        <is>
          <t>-border (12:02:06.120) ~1.00, -: (12:02:06.357) ~1.00, -2px (12:02:07.437) ~1.00, -solid (12:02:08.627) ~1.00, -black (12:02:09.832) ~1.00, -; (12:02:09.908) ~1.00, +border (00:00:00), +: (00:00:00), +2px (00:00:00), +solid (00:00:00), +black (00:00:00), +; (00:00:00)</t>
        </is>
      </c>
      <c r="Q5" t="n">
        <v>95.3</v>
      </c>
      <c r="R5" t="inlineStr">
        <is>
          <t>-handleClick (12:33:15.189) ~0.82, -handleClick (12:41:05.134) ~0.91, -selectedPiece (12:51:24.571) ~0.93, -} (12:53:34.736), +const* (12:56:52.436), -let (12:56:53.102), +selectedpPiece (00:00:00), +handleclick (00:00:00), +hanleclick (00:00:00)</t>
        </is>
      </c>
      <c r="S5" t="inlineStr">
        <is>
          <t>_</t>
        </is>
      </c>
      <c r="T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EXCLUDED</t>
        </is>
      </c>
    </row>
    <row r="9">
      <c r="A9" t="n">
        <v>8</v>
      </c>
      <c r="B9" t="inlineStr">
        <is>
          <t>Arthur Curry</t>
        </is>
      </c>
      <c r="C9" t="inlineStr">
        <is>
          <t>123456</t>
        </is>
      </c>
      <c r="D9" s="2" t="inlineStr">
        <is>
          <t>✅</t>
        </is>
      </c>
      <c r="E9" t="n">
        <v>14.2</v>
      </c>
      <c r="F9" t="inlineStr">
        <is>
          <t>!, " (x3), #, % (x2), ( (x8), ) (x7), , (x2), - (x6), . (x10), 0, 100 (x2), 2px, 4px, 50px (x4), 8 (x2), : (x8), ; (x13), = (x7), &gt;, \ (x3), background (x2), black, board, border (x2), c, cell (x2), cells (x2), chess, children, color (x2), columns, const (x2), dark, display, document, element (x3), else, for, function, getElementByClassName, gray, grid (x3), height (x2), if (x2), img, length, let, light, null (x4), of, onclick, pieces, png, red, repeat (x2), replaceChildren, rook, rows, selectdPiece, selectedPeiece, selectedPiece (x3), solid (x2), style, template (x2), white, width (x2), { (x8), } (x6)</t>
        </is>
      </c>
      <c r="G9" t="n">
        <v>34.4</v>
      </c>
      <c r="H9" t="n">
        <v>20</v>
      </c>
      <c r="I9" t="inlineStr">
        <is>
          <t>+all (00:00:00), +borders (00:00:00), +reset (00:00:00), -* (12:05:03.545), -1 (12:05:04.012), -fraction (12:05:06.056), -* (12:05:06.883), -/ (12:43:01.602), -/ (12:43:01.759), -anonymous (12:43:03.024), -function (12:43:04.046)</t>
        </is>
      </c>
      <c r="J9" t="n">
        <v>19.6</v>
      </c>
      <c r="K9"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+100 (00:00:00), +2px (00:00:00), +4px (00:00:00), +50px (00:00:00), +50px (00:00:00), +50px (00:00:00), +50px (00:00:00), +8 (00:00:00), +8 (00:00:00), +: (00:00:00), +: (00:00:00), +: (00:00:00), +: (00:00:00), +: (00:00:00), +: (00:00:00), +: (00:00:00), +: (00:00:00), +; (00:00:00), +; (00:00:00), +; (00:00:00), +; (00:00:00), +; (00:00:00), +; (00:00:00), +; (00:00:00), +; (00:00:00), +; (00:00:00), +; (00:00:00), +; (00:00:00), +; (00:00:00), +; (00:00:00), += (00:00:00), += (00:00:00), += (00:00:00), += (00:00:00), += (00:00:00), += (00:00:00), += (00:00:00), +&gt; (00:00:00), +\ (00:00:00), +\ (00:00:00), +\ (00:00:00), +background (00:00:00), +background (00:00:00), +black (00:00:00), +board (00:00:00), +border (00:00:00), +border (00:00:00), +c (00:00:00), +cell (00:00:00), +cell (00:00:00), +cells (00:00:00), +cells (00:00:00), +chess (00:00:00), +children (00:00:00), +color (00:00:00), +color (00:00:00), +columns (00:00:00), +const (00:00:00), +const (00:00:00), +dark (00:00:00), +display (00:00:00), +document (00:00:00), +element (00:00:00), +element (00:00:00), +element (00:00:00), +else (00:00:00), +for (00:00:00), +function (00:00:00), +getElementByClassName (00:00:00), +gray (00:00:00), +grid (00:00:00), +grid (00:00:00), +grid (00:00:00), +height (00:00:00), +height (00:00:00), +if (00:00:00), +if (00:00:00), +img (00:00:00), +length (00:00:00), +let (00:00:00), +light (00:00:00), +null (00:00:00), +null (00:00:00), +null (00:00:00), +null (00:00:00), +of (00:00:00), +onclick (00:00:00), +pieces (00:00:00), +png (00:00:00), +red (00:00:00), +repeat (00:00:00), +repeat (00:00:00), +replaceChildren (00:00:00), +rook (00:00:00), +rows (00:00:00), +selectdPiece (00:00:00), +selectedPeiece (00:00:00), +selectedPiece (00:00:00), +selectedPiece (00:00:00), +selectedPiece (00:00:00), +solid (00:00:00), +solid (00:00:00), +style (00:00:00), +template (00:00:00), +template (00:00:00), +white (00:00:00), +width (00:00:00), +width (00:00:00), +{ (00:00:00), +{ (00:00:00), +{ (00:00:00), +{ (00:00:00), +{ (00:00:00), +{ (00:00:00), +{ (00:00:00), +{ (00:00:00), +} (00:00:00), +} (00:00:00), +} (00:00:00), +} (00:00:00), +} (00:00:00), +} (00:00:00), -&lt; (11:57:53.359), -/ (11:57:53.708), -div (11:57:54.317), -&gt; (11:57:54.617), -&lt; (11:58:34.148), -div (11:58:34.737), -class (11:58:35.647), -= (11:58:35.832), -" (11:58:35.965), -cell (11:58:36.694), -dark (11:58:37.525), -" (11:58:37.701), -&gt; (11:58:37.856), -&lt; (11:58:38.260), -/ (11:58:38.465), -div (11:58:38.988), -&gt; (11:58:39.110),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(12:08:27.413), -div (12:08:27.443), -class (12:08:27.503), -= (12:08:27.513), -" (12:08:27.523), -cell (12:08:27.563), -dark (12:08:27.613), -" (12:08:27.623), -&gt; (12:08:27.633),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-img (12:17:42.332), -{ (12:17:43.944), -} (12:17:44.771), -width (12:17:46.547), -: (12:17:46.642), -50 (12:20:14.705), -% (12:20:15.067), -; (12:20:15.756), -display (12:24:00.258), -flex (12:24:01.038), -align (12:24:02.090), -items (12:24:02.854), -: (12:24:02.925), -center (12:24:03.906), -; (12:24:04.138), -justify (12:24:05.215), -- (12:24:05.313), -content (12:24:06.156), -center (12:24:07.000),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-for (12:40:04.800), -( (12:40:05.203), -const (12:40:06.186), -cell (12:40:07.141), -of (12:40:07.700), -cells (12:40:08.982), -) (12:40:09.100), -{ (12:40:09.697), -. (12:41:02.157), -onclick (12:41:03.120), -= (12:41:03.570), -function (12:42:53.629), -( (12:42:53.778), -{ (12:42:54.497),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9" t="inlineStr"/>
      <c r="M9" t="n">
        <v>19.1</v>
      </c>
      <c r="N9" t="inlineStr">
        <is>
          <t>-&lt; (11:57:53.359), -/ (11:57:53.708), -div (11:57:54.317), -&gt; (11:57:54.617), -&lt; (11:58:34.148), -div (11:58:34.737), -class (11:58:35.647), -= (11:58:35.832), -" (11:58:35.965), -cell (11:58:36.694), -dark (11:58:37.525), -" (11:58:37.701),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(12:08:27.413), -div (12:08:27.443), -class (12:08:27.503), -= (12:08:27.513), -" (12:08:27.523), -cell (12:08:27.563), -dark (12:08:27.613), -" (12:08:27.623), -&gt; (12:08:27.633),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~0.33,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is>
      </c>
      <c r="O9" t="n">
        <v>5.4</v>
      </c>
      <c r="P9" t="inlineStr">
        <is>
          <t>-border (12:02:06.120) ~1.00, -2px (12:02:07.437) ~1.00, -solid (12:02:08.627) ~1.00, -black (12:02:09.832) ~1.00, -. (12:02:40.645) ~1.00, -light (12:02:41.585) ~1.00, -{ (12:02:41.960) ~1.00, -} (12:02:42.194) ~1.00, -background (12:02:44.784) ~1.00, -- (12:02:44.920) ~1.00, -color (12:02:45.746) ~1.00, -: (12:02:45.908) ~1.00, -white (12:02:47.218) ~1.00, -; (12:02:47.484) ~1.00, -. (12:02:50.869) ~1.00, -dark (12:02:51.662) ~1.00, -{ (12:02:52.151) ~1.00, -} (12:02:52.276) ~1.00, -background (12:02:54.505) ~1.00, -- (12:02:54.710) ~1.00, -color (12:02:55.530) ~1.00, -: (12:02:55.751), -gray (12:02:56.667) ~1.00, -; (12:02:56.888), -# (12:03:33.003) ~1.00, -chess (12:03:34.679) ~1.00, -- (12:03:34.891), -board (12:03:35.921) ~1.00, -{ (12:03:45.639) ~1.00, -} (12:03:46.236), -width (12:03:53.681), -: (12:03:53.818), -400px (12:03:55.740), -; (12:03:56.458), -height (12:03:58.438), -: (12:03:58.649), -400px (12:03:59.637), -; (12:03:59.993), -display (12:04:30.837) ~1.00, -: (12:04:30.966), -grid (12:04:31.833) ~1.00, -; (12:04:31.971), -grid (12:04:33.784) ~1.00, -- (12:04:33.928) ~1.00, -template (12:04:35.620) ~1.00, -- (12:04:35.828) ~1.00, -rows (12:04:36.631) ~1.00, -: (12:04:36.826) ~1.00, -repeat (12:04:38.281) ~1.00, -( (12:04:38.485) ~1.00, -8 (12:04:38.643) ~1.00, -, (12:04:38.821) ~1.00, -1fr (12:04:39.902) ~0.00, -) (12:04:40.295) ~1.00, -; (12:04:41.132) ~1.00, -grid (12:05:13.862) ~1.00, -- (12:05:13.980) ~1.00, -template (12:05:15.274) ~1.00, -- (12:05:15.459) ~1.00, -columns (12:05:17.007) ~1.00, -: (12:05:17.574) ~1.00, -repeat (12:05:19.260) ~1.00, -( (12:05:19.386) ~1.00, -8 (12:05:19.565) ~1.00, -, (12:05:19.720) ~1.00, -1fr (12:05:20.402) ~0.00, -) (12:05:20.749) ~1.00, -; (12:05:21.226) ~1.00, -img (12:17:42.332) ~1.00, -{ (12:17:43.944) ~1.00, -} (12:17:44.771), -width (12:17:46.547) ~1.00, -: (12:17:46.642) ~1.00, -50 (12:20:14.705) ~0.33, -% (12:20:15.067) ~1.00, -; (12:20:15.756) ~1.00, -display (12:24:00.258) ~0.14, -flex (12:24:01.038) ~0.25, -align (12:24:02.090), -items (12:24:02.854), -: (12:24:02.925), -center (12:24:03.906), -; (12:24:04.138) ~1.00, -justify (12:24:05.215), -- (12:24:05.313), -content (12:24:06.156), -center (12:24:07.000) ~0.00, -. (12:26:59.213), -invert (12:27:00.293), -- (12:27:00.514), -color (12:27:01.097), -{ (12:27:01.630), -} (12:27:01.824) ~1.00, -filter (12:27:03.521), -: (12:27:03.624) ~1.00, -invert (12:27:04.621) ~0.17, -( (12:27:04.730), -100 (12:27:05.245) ~1.00, -% (12:27:05.347) ~1.00, -) (12:27:05.426), -; (12:27:05.639) ~1.00, +border (00:00:00), +: (00:00:00), +2px (00:00:00), +solid (00:00:00), +black (00:00:00), +; (00:00:00), +width (00:00:00), +: (00:00:00), +50px (00:00:00), +; (00:00:00), +height (00:00:00), +: (00:00:00), +50px (00:00:00), +; (00:00:00), +} (00:00:00), +. (00:00:00), +light (00:00:00), +{ (00:00:00), +background (00:00:00), +- (00:00:00), +color (00:00:00), +white (00:00:00), +} (00:00:00), +. (00:00:00), +dark (00:00:00), +{ (00:00:00), +background (00:00:00), +- (00:00:00), +color (00:00:00), +gray (00:00:00), +} (00:00:00), +# (00:00:00), +chess (00:00:00), +board (00:00:00), +{ (00:00:00), +display (00:00:00), +grid (00:00:00), +grid (00:00:00), +- (00:00:00), +template (00:00:00), +- (00:00:00), +rows (00:00:00), +: (00:00:00), +repeat (00:00:00), +( (00:00:00), +8 (00:00:00), +, (00:00:00), +50px (00:00:00), +) (00:00:00), +; (00:00:00), +grid (00:00:00), +- (00:00:00), +template (00:00:00), +- (00:00:00), +columns (00:00:00), +: (00:00:00), +repeat (00:00:00), +( (00:00:00), +8 (00:00:00), +, (00:00:00), +50px (00:00:00), +) (00:00:00), +; (00:00:00), +img (00:00:00), +{ (00:00:00), +width (00:00:00), +: (00:00:00), +100 (00:00:00), +% (00:00:00), +; (00:00:00), +height (00:00:00), +: (00:00:00), +100 (00:00:00), +% (00:00:00), +; (00:00:00), +} (00:00:00)</t>
        </is>
      </c>
      <c r="Q9" t="n">
        <v>35.4</v>
      </c>
      <c r="R9" t="inlineStr">
        <is>
          <t>-for (12:40:04.800) ~1.00, -( (12:40:05.203) ~1.00, -const (12:40:06.186) ~1.00, -cell (12:40:07.141) ~1.00, -of (12:40:07.700) ~1.00, -cells (12:40:08.982) ~1.00, -) (12:40:09.100) ~1.00, -{ (12:40:09.697) ~1.00, -. (12:41:02.157) ~1.00, -onclick (12:41:03.120) ~1.00, -= (12:41:03.570) ~1.00, -function (12:42:53.629) ~1.00, -( (12:42:53.778) ~1.00, -{ (12:42:54.497) ~1.00, -selectedPiece (12:51:24.571) ~1.00, -= (12:51:25.051) ~1.00, -null (12:51:25.997) ~1.00, -; (12:51:26.172) ~1.00, -if (12:52:09.187) ~1.00, -( (12:52:09.526) ~1.00, -selectedPiece (12:52:11.048) ~1.00, -! (12:52:11.221) ~1.00, -= (12:52:11.422) ~1.00, -null (12:52:12.167) ~1.00, -) (12:52:12.282) ~1.00, -{ (12:52:13.202) ~1.00, -} (12:52:13.907) ~1.00, -element (12:52:17.350) ~1.00, -. (12:52:17.520) ~1.00, -replaceChildren (12:52:19.891) ~1.00, -( (12:52:20.134) ~1.00, -selectedPiece (12:52:27.102) ~0.92, -) (12:52:27.322) ~1.00, -; (12:52:27.519) ~1.00, -selectedPiece (12:52:30.641) ~1.00, -= (12:52:30.798) ~1.00, -null (12:52:31.700) ~1.00, -; (12:52:31.752) ~1.00, -else (12:53:21.083) ~1.00, -if (12:53:21.591) ~1.00, -( (12:53:21.914) ~1.00, -element (12:53:22.881) ~1.00, -. (12:53:23.171) ~1.00, -children (12:53:24.251) ~1.00, -. (12:53:24.441) ~1.00, -length (12:53:25.380) ~1.00, -&gt; (12:53:25.564) ~1.00, -0 (12:53:25.976) ~1.00, -) (12:53:26.161) ~1.00, -{ (12:53:26.816) ~1.00, -selectedPiece (12:53:29.626) ~0.93, -= (12:53:29.829) ~1.00, -element (12:53:30.892) ~1.00, -. (12:53:31.019) ~1.00, -children (12:53:32.216), -[ (12:53:32.444), -0 (12:53:32.513), -] (12:53:32.598) ~0.00, -; (12:53:33.056) ~1.00, -} (12:53:34.736) ~1.00, -let (12:56:53.102) ~1.00, +let (00:00:00), +selectedPiece (00:00:00), += (00:00:00), +null (00:00:00), +; (00:00:00), +const (00:00:00), +cells (00:00:00), += (00:00:00), +document (00:00:00), +. (00:00:00), +getElementByClassName (00:00:00), +( (00:00:00), +" (00:00:00), +" (00:00:00), +; (00:00:00), +for (00:00:00), +( (00:00:00), +const (00:00:00), +cell (00:00:00), +of (00:00:00), +cells (00:00:00), +) (00:00:00), +{ (00:00:00), +cell (00:00:00), +. (00:00:00), +onclick (00:00:00), += (00:00:00), +function (00:00:00), +( (00:00:00), +)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is>
      </c>
      <c r="S9" t="inlineStr">
        <is>
          <t>_</t>
        </is>
      </c>
      <c r="T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EXCLUDED</t>
        </is>
      </c>
    </row>
    <row r="12">
      <c r="A12" t="n">
        <v>11</v>
      </c>
      <c r="B12" t="inlineStr">
        <is>
          <t>Billy Batson</t>
        </is>
      </c>
      <c r="C12" t="inlineStr">
        <is>
          <t>123456</t>
        </is>
      </c>
      <c r="D12" s="2" t="inlineStr">
        <is>
          <t>✅</t>
        </is>
      </c>
      <c r="E12" t="n">
        <v>18.8</v>
      </c>
      <c r="F12" t="inlineStr">
        <is>
          <t>" (x32), %, (, ), -, ., / (x16), 100, :, ;, &lt; (x32), = (x16), &gt; (x32), cell (x16), class (x16), color, dark (x8), div (x32), filter, invert (x2), light (x8), {, "* (x2), (*, )*, ;*, =*, handleClick*, onclick*, this*</t>
        </is>
      </c>
      <c r="G12" t="n">
        <v>99.90000000000001</v>
      </c>
      <c r="H12" t="n">
        <v>100</v>
      </c>
      <c r="I12" t="inlineStr"/>
      <c r="J12" t="n">
        <v>80.40000000000001</v>
      </c>
      <c r="K1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+filter (00:00:00), +invert (00:00:00), +invert (00:00:00), +light (00:00:00), +light (00:00:00), +light (00:00:00), +light (00:00:00), +light (00:00:00), +light (00:00:00), +light (00:00:00), +light (00:00:00), +{ (00:00:00), -/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(12:26:59.213), -invert (12:27:00.293), -- (12:27:00.514), -color (12:27:01.097), -{ (12:27:01.630), -filter (12:27:03.521), -: (12:27:03.624), -invert (12:27:04.621), -( (12:27:04.730), -100 (12:27:05.245), -% (12:27:05.347), -) (12:27:05.426), -; (12:27:05.639), +"* (12:49:43.795), +;* (12:49:44.003), +)* (12:49:44.302), +this* (12:49:45.208), +(* (12:49:45.400), +handleClick* (12:49:47.595), +"* (12:49:47.810), +=* (12:49:48.009), +onclick* (12:49:49.458)</t>
        </is>
      </c>
      <c r="L12" t="inlineStr"/>
      <c r="M12" t="n">
        <v>76.7</v>
      </c>
      <c r="N12" t="inlineStr">
        <is>
          <t>-/ (11:54:17.061), -&lt; (12:08:27.413) ~1.00, -div (12:08:27.443) ~1.00, -class (12:08:27.503) ~1.00, -= (12:08:27.513) ~1.00, -" (12:08:27.523) ~1.00, -cell (12:08:27.563) ~1.00, -dark (12:08:27.613) ~1.00, -" (12:08:27.623) ~1.00, -&gt; (12:08:27.633) ~1.00, -&lt; (12:08:27.643) ~1.00, -/ (12:08:27.653) ~1.00, -div (12:08:27.683) ~1.00, -&gt; (12:08:27.693) ~1.00, -&lt; (12:08:27.713) ~1.00, -div (12:08:27.743) ~1.00, -class (12:08:27.803) ~1.00, -= (12:08:27.813) ~1.00, -" (12:08:27.823) ~1.00, -cell (12:08:27.863) ~1.00, -light (12:08:27.923) ~1.00, -" (12:08:27.933) ~1.00, -&gt; (12:08:27.943) ~1.00, -&lt; (12:08:27.953) ~1.00, -/ (12:08:27.963) ~1.00, -div (12:08:27.993) ~1.00, -&gt; (12:08:28.003) ~1.00, -&lt; (12:08:28.023) ~1.00, -div (12:08:28.053) ~1.00, -class (12:08:28.113) ~1.00, -= (12:08:28.123) ~1.00, -" (12:08:28.133) ~1.00, -cell (12:08:28.173) ~1.00, -dark (12:08:28.223) ~1.00, -" (12:08:28.233) ~1.00, -&gt; (12:08:28.243) ~1.00, -&lt; (12:08:28.253) ~1.00, -/ (12:08:28.263) ~1.00, -div (12:08:28.293) ~1.00, -&gt; (12:08:28.303) ~1.00, -&lt; (12:08:28.323) ~1.00, -div (12:08:28.353) ~1.00, -class (12:08:28.413) ~1.00, -= (12:08:28.423) ~1.00, -" (12:08:28.433) ~1.00, -cell (12:08:28.473) ~1.00, -light (12:08:28.533) ~1.00, -" (12:08:28.543) ~1.00, -&gt; (12:08:28.553) ~1.00, -&lt; (12:08:28.563) ~1.00, -/ (12:08:28.573) ~1.00, -div (12:08:28.603) ~1.00, -&gt; (12:08:28.613) ~1.00, -&lt; (12:08:28.633) ~1.00, -div (12:08:28.663) ~1.00, -class (12:08:28.723) ~1.00, -= (12:08:28.733) ~1.00, -" (12:08:28.743) ~1.00, -cell (12:08:28.783) ~1.00, -dark (12:08:28.833) ~1.00, -" (12:08:28.843) ~1.00, -&gt; (12:08:28.853) ~1.00, -&lt; (12:08:28.863) ~1.00, -/ (12:08:28.873) ~1.00, -div (12:08:28.903) ~1.00, -&gt; (12:08:28.913) ~1.00, -&lt; (12:08:28.933) ~1.00, -div (12:08:28.963) ~1.00, -class (12:08:29.023) ~1.00, -= (12:08:29.033) ~1.00, -" (12:08:29.043) ~1.00, -cell (12:08:29.083) ~1.00, -light (12:08:29.143) ~1.00, -" (12:08:29.153) ~1.00, -&gt; (12:08:29.163) ~1.00, -&lt; (12:08:29.173) ~1.00, -/ (12:08:29.183) ~1.00, -div (12:08:29.213) ~1.00, -&gt; (12:08:29.223) ~1.00, -&lt; (12:08:29.243) ~1.00, -div (12:08:29.273) ~1.00, -class (12:08:29.333) ~1.00, -= (12:08:29.343) ~1.00, -" (12:08:29.353) ~1.00, -cell (12:08:29.393) ~1.00, -dark (12:08:29.443) ~1.00, -" (12:08:29.453) ~1.00, -&gt; (12:08:29.463) ~1.00, -&lt; (12:08:29.473) ~1.00, -/ (12:08:29.483) ~1.00, -div (12:08:29.513) ~1.00, -&gt; (12:08:29.523) ~1.00, -&lt; (12:08:29.543) ~1.00, -div (12:08:29.573) ~1.00, -class (12:08:29.633) ~1.00, -= (12:08:29.643) ~1.00, -" (12:08:29.653) ~1.00, -cell (12:08:29.693) ~1.00, -light (12:08:29.753) ~1.00, -" (12:08:29.763) ~1.00, -&gt; (12:08:29.773) ~1.00, -&lt; (12:08:29.783) ~1.00, -/ (12:08:29.793) ~1.00, -div (12:08:29.823) ~1.00, -&gt; (12:08:29.833) ~1.00, -&lt; (12:08:29.863) ~1.00, -div (12:08:29.893) ~1.00, -class (12:08:29.953) ~1.00, -= (12:08:29.963) ~1.00, -" (12:08:29.973) ~1.00, -cell (12:08:30.013) ~1.00, -light (12:08:30.073) ~1.00, -" (12:08:30.083) ~1.00, -&gt; (12:08:30.093) ~1.00, -&lt; (12:08:30.103) ~1.00, -/ (12:08:30.113) ~1.00, -div (12:08:30.143) ~1.00, -&gt; (12:08:30.153) ~1.00, -&lt; (12:08:30.173) ~1.00, -div (12:08:30.203) ~1.00, -class (12:08:30.263) ~1.00, -= (12:08:30.273) ~1.00, -" (12:08:30.283) ~1.00, -cell (12:08:30.323) ~1.00, -dark (12:08:30.373) ~1.00, -" (12:08:30.383) ~1.00, -&gt; (12:08:30.393) ~1.00, -&lt; (12:08:30.403) ~1.00, -/ (12:08:30.413) ~1.00, -div (12:08:30.443) ~1.00, -&gt; (12:08:30.453) ~1.00, -&lt; (12:08:30.473) ~1.00, -div (12:08:30.503) ~1.00, -class (12:08:30.563) ~1.00, -= (12:08:30.573) ~1.00, -" (12:08:30.583) ~1.00, -cell (12:08:30.623) ~1.00, -light (12:08:30.683) ~1.00, -" (12:08:30.693) ~1.00, -&gt; (12:08:30.703) ~1.00, -&lt; (12:08:30.713) ~1.00, -/ (12:08:30.723) ~1.00, -div (12:08:30.753) ~1.00, -&gt; (12:08:30.763) ~1.00, -&lt; (12:08:30.783) ~1.00, -div (12:08:30.813) ~1.00, -class (12:08:30.873) ~1.00, -= (12:08:30.883) ~1.00, -" (12:08:30.893) ~1.00, -cell (12:08:30.933) ~1.00, -dark (12:08:30.983) ~1.00, -" (12:08:30.993) ~1.00, -&gt; (12:08:31.003) ~1.00, -&lt; (12:08:31.013) ~1.00, -/ (12:08:31.023) ~1.00, -div (12:08:31.053) ~1.00, -&gt; (12:08:31.063) ~1.00, -&lt; (12:08:31.083) ~1.00, -div (12:08:31.113) ~1.00, -class (12:08:31.173) ~1.00, -= (12:08:31.183) ~1.00, -" (12:08:31.193) ~1.00, -cell (12:08:31.233) ~1.00, -light (12:08:31.293) ~1.00, -" (12:08:31.303) ~1.00, -&gt; (12:08:31.313) ~1.00, -&lt; (12:08:31.323) ~1.00, -/ (12:08:31.333) ~1.00, -div (12:08:31.363) ~1.00, -&gt; (12:08:31.373) ~1.00, -&lt; (12:08:31.393) ~1.00, -div (12:08:31.423) ~1.00, -class (12:08:31.483) ~1.00, -= (12:08:31.493) ~1.00, -" (12:08:31.503) ~1.00, -cell (12:08:31.543) ~1.00, -dark (12:08:31.593) ~1.00, -" (12:08:31.603) ~1.00, -&gt; (12:08:31.613) ~1.00, -&lt; (12:08:31.623) ~1.00, -/ (12:08:31.633) ~1.00, -div (12:08:31.663) ~1.00, -&gt; (12:08:31.673) ~1.00, -&lt; (12:08:31.693) ~1.00, -div (12:08:31.723) ~1.00, -class (12:08:31.783) ~1.00, -= (12:08:31.793) ~1.00, -" (12:08:31.803) ~1.00, -cell (12:08:31.843) ~1.00, -light (12:08:31.903) ~1.00, -" (12:08:31.913) ~1.00, -&gt; (12:08:31.923) ~1.00, -&lt; (12:08:31.933) ~1.00, -/ (12:08:31.943) ~1.00, -div (12:08:31.973) ~1.00, -&gt; (12:08:31.983) ~1.00, -&lt; (12:08:32.003) ~1.00, -div (12:08:32.033) ~1.00, -class (12:08:32.093) ~1.00, -= (12:08:32.103) ~1.00, -" (12:08:32.113) ~1.00, -cell (12:08:32.153) ~1.00, -dark (12:08:32.203) ~1.00, -" (12:08:32.213) ~1.00, -&gt; (12:08:32.223) ~1.00, -&lt; (12:08:32.233) ~1.00, -/ (12:08:32.243) ~1.00, -div (12:08:32.273) ~1.00, -&gt; (12:08:32.283) ~1.00, +"* (12:49:43.795), +;* (12:49:44.003), +)* (12:49:44.302), +this* (12:49:45.208), +(* (12:49:45.400), +handleClick* (12:49:47.595), +"* (12:49:47.810), +=* (12:49:48.009), +onclick* (12:49:49.458),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12" t="n">
        <v>88.40000000000001</v>
      </c>
      <c r="P12" t="inlineStr">
        <is>
          <t>-. (12:26:59.213) ~1.00, -invert (12:27:00.293) ~1.00, -- (12:27:00.514) ~1.00, -color (12:27:01.097) ~1.00, -{ (12:27:01.630) ~1.00, -filter (12:27:03.521) ~1.00, -: (12:27:03.624) ~1.00, -invert (12:27:04.621) ~1.00, -( (12:27:04.730) ~1.00, -100 (12:27:05.245) ~1.00, -% (12:27:05.347) ~1.00, -) (12:27:05.426) ~1.00, -; (12:27:05.639) ~1.00, +. (00:00:00), +invert (00:00:00), +- (00:00:00), +color (00:00:00), +{ (00:00:00), +filter (00:00:00), +: (00:00:00), +invert (00:00:00), +( (00:00:00), +100 (00:00:00), +% (00:00:00), +) (00:00:00), +; (00:00:00)</t>
        </is>
      </c>
      <c r="Q12" t="n">
        <v>100</v>
      </c>
      <c r="R12" t="inlineStr"/>
      <c r="S12" t="inlineStr">
        <is>
          <t>_</t>
        </is>
      </c>
      <c r="T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EXCLUDED</t>
        </is>
      </c>
    </row>
    <row r="19">
      <c r="A19" t="n">
        <v>18</v>
      </c>
      <c r="B19" t="inlineStr">
        <is>
          <t>Diana Prince</t>
        </is>
      </c>
      <c r="C19" t="inlineStr">
        <is>
          <t>123456</t>
        </is>
      </c>
      <c r="D19" s="2" t="inlineStr">
        <is>
          <t>✅</t>
        </is>
      </c>
      <c r="E19" t="n">
        <v>5.4</v>
      </c>
      <c r="F19" t="inlineStr">
        <is>
          <t>" (x6), %, (, ), - (x2), . (x5), / (x2), 100, 4px, : (x2), ; (x3), &lt; (x2), = (x3), &gt; (x2), background, boder, cell (x2), class (x2), color (x2), dark (x2), div (x2), element, filter, gray, img, invert (x2), light (x2), p5, pieces, png, red, solid, src, style, white, { (x2), } (x2), "* (x2), (*, )*, ;*, =*, handleClick*, onclick*, this*</t>
        </is>
      </c>
      <c r="G19" t="n">
        <v>99.7</v>
      </c>
      <c r="H19" t="n">
        <v>40</v>
      </c>
      <c r="I19" t="inlineStr">
        <is>
          <t>-* (12:05:03.545), -1 (12:05:04.012), -fraction (12:05:06.056), -* (12:05:06.883), -/ (12:43:01.602), -/ (12:43:01.759)</t>
        </is>
      </c>
      <c r="J19" t="n">
        <v>92.90000000000001</v>
      </c>
      <c r="K19" t="inlineStr">
        <is>
          <t>+" (00:00:00), +" (00:00:00), +" (00:00:00), +" (00:00:00), +" (00:00:00), +" (00:00:00), +% (00:00:00), +( (00:00:00), +) (00:00:00), +- (00:00:00), +- (00:00:00), +. (00:00:00), +. (00:00:00), +. (00:00:00), +. (00:00:00), +. (00:00:00), +/ (00:00:00), +/ (00:00:00), +100 (00:00:00), +4px (00:00:00), +: (00:00:00), +: (00:00:00), +; (00:00:00), +; (00:00:00), +; (00:00:00), +&lt; (00:00:00), +&lt; (00:00:00), += (00:00:00), += (00:00:00), += (00:00:00), +&gt; (00:00:00), +&gt; (00:00:00), +background (00:00:00), +boder (00:00:00), +cell (00:00:00), +cell (00:00:00), +class (00:00:00), +class (00:00:00), +color (00:00:00), +color (00:00:00), +dark (00:00:00), +dark (00:00:00), +div (00:00:00), +div (00:00:00), +element (00:00:00), +filter (00:00:00), +gray (00:00:00), +img (00:00:00), +invert (00:00:00), +invert (00:00:00), +light (00:00:00), +light (00:00:00), +p5 (00:00:00), +pieces (00:00:00), +png (00:00:00), +red (00:00:00), +solid (00:00:00), +src (00:00:00), +style (00:00:00), +white (00:00:00), +{ (00:00:00), +{ (00:00:00), +} (00:00:00), +} (00:00:00), -&lt; (11:58:26.435), -div (11:58:26.997), -class (11:58:28.009), -= (11:58:28.224), -" (11:58:28.335), -cell (11:58:29.306), -light (11:58:30.446), -" (11:58:30.783), -&gt; (11:58:31.043), -&lt; (11:58:34.148), -div (11:58:34.737), -class (11:58:35.647), -= (11:58:35.832), -" (11:58:35.965), -cell (11:58:36.694), -dark (11:58:37.525), -" (11:58:37.701), -&gt; (11:58:37.856), -light (12:02:41.585), -white (12:02:47.218), -. (12:02:50.869), -dark (12:02:51.662), -{ (12:02:52.151), -} (12:02:52.276), -background (12:02:54.505), -- (12:02:54.710), -color (12:02:55.530), -: (12:02:55.751), -gray (12:02:56.667), -; (12:02:56.888), -img (12:25:35.614), -src (12:25:36.077), -pieces (12:25:36.945), -/ (12:25:37.107), -p5 (12:25:37.336), -. (12:25:37.455), -png (12:25:37.839), -/ (12:25:38.278), -. (12:26:59.213), -invert (12:27:00.293), -- (12:27:00.514), -color (12:27:01.097), -{ (12:27:01.630), -} (12:27:01.824), -filter (12:27:03.521), -: (12:27:03.624), -invert (12:27:04.621), -( (12:27:04.730), -100 (12:27:05.245), -% (12:27:05.347), -) (12:27:05.426), -; (12:27:05.639), -element (12:35:29.854), -. (12:35:29.918), -style (12:35:30.684), -. (12:35:30.708), -border (12:35:31.651), -= (12:35:31.979), -" (12:35:32.153), -4px (12:35:32.780), -solid (12:35:33.773), -red (12:35:34.503), -" (12:35:34.724), -; (12:35:34.812), +"* (12:49:43.795), +;* (12:49:44.003), +)* (12:49:44.302), +this* (12:49:45.208), +(* (12:49:45.400), +handleClick* (12:49:47.595), +"* (12:49:47.810), +=* (12:49:48.009), +onclick* (12:49:49.458), -selectedPiece (12:51:24.571), -= (12:51:25.051), -null (12:51:25.997), -; (12:51:26.172), -let (12:56:53.102)</t>
        </is>
      </c>
      <c r="L19" t="inlineStr"/>
      <c r="M19" t="n">
        <v>95.90000000000001</v>
      </c>
      <c r="N19" t="inlineStr">
        <is>
          <t>-&lt; (11:58:26.435) ~1.00, -div (11:58:26.997) ~1.00, -class (11:58:28.009) ~1.00, -= (11:58:28.224) ~1.00, -" (11:58:28.335) ~1.00, -cell (11:58:29.306) ~1.00, -light (11:58:30.446) ~1.00, -" (11:58:30.783) ~1.00, -&gt; (11:58:31.043) ~1.00, -&lt; (11:58:34.148), -div (11:58:34.737) ~1.00, -class (11:58:35.647) ~1.00, -= (11:58:35.832), -" (11:58:35.965), -cell (11:58:36.694) ~1.00, -dark (11:58:37.525) ~1.00, -" (11:58:37.701) ~1.00, -&gt; (11:58:37.856) ~0.00, -img (12:25:35.614) ~1.00, -src (12:25:36.077) ~1.00, -pieces (12:25:36.945) ~1.00, -/ (12:25:37.107) ~1.00, -p5 (12:25:37.336) ~1.00, -. (12:25:37.455) ~1.00, -png (12:25:37.839) ~1.00, -/ (12:25:38.278) ~1.00, +"* (12:49:43.795), +;* (12:49:44.003), +)* (12:49:44.302), +this* (12:49:45.208), +(* (12:49:45.400), +handleClick* (12:49:47.595), +"* (12:49:47.810), +=* (12:49:48.009), +onclick* (12:49:49.458), +&lt; (00:00:00), +div (00:00:00), +class (00:00:00), += (00:00:00), +" (00:00:00), +cell (00:00:00), +light (00:00:00), +" (00:00:00), +&gt; (00:00:00), +div (00:00:00), +class (00:00:00), +cell (00:00:00), +dark (00:00:00), +&lt; (00:00:00), +img (00:00:00), +src (00:00:00), += (00:00:00), +" (00:00:00), +pieces (00:00:00), +/ (00:00:00), +p5 (00:00:00), +. (00:00:00), +png (00:00:00), +" (00:00:00), +/ (00:00:00), +&gt; (00:00:00)</t>
        </is>
      </c>
      <c r="O19" t="n">
        <v>74.09999999999999</v>
      </c>
      <c r="P19" t="inlineStr">
        <is>
          <t>-light (12:02:41.585) ~1.00, -white (12:02:47.218) ~1.00, -. (12:02:50.869) ~0.00, -dark (12:02:51.662) ~1.00, -{ (12:02:52.151) ~1.00, -} (12:02:52.276), -background (12:02:54.505), -- (12:02:54.710) ~1.00, -color (12:02:55.530) ~1.00, -: (12:02:55.751) ~1.00, -gray (12:02:56.667) ~1.00, -; (12:02:56.888) ~1.00, -. (12:26:59.213) ~1.00, -invert (12:27:00.293) ~1.00, -- (12:27:00.514) ~1.00, -color (12:27:01.097) ~1.00, -{ (12:27:01.630) ~1.00, -} (12:27:01.824), -filter (12:27:03.521) ~1.00, -: (12:27:03.624) ~1.00, -invert (12:27:04.621) ~1.00, -( (12:27:04.730) ~1.00, -100 (12:27:05.245) ~1.00, -% (12:27:05.347) ~1.00, -) (12:27:05.426) ~1.00, -; (12:27:05.639) ~1.00, +. (00:00:00), +light (00:00:00), +{ (00:00:00), +background (00:00:00), +- (00:00:00), +color (00:00:00), +: (00:00:00), +white (00:00:00), +; (00:00:00), +} (00:00:00), +dark (00:00:00), +gray (00:00:00), +} (00:00:00), +. (00:00:00), +invert (00:00:00), +- (00:00:00), +color (00:00:00), +{ (00:00:00), +filter (00:00:00), +: (00:00:00), +invert (00:00:00), +( (00:00:00), +100 (00:00:00), +% (00:00:00), +) (00:00:00), +; (00:00:00)</t>
        </is>
      </c>
      <c r="Q19" t="n">
        <v>86.59999999999999</v>
      </c>
      <c r="R19" t="inlineStr">
        <is>
          <t>-element (12:35:29.854) ~1.00, -. (12:35:29.918) ~1.00, -style (12:35:30.684) ~1.00, -. (12:35:30.708) ~1.00, -border (12:35:31.651) ~0.83, -= (12:35:31.979) ~1.00, -" (12:35:32.153) ~1.00, -4px (12:35:32.780) ~1.00, -solid (12:35:33.773) ~1.00, -red (12:35:34.503) ~1.00, -" (12:35:34.724) ~1.00, -; (12:35:34.812) ~1.00, -selectedPiece (12:51:24.571), -= (12:51:25.051), -null (12:51:25.997), -; (12:51:26.172), -let (12:56:53.102), +element (00:00:00), +. (00:00:00), +style (00:00:00), +. (00:00:00), +boder (00:00:00), += (00:00:00), +" (00:00:00), +4px (00:00:00), +solid (00:00:00), +red (00:00:00), +" (00:00:00), +; (00:00:00)</t>
        </is>
      </c>
      <c r="S19" t="inlineStr">
        <is>
          <t>_</t>
        </is>
      </c>
      <c r="T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EXCLUDED</t>
        </is>
      </c>
    </row>
    <row r="21">
      <c r="A21" t="n">
        <v>20</v>
      </c>
      <c r="B21" t="inlineStr">
        <is>
          <t>Otto Octavius</t>
        </is>
      </c>
      <c r="C21" t="inlineStr">
        <is>
          <t>123456</t>
        </is>
      </c>
      <c r="D21" s="2" t="inlineStr">
        <is>
          <t>✅</t>
        </is>
      </c>
      <c r="E21" t="n">
        <v>42.3</v>
      </c>
      <c r="F21" t="inlineStr">
        <is>
          <t>" (x74), - (x2), . (x3), / (x36), 4px, : (x2), ; (x2), &lt; (x72), = (x37), &gt; (x72), Doctype, background, border, cell (x36), center, class (x36), color, content, dark (x19), div (x72), element, grey, justify, light (x19), red, solid, style, white, {, }, "* (x2), (*, )*, ;* (x2), =*, handleClick*, onclick*, this*</t>
        </is>
      </c>
      <c r="G21" t="n">
        <v>99.8</v>
      </c>
      <c r="H21" t="n">
        <v>60</v>
      </c>
      <c r="I21" t="inlineStr">
        <is>
          <t>-/ (12:43:01.602), -/ (12:43:01.759), -anonymous (12:43:03.024), -function (12:43:04.046)</t>
        </is>
      </c>
      <c r="J21" t="n">
        <v>56.5</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+4px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+background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+center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+content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+grey (00:00:00), +justify (00:00:00), +light (00:00:00), +light (00:00:00), +light (00:00:00), +light (00:00:00), +light (00:00:00), +light (00:00:00), +light (00:00:00), +light (00:00:00), +light (00:00:00), +light (00:00:00), +light (00:00:00), +light (00:00:00), +light (00:00:00), +light (00:00:00), +light (00:00:00), +light (00:00:00), +light (00:00:00), +light (00:00:00), +light (00:00:00), +red (00:00:00), +solid (00:00:00), +style (00:00:00), +white (00:00:00), +{ (00:00:00), +} (00:00:00), -DOCTYPE (11:53:34.288), -&lt; (11:57:53.359), -/ (11:57:53.708), -div (11:57:54.317), -&gt; (11:57:54.617), -light (12:02:41.585), -white (12:02:47.218), -. (12:02:50.869), -dark (12:02:51.662), -{ (12:02:52.151), -} (12:02:52.276), -background (12:02:54.505), -- (12:02:54.710), -color (12:02:55.530), -: (12:02:55.751), -gray (12:02:56.667), -; (12:02:56.888), -&lt; (12:08:29.863), -div (12:08:29.893), -class (12:08:29.953), -= (12:08:29.963), -" (12:08:29.973), -cell (12:08:30.013), -light (12:08:30.073), -" (12:08:30.083), -&gt; (12:08:30.093),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-justify (12:24:05.215), -- (12:24:05.313), -content (12:24:06.156), -: (12:24:06.199), -center (12:24:07.000), -; (12:24:07.221), +;* (12:35:18.198), +"* (12:49:43.795), +;* (12:49:44.003), +)* (12:49:44.302), +this* (12:49:45.208), +(* (12:49:45.400), +handleClick* (12:49:47.595), +"* (12:49:47.810), +=* (12:49:48.009), +onclick* (12:49:49.458)</t>
        </is>
      </c>
      <c r="L21" t="inlineStr">
        <is>
          <t>A</t>
        </is>
      </c>
      <c r="M21" t="n">
        <v>49</v>
      </c>
      <c r="N21" t="inlineStr">
        <is>
          <t>-DOCTYPE (11:53:34.288) ~0.14, -&lt; (11:57:53.359) ~1.00, -/ (11:57:53.708) ~1.00, -div (11:57:54.317) ~1.00, -&gt; (11:57:54.617) ~1.00, -&lt; (12:08:29.863) ~1.00, -div (12:08:29.893) ~1.00, -class (12:08:29.953) ~1.00, -= (12:08:29.963) ~1.00, -" (12:08:29.973) ~1.00, -cell (12:08:30.013) ~1.00, -light (12:08:30.073) ~1.00, -" (12:08:30.083) ~1.00, -&gt; (12:08:30.093) ~1.00, -&lt; (12:08:30.173) ~1.00, -div (12:08:30.203) ~1.00, -class (12:08:30.263) ~1.00, -= (12:08:30.273) ~1.00, -" (12:08:30.283) ~1.00, -cell (12:08:30.323) ~1.00, -dark (12:08:30.373) ~1.00, -" (12:08:30.383) ~1.00, -&gt; (12:08:30.393) ~1.00, -&lt; (12:08:30.403) ~1.00, -/ (12:08:30.413) ~1.00, -div (12:08:30.443) ~1.00, -&gt; (12:08:30.453) ~1.00, -&lt; (12:08:30.473) ~1.00, -div (12:08:30.503) ~1.00, -class (12:08:30.563) ~1.00, -= (12:08:30.573) ~1.00, -" (12:08:30.583) ~1.00, -cell (12:08:30.623) ~1.00, -light (12:08:30.683) ~1.00, -" (12:08:30.693) ~1.00, -&gt; (12:08:30.703) ~1.00, -&lt; (12:08:30.713) ~1.00, -/ (12:08:30.723) ~1.00, -div (12:08:30.753) ~1.00, -&gt; (12:08:30.763) ~1.00, -&lt; (12:08:30.783) ~1.00, -div (12:08:30.813) ~1.00, -class (12:08:30.873) ~1.00, -= (12:08:30.883) ~1.00, -" (12:08:30.893) ~1.00, -cell (12:08:30.933) ~1.00, -dark (12:08:30.983) ~1.00, -" (12:08:30.993) ~1.00, -&gt; (12:08:31.003) ~1.00, -&lt; (12:08:31.013) ~1.00, -/ (12:08:31.023) ~1.00, -div (12:08:31.053) ~1.00, -&gt; (12:08:31.063) ~1.00, -&lt; (12:08:31.083) ~1.00, -div (12:08:31.113) ~1.00, -class (12:08:31.173) ~1.00, -= (12:08:31.183) ~1.00, -" (12:08:31.193) ~1.00, -cell (12:08:31.233) ~1.00, -light (12:08:31.293) ~1.00, -" (12:08:31.303) ~1.00, -&gt; (12:08:31.313) ~1.00, -&lt; (12:08:31.323) ~1.00, -/ (12:08:31.333) ~1.00, -div (12:08:31.363) ~1.00, -&gt; (12:08:31.373) ~1.00, -&lt; (12:08:31.393) ~1.00, -div (12:08:31.423) ~1.00, -class (12:08:31.483) ~1.00, -= (12:08:31.493) ~1.00, -" (12:08:31.503) ~1.00, -cell (12:08:31.543) ~1.00, -dark (12:08:31.593) ~1.00, -" (12:08:31.603) ~1.00, -&gt; (12:08:31.613) ~1.00, -&lt; (12:08:31.623) ~1.00, -/ (12:08:31.633) ~1.00, -div (12:08:31.663) ~1.00, -&gt; (12:08:31.673) ~1.00, -&lt; (12:08:31.693) ~1.00, -div (12:08:31.723) ~1.00, -class (12:08:31.783) ~1.00, -= (12:08:31.793) ~1.00, -" (12:08:31.803) ~1.00, -cell (12:08:31.843) ~1.00, -light (12:08:31.903) ~1.00, -" (12:08:31.913) ~1.00, -&gt; (12:08:31.923) ~1.00, -&lt; (12:08:31.933) ~1.00, -/ (12:08:31.943) ~1.00, -div (12:08:31.973) ~1.00, -&gt; (12:08:31.983) ~1.00, -&lt; (12:08:32.003) ~1.00, -div (12:08:32.033) ~1.00, -class (12:08:32.093) ~1.00, -= (12:08:32.103) ~1.00, -" (12:08:32.113) ~1.00, -cell (12:08:32.153) ~1.00, -dark (12:08:32.203) ~1.00, -" (12:08:32.213) ~1.00, -&gt; (12:08:32.223) ~1.00, -&lt; (12:08:32.233) ~1.00, -/ (12:08:32.243) ~1.00, -div (12:08:32.273) ~1.00, -&gt; (12:08:32.283) ~1.00, -&lt; (12:08:32.313) ~1.00, -div (12:08:32.343) ~1.00, -class (12:08:32.403) ~1.00, -= (12:08:32.413) ~1.00, -" (12:08:32.423) ~1.00, -cell (12:08:32.463) ~1.00, -dark (12:08:32.513) ~1.00, -" (12:08:32.523) ~1.00, -&gt; (12:08:32.533) ~1.00, -&lt; (12:08:32.543) ~1.00, -/ (12:08:32.553) ~1.00, -div (12:08:32.583) ~1.00, -&gt; (12:08:32.593) ~1.00, -&lt; (12:08:32.613) ~1.00, -div (12:08:32.643) ~1.00, -class (12:08:32.703) ~1.00, -= (12:08:32.713) ~1.00, -" (12:08:32.723) ~1.00, -cell (12:08:32.763) ~1.00, -light (12:08:32.823) ~1.00, -" (12:08:32.833) ~1.00, -&gt; (12:08:32.843) ~1.00, -&lt; (12:08:32.853) ~1.00, -/ (12:08:32.863) ~1.00, -div (12:08:32.893) ~1.00, -&gt; (12:08:32.903) ~1.00, -&lt; (12:08:32.923) ~1.00, -div (12:08:32.953) ~1.00, -class (12:08:33.013) ~1.00, -= (12:08:33.023) ~1.00, -" (12:08:33.033) ~1.00, -cell (12:08:33.073) ~1.00, -dark (12:08:33.123) ~1.00, -" (12:08:33.133) ~1.00, -&gt; (12:08:33.143) ~1.00, -&lt; (12:08:33.153) ~1.00, -/ (12:08:33.163) ~1.00, -div (12:08:33.193) ~1.00, -&gt; (12:08:33.203) ~1.00, -&lt; (12:08:33.223) ~1.00, -div (12:08:33.253) ~1.00, -class (12:08:33.313) ~1.00, -= (12:08:33.323) ~1.00, -" (12:08:33.333) ~1.00, -cell (12:08:33.373) ~1.00, -light (12:08:33.433) ~1.00, -" (12:08:33.443) ~1.00, -&gt; (12:08:33.453) ~1.00, -&lt; (12:08:33.463) ~1.00, -/ (12:08:33.473) ~1.00, -div (12:08:33.503) ~1.00, -&gt; (12:08:33.513) ~1.00, -&lt; (12:08:33.533) ~1.00, -div (12:08:33.563) ~1.00, -class (12:08:33.623) ~1.00, -= (12:08:33.633) ~1.00, -" (12:08:33.643) ~1.00, -cell (12:08:33.683) ~1.00, -dark (12:08:33.733) ~1.00, -" (12:08:33.743) ~1.00, -&gt; (12:08:33.753) ~1.00, -&lt; (12:08:33.763) ~1.00, -/ (12:08:33.773) ~1.00, -div (12:08:33.803) ~1.00, -&gt; (12:08:33.813) ~1.00, -&lt; (12:08:33.833) ~1.00, -div (12:08:33.863) ~1.00, -class (12:08:33.923) ~1.00, -= (12:08:33.933) ~1.00, -" (12:08:33.943) ~1.00, -cell (12:08:33.983) ~1.00, -light (12:08:34.043) ~1.00, -" (12:08:34.053) ~1.00, -&gt; (12:08:34.063) ~1.00, -&lt; (12:08:34.073) ~1.00, -/ (12:08:34.083) ~1.00, -div (12:08:34.113) ~1.00, -&gt; (12:08:34.123) ~1.00, -&lt; (12:08:34.143) ~1.00, -div (12:08:34.173) ~1.00, -class (12:08:34.233) ~1.00, -= (12:08:34.243) ~1.00, -" (12:08:34.253) ~1.00, -cell (12:08:34.293) ~1.00, -dark (12:08:34.343) ~1.00, -" (12:08:34.353) ~1.00, -&gt; (12:08:34.363) ~1.00, -&lt; (12:08:34.373) ~1.00, -/ (12:08:34.383) ~1.00, -div (12:08:34.413) ~1.00, -&gt; (12:08:34.423) ~1.00, -&lt; (12:08:34.443) ~1.00, -div (12:08:34.473) ~1.00, -class (12:08:34.533) ~1.00, -= (12:08:34.543) ~1.00, -" (12:08:34.553) ~1.00, -cell (12:08:34.593) ~1.00, -light (12:08:34.653) ~1.00, -" (12:08:34.663) ~1.00, -&gt; (12:08:34.673) ~1.00, -&lt; (12:08:34.683) ~1.00, -/ (12:08:34.693) ~1.00, -div (12:08:34.723) ~1.00, -&gt; (12:08:34.733) ~1.00, -&lt; (12:08:34.763) ~1.00, -div (12:08:34.793) ~1.00, -class (12:08:34.853) ~1.00, -= (12:08:34.863) ~1.00, -" (12:08:34.873) ~1.00, -cell (12:08:34.913) ~1.00, -light (12:08:34.973) ~1.00, -" (12:08:34.983) ~1.00, -&gt; (12:08:34.993) ~1.00, -&lt; (12:08:35.003) ~1.00, -/ (12:08:35.013) ~1.00, -div (12:08:35.043) ~1.00, -&gt; (12:08:35.053) ~1.00, -&lt; (12:08:35.073) ~1.00, -div (12:08:35.103) ~1.00, -class (12:08:35.163) ~1.00, -= (12:08:35.173) ~1.00, -" (12:08:35.183) ~1.00, -cell (12:08:35.223) ~1.00, -dark (12:08:35.273) ~1.00, -" (12:08:35.283) ~1.00, -&gt; (12:08:35.293) ~1.00, -&lt; (12:08:35.303) ~1.00, -/ (12:08:35.313) ~1.00, -div (12:08:35.343) ~1.00, -&gt; (12:08:35.353) ~1.00, -&lt; (12:08:35.373) ~1.00, -div (12:08:35.403) ~1.00, -class (12:08:35.463) ~1.00, -= (12:08:35.473) ~1.00, -" (12:08:35.483) ~1.00, -cell (12:08:35.523) ~1.00, -light (12:08:35.583) ~1.00, -" (12:08:35.593) ~1.00, -&gt; (12:08:35.603) ~1.00, -&lt; (12:08:35.613) ~1.00, -/ (12:08:35.623) ~1.00, -div (12:08:35.653) ~1.00, -&gt; (12:08:35.663) ~1.00, -&lt; (12:08:35.683) ~1.00, -div (12:08:35.713) ~1.00, -class (12:08:35.773) ~1.00, -= (12:08:35.783) ~1.00, -" (12:08:35.793) ~1.00, -cell (12:08:35.833) ~1.00, -dark (12:08:35.883) ~1.00, -" (12:08:35.893) ~1.00, -&gt; (12:08:35.903) ~1.00, -&lt; (12:08:35.913) ~1.00, -/ (12:08:35.923) ~1.00, -div (12:08:35.953) ~1.00, -&gt; (12:08:35.963) ~1.00, -&lt; (12:08:35.983) ~1.00, -div (12:08:36.013) ~1.00, -class (12:08:36.073) ~1.00, -= (12:08:36.083) ~1.00, -" (12:08:36.093) ~1.00, -cell (12:08:36.133) ~1.00, -light (12:08:36.193) ~1.00, -" (12:08:36.203) ~1.00, -&gt; (12:08:36.213) ~1.00, -&lt; (12:08:36.223) ~1.00, -/ (12:08:36.233) ~1.00, -div (12:08:36.263) ~1.00, -&gt; (12:08:36.273) ~1.00, -&lt; (12:08:36.293) ~1.00, -div (12:08:36.323) ~1.00, -class (12:08:36.383) ~1.00, -= (12:08:36.393) ~1.00, -" (12:08:36.403) ~1.00, -cell (12:08:36.443) ~1.00, -dark (12:08:36.493) ~1.00, -" (12:08:36.503) ~1.00, -&gt; (12:08:36.513) ~1.00, -&lt; (12:08:36.523) ~1.00, -/ (12:08:36.533) ~1.00, -div (12:08:36.563) ~1.00, -&gt; (12:08:36.573) ~1.00, -&lt; (12:08:36.593) ~1.00, -div (12:08:36.623) ~1.00, -class (12:08:36.683) ~1.00, -= (12:08:36.693) ~1.00, -" (12:08:36.703) ~1.00, -cell (12:08:36.743) ~1.00, -light (12:08:36.803) ~1.00, -" (12:08:36.813) ~1.00, -&gt; (12:08:36.823) ~1.00, -&lt; (12:08:36.833) ~1.00, -/ (12:08:36.843) ~1.00, -div (12:08:36.873) ~1.00, -&gt; (12:08:36.883) ~1.00, -&lt; (12:08:36.903) ~1.00, -div (12:08:36.933) ~1.00, -class (12:08:36.993) ~1.00, -= (12:08:37.003) ~1.00, -" (12:08:37.013) ~1.00, -cell (12:08:37.053) ~1.00, -dark (12:08:37.103) ~1.00, -" (12:08:37.113) ~1.00, -&gt; (12:08:37.123) ~1.00, -&lt; (12:08:37.133) ~1.00, -/ (12:08:37.143) ~1.00, -div (12:08:37.173) ~1.00, -&gt; (12:08:37.183) ~1.00, -&lt; (12:08:37.213) ~1.00, -div (12:08:37.243) ~1.00, -class (12:08:37.303) ~1.00, -= (12:08:37.313) ~1.00, -" (12:08:37.323) ~1.00, -cell (12:08:37.363) ~1.00, -dark (12:08:37.413) ~1.00, -" (12:08:37.423) ~1.00, -&gt; (12:08:37.433) ~1.00, -&lt; (12:08:37.443) ~1.00, -/ (12:08:37.453) ~1.00, -div (12:08:37.483) ~1.00, -&gt; (12:08:37.493) ~1.00, -&lt; (12:08:37.513) ~1.00, -div (12:08:37.543) ~1.00, -class (12:08:37.603) ~1.00, -= (12:08:37.613) ~1.00, -" (12:08:37.623) ~1.00, -cell (12:08:37.663) ~1.00, -light (12:08:37.723) ~1.00, -" (12:08:37.733) ~1.00, -&gt; (12:08:37.743) ~1.00, -&lt; (12:08:37.753) ~1.00, -/ (12:08:37.763) ~1.00, -div (12:08:37.793) ~1.00, -&gt; (12:08:37.803) ~1.00, -&lt; (12:08:37.823) ~1.00, -div (12:08:37.853) ~1.00, -class (12:08:37.913) ~1.00, -= (12:08:37.923) ~1.00, -" (12:08:37.933) ~1.00, -cell (12:08:37.973) ~1.00, -dark (12:08:38.023) ~1.00, -" (12:08:38.033) ~1.00, -&gt; (12:08:38.043) ~1.00, -&lt; (12:08:38.053) ~1.00, -/ (12:08:38.063) ~1.00, -div (12:08:38.093) ~1.00, -&gt; (12:08:38.103) ~1.00, -&lt; (12:08:38.123) ~1.00, -div (12:08:38.153) ~1.00, -class (12:08:38.213) ~1.00, -= (12:08:38.223) ~1.00, -" (12:08:38.233) ~1.00, -cell (12:08:38.273) ~1.00, -light (12:08:38.333) ~1.00, -" (12:08:38.343) ~1.00, -&gt; (12:08:38.353) ~1.00, -&lt; (12:08:38.363) ~1.00, -/ (12:08:38.373) ~1.00, -div (12:08:38.403) ~1.00, -&gt; (12:08:38.413) ~1.00, -&lt; (12:08:38.433) ~1.00, -div (12:08:38.463) ~1.00, -class (12:08:38.523) ~1.00, -= (12:08:38.533) ~1.00, -" (12:08:38.543) ~1.00, -cell (12:08:38.583) ~1.00, -dark (12:08:38.633) ~1.00, -" (12:08:38.643) ~1.00, -&gt; (12:08:38.653) ~1.00, -&lt; (12:08:38.663) ~1.00, -/ (12:08:38.673) ~1.00, -div (12:08:38.703) ~1.00, -&gt; (12:08:38.713) ~1.00, -&lt; (12:08:38.733) ~1.00, -div (12:08:38.763) ~1.00, -class (12:08:38.823) ~1.00, -= (12:08:38.833) ~1.00, -" (12:08:38.843) ~1.00, -cell (12:08:38.883) ~1.00, -light (12:08:38.943) ~1.00, -" (12:08:38.953) ~1.00, -&gt; (12:08:38.963) ~1.00, -&lt; (12:08:38.973) ~1.00, -/ (12:08:38.983) ~1.00, -div (12:08:39.013) ~1.00, -&gt; (12:08:39.023) ~1.00, -&lt; (12:08:39.043) ~1.00, -div (12:08:39.073) ~1.00, -class (12:08:39.133) ~1.00, -= (12:08:39.143) ~1.00, -" (12:08:39.153) ~1.00, -cell (12:08:39.193) ~1.00, -dark (12:08:39.243) ~1.00, -" (12:08:39.253) ~1.00, -&gt; (12:08:39.263) ~1.00, -&lt; (12:08:39.273) ~1.00, -/ (12:08:39.283) ~1.00, -div (12:08:39.313) ~1.00, -&gt; (12:08:39.323) ~1.00, -&lt; (12:08:39.343) ~1.00, -div (12:08:39.373) ~1.00, -class (12:08:39.433) ~1.00, -= (12:08:39.443) ~1.00, -" (12:08:39.453) ~1.00, -cell (12:08:39.493) ~1.00, -light (12:08:39.553) ~1.00, -" (12:08:39.563) ~1.00, -&gt; (12:08:39.573) ~1.00, -&lt; (12:08:39.583) ~1.00, -/ (12:08:39.593) ~1.00, -div (12:08:39.623) ~1.00, -&gt; (12:08:39.633) ~1.00, +"* (12:49:43.795), +;* (12:49:44.003), +)* (12:49:44.302), +this* (12:49:45.208), +(* (12:49:45.400), +handleClick* (12:49:47.595), +"* (12:49:47.810), +=* (12:49:48.009), +onclick* (12:49:49.458), +Doctype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21" t="n">
        <v>81.2</v>
      </c>
      <c r="P21" t="inlineStr">
        <is>
          <t>-light (12:02:41.585) ~1.00, -white (12:02:47.218) ~1.00, -. (12:02:50.869) ~0.00, -dark (12:02:51.662) ~1.00, -{ (12:02:52.151) ~1.00, -} (12:02:52.276), -background (12:02:54.505), -- (12:02:54.710) ~1.00, -color (12:02:55.530) ~1.00, -: (12:02:55.751), -gray (12:02:56.667) ~0.75, -; (12:02:56.888) ~1.00, -justify (12:24:05.215) ~1.00, -- (12:24:05.313) ~1.00, -content (12:24:06.156) ~1.00, -: (12:24:06.199) ~1.00, -center (12:24:07.000) ~0.00, -; (12:24:07.221) ~1.00, +justify (00:00:00), +- (00:00:00), +content (00:00:00), +: (00:00:00), +center (00:00:00), +; (00:00:00), +. (00:00:00), +light (00:00:00), +{ (00:00:00), +background (00:00:00), +- (00:00:00), +color (00:00:00), +: (00:00:00), +white (00:00:00), +; (00:00:00), +} (00:00:00), +dark (00:00:00), +grey (00:00:00)</t>
        </is>
      </c>
      <c r="Q21" t="n">
        <v>90.59999999999999</v>
      </c>
      <c r="R21" t="inlineStr">
        <is>
          <t>+;* (12:35:18.198), +element (00:00:00), +. (00:00:00), +style (00:00:00), +. (00:00:00), +border (00:00:00), += (00:00:00), +" (00:00:00), +4px (00:00:00), +solid (00:00:00), +red (00:00:00), +" (00:00:00)</t>
        </is>
      </c>
      <c r="S21" t="inlineStr">
        <is>
          <t>_</t>
        </is>
      </c>
      <c r="T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EXCLUDED</t>
        </is>
      </c>
    </row>
    <row r="24">
      <c r="A24" t="n">
        <v>23</v>
      </c>
      <c r="B24" t="inlineStr">
        <is>
          <t>Barry Allen</t>
        </is>
      </c>
      <c r="C24" t="inlineStr">
        <is>
          <t>123456</t>
        </is>
      </c>
      <c r="D24" s="2" t="inlineStr">
        <is>
          <t>✅</t>
        </is>
      </c>
      <c r="E24" t="n">
        <v>18.2</v>
      </c>
      <c r="F24" t="inlineStr">
        <is>
          <t>}</t>
        </is>
      </c>
      <c r="G24" t="n">
        <v>99.7</v>
      </c>
      <c r="H24" t="n">
        <v>100</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is>
      </c>
      <c r="J24" t="n">
        <v>99.59999999999999</v>
      </c>
      <c r="K24" t="inlineStr">
        <is>
          <t>+} (00:00:00), -; (12:05:21.226), -; (12:27:05.639), -; (12:52:27.519), -} (12:53:34.736)</t>
        </is>
      </c>
      <c r="L24" t="inlineStr">
        <is>
          <t>A</t>
        </is>
      </c>
      <c r="M24" t="n">
        <v>100</v>
      </c>
      <c r="N24" t="inlineStr"/>
      <c r="O24" t="n">
        <v>98.2</v>
      </c>
      <c r="P24" t="inlineStr">
        <is>
          <t>-; (12:05:21.226), -; (12:27:05.639)</t>
        </is>
      </c>
      <c r="Q24" t="n">
        <v>97.59999999999999</v>
      </c>
      <c r="R24" t="inlineStr">
        <is>
          <t>-; (12:52:27.519), -} (12:53:34.736), +} (00:00:00)</t>
        </is>
      </c>
      <c r="S24" t="inlineStr">
        <is>
          <t>_</t>
        </is>
      </c>
      <c r="T24" t="inlineStr"/>
    </row>
    <row r="25">
      <c r="A25" t="n">
        <v>24</v>
      </c>
      <c r="B25" t="inlineStr">
        <is>
          <t>Gwen Stacy</t>
        </is>
      </c>
      <c r="C25" t="inlineStr">
        <is>
          <t>123456</t>
        </is>
      </c>
      <c r="D25" s="2" t="inlineStr">
        <is>
          <t>✅</t>
        </is>
      </c>
      <c r="E25" t="n">
        <v>22.9</v>
      </c>
      <c r="F25" t="inlineStr">
        <is>
          <t>!, " (x32), %, ( (x3), ) (x3), -, . (x4), / (x16), 0, 100, 2px, : (x2), ; (x4), &lt; (x32), = (x19), &gt; (x33), Doctype, [, ], black, border, cell (x16), chess, children, class (x16), color, dark (x8), div (x32), element (x2), else, filter, grey, handleclick (x3), if (x2), invert (x2), lenght, light (x8), null (x2), replacechildren, selectedpice, selectedpiece (x4), solid, { (x3), } (x2), "* (x2), (*, )*, ;*, =*, const*, onclick*, this*</t>
        </is>
      </c>
      <c r="G25" t="n">
        <v>98.09999999999999</v>
      </c>
      <c r="H25" t="n">
        <v>50</v>
      </c>
      <c r="I25" t="inlineStr">
        <is>
          <t>-1 (12:05:04.012), -/ (12:43:01.602), -/ (12:43:01.759), -anonymous (12:43:03.024), -function (12:43:04.046)</t>
        </is>
      </c>
      <c r="J25" t="n">
        <v>74.8</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+2px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 (00:00:00), +] (00:00:00), +black (00:00:00), +border (00:00:00), +cell (00:00:00), +cell (00:00:00), +cell (00:00:00), +cell (00:00:00), +cell (00:00:00), +cell (00:00:00), +cell (00:00:00), +cell (00:00:00), +cell (00:00:00), +cell (00:00:00), +cell (00:00:00), +cell (00:00:00), +cell (00:00:00), +cell (00:00:00), +cell (00:00:00), +cell (00:00:00), +chess (00:00:00), +children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+element (00:00:00), +else (00:00:00), +filter (00:00:00), +grey (00:00:00), +handleclick (00:00:00), +handleclick (00:00:00), +handleclick (00:00:00), +if (00:00:00), +if (00:00:00), +invert (00:00:00), +invert (00:00:00), +lenght (00:00:00), +light (00:00:00), +light (00:00:00), +light (00:00:00), +light (00:00:00), +light (00:00:00), +light (00:00:00), +light (00:00:00), +light (00:00:00), +null (00:00:00), +null (00:00:00), +replacechildren (00:00:00), +selectedpice (00:00:00), +selectedpiece (00:00:00), +selectedpiece (00:00:00), +selectedpiece (00:00:00), +selectedpiece (00:00:00), +solid (00:00:00), +{ (00:00:00), +{ (00:00:00), +{ (00:00:00), +} (00:00:00), +} (00:00:00), -DOCTYPE (11:53:34.288), -Chess (11:54:35.668), -border (12:02:06.120), -: (12:02:06.357), -2px (12:02:07.437), -solid (12:02:08.627), -black (12:02:09.832), -; (12:02:09.908), -gray (12:02:56.667), -/ (12:16:06.943),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-handleClick (12:33:15.189), -handleClick (12:41:05.134), +"* (12:49:43.795), +;* (12:49:44.003), +)* (12:49:44.302), +this* (12:49:45.208), +(* (12:49:45.400), +"* (12:49:47.810), +=* (12:49:48.009), +onclick* (12:49:49.458),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+const* (12:56:52.436), -let (12:56:53.102)</t>
        </is>
      </c>
      <c r="L25" t="inlineStr">
        <is>
          <t>A</t>
        </is>
      </c>
      <c r="M25" t="n">
        <v>76.59999999999999</v>
      </c>
      <c r="N25" t="inlineStr">
        <is>
          <t>-DOCTYPE (11:53:34.288) ~0.14, -Chess (11:54:35.668) ~0.80, -/ (12:16:06.943) ~1.00, +"* (12:49:43.795), +;* (12:49:44.003), +)* (12:49:44.302), +this* (12:49:45.208), +(* (12:49:45.400), +"* (12:49:47.810), +=* (12:49:48.009), +onclick* (12:49:49.458), +Doctype (00:00:00), +chess (00:00:00), +handleclick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25" t="n">
        <v>71.40000000000001</v>
      </c>
      <c r="P25" t="inlineStr">
        <is>
          <t>-border (12:02:06.120) ~1.00, -: (12:02:06.357) ~1.00, -2px (12:02:07.437) ~1.00, -solid (12:02:08.627) ~1.00, -black (12:02:09.832) ~1.00, -; (12:02:09.908) ~1.00, -gray (12:02:56.667) ~0.75, -items (12:24:02.854), -: (12:24:02.925), -center (12:24:03.906), -; (12:24:04.138), -justify (12:24:05.215), -- (12:24:05.313), -content (12:24:06.156), -: (12:24:06.199), -center (12:24:07.000), -; (12:24:07.221), -. (12:26:59.213) ~1.00, -invert (12:27:00.293) ~1.00, -- (12:27:00.514) ~1.00, -color (12:27:01.097) ~1.00, -{ (12:27:01.630) ~1.00, -} (12:27:01.824), -filter (12:27:03.521) ~1.00, -: (12:27:03.624) ~1.00, -invert (12:27:04.621) ~1.00, -( (12:27:04.730) ~1.00, -100 (12:27:05.245) ~1.00, -% (12:27:05.347) ~1.00, -) (12:27:05.426) ~1.00, -; (12:27:05.639) ~1.00, +border (00:00:00), +: (00:00:00), +2px (00:00:00), +solid (00:00:00), +black (00:00:00), +; (00:00:00), +grey (00:00:00), +} (00:00:00), +. (00:00:00), +invert (00:00:00), +- (00:00:00), +color (00:00:00), +{ (00:00:00), +filter (00:00:00), +: (00:00:00), +invert (00:00:00), +( (00:00:00), +100 (00:00:00), +% (00:00:00), +) (00:00:00), +; (00:00:00)</t>
        </is>
      </c>
      <c r="Q25" t="n">
        <v>64.59999999999999</v>
      </c>
      <c r="R25" t="inlineStr">
        <is>
          <t>-handleClick (12:33:15.189) ~0.91, -handleClick (12:41:05.134) ~0.91, -selectedPiece (12:51:24.571) ~0.85, -if (12:52:09.187) ~1.00, -( (12:52:09.526), -selectedPiece (12:52:11.048) ~0.92, -! (12:52:11.221) ~1.00, -= (12:52:11.422) ~1.00, -null (12:52:12.167) ~1.00, -) (12:52:12.282), -{ (12:52:13.202) ~1.00, -} (12:52:13.907) ~1.00, -element (12:52:17.350) ~1.00, -. (12:52:17.520) ~1.00, -replaceChildren (12:52:19.891) ~0.93, -selectedPiece (12:52:27.102) ~0.92, -; (12:52:27.519) ~1.00, -selectedPiece (12:52:30.641) ~0.92, -= (12:52:30.798) ~1.00, -null (12:52:31.700) ~1.00, -else (12:53:21.083) ~1.00, -if (12:53:21.591) ~1.00, -( (12:53:21.914) ~1.00, -element (12:53:22.881), -. (12:53:23.171), -children (12:53:24.251), -. (12:53:24.441) ~1.00, -length (12:53:25.380) ~0.67, -&gt; (12:53:25.564) ~1.00, -0 (12:53:25.976), -) (12:53:26.161) ~1.00, -{ (12:53:26.816) ~1.00, -selectedPiece (12:53:29.626) ~0.92, -= (12:53:29.829) ~1.00, -[ (12:53:32.444) ~1.00, -] (12:53:32.598) ~1.00, -; (12:53:33.056) ~1.00, +const* (12:56:52.436), -let (12:56:53.102), +selectedpice (00:00:00), +handleclick (00:00:00), +handleclick (00:00:00), +if (00:00:00), +selectedpiece (00:00:00), +! (00:00:00), += (00:00:00), +null (00:00:00), +{ (00:00:00), +element (00:00:00), +. (00:00:00), +replacechildren (00:00:00), +( (00:00:00), +selectedpiece (00:00:00), +) (00:00:00), +selectedpiece (00:00:00), += (00:00:00), +null (00:00:00), +; (00:00:00), +} (00:00:00), +else (00:00:00), +if (00:00:00), +( (00:00:00), +. (00:00:00), +lenght (00:00:00), +&gt; (00:00:00), +) (00:00:00), +{ (00:00:00), +selectedpiece (00:00:00), += (00:00:00), +element (00:00:00), +. (00:00:00), +children (00:00:00), +[ (00:00:00), +0 (00:00:00), +] (00:00:00), +; (00:00:00)</t>
        </is>
      </c>
      <c r="S25" t="inlineStr">
        <is>
          <t>_</t>
        </is>
      </c>
      <c r="T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EXCLUDED</t>
        </is>
      </c>
    </row>
    <row r="30">
      <c r="A30" t="n">
        <v>29</v>
      </c>
      <c r="B30" t="inlineStr">
        <is>
          <t>Caitlin Snow</t>
        </is>
      </c>
      <c r="C30" t="inlineStr">
        <is>
          <t>123456</t>
        </is>
      </c>
      <c r="D30" s="2" t="inlineStr">
        <is>
          <t>✅</t>
        </is>
      </c>
      <c r="E30" t="n">
        <v>0.6</v>
      </c>
      <c r="F30" t="inlineStr">
        <is>
          <t>-, ., color, dispaly, handleclick, invert, {, "* (x2), (*, )*, ;*, =*, onclick*, this*</t>
        </is>
      </c>
      <c r="G30" t="n">
        <v>99</v>
      </c>
      <c r="H30" t="n">
        <v>100</v>
      </c>
      <c r="I30" t="inlineStr"/>
      <c r="J30" t="n">
        <v>97.7</v>
      </c>
      <c r="K30" t="inlineStr">
        <is>
          <t>+- (00:00:00), +. (00:00:00), +color (00:00:00), +dispaly (00:00:00), +handleclick (00:00:00), +invert (00:00:00), +{ (00:00:00), -display (12:04:30.837), -align (12:24:02.090), -- (12:24:02.167), -items (12:24:02.854), -: (12:24:02.925), -center (12:24:03.906), -; (12:24:04.138), -justify (12:24:05.215), -- (12:24:05.313), -content (12:24:06.156), -: (12:24:06.199), -center (12:24:07.000), -; (12:24:07.221), -. (12:26:59.213), -invert (12:27:00.293), -- (12:27:00.514), -color (12:27:01.097), -{ (12:27:01.630), +"* (12:49:43.795), +;* (12:49:44.003), +)* (12:49:44.302), +this* (12:49:45.208), +(* (12:49:45.400), +"* (12:49:47.810), +=* (12:49:48.009), +onclick* (12:49:49.458)</t>
        </is>
      </c>
      <c r="L30" t="inlineStr"/>
      <c r="M30" t="n">
        <v>99</v>
      </c>
      <c r="N30" t="inlineStr">
        <is>
          <t>+"* (12:49:43.795), +;* (12:49:44.003), +)* (12:49:44.302), +this* (12:49:45.208), +(* (12:49:45.400), +"* (12:49:47.810), +=* (12:49:48.009), +onclick* (12:49:49.458), +handleclick (00:00:00)</t>
        </is>
      </c>
      <c r="O30" t="n">
        <v>83.90000000000001</v>
      </c>
      <c r="P30" t="inlineStr">
        <is>
          <t>-display (12:04:30.837) ~0.71, -align (12:24:02.090), -- (12:24:02.167), -items (12:24:02.854), -: (12:24:02.925), -center (12:24:03.906), -; (12:24:04.138), -justify (12:24:05.215), -- (12:24:05.313), -content (12:24:06.156), -: (12:24:06.199), -center (12:24:07.000), -; (12:24:07.221), -. (12:26:59.213) ~1.00, -invert (12:27:00.293) ~1.00, -- (12:27:00.514) ~1.00, -color (12:27:01.097) ~1.00, -{ (12:27:01.630) ~1.00, +dispaly (00:00:00), +. (00:00:00), +invert (00:00:00), +- (00:00:00), +color (00:00:00), +{ (00:00:00)</t>
        </is>
      </c>
      <c r="Q30" t="n">
        <v>100</v>
      </c>
      <c r="R30" t="inlineStr"/>
      <c r="S30" t="inlineStr">
        <is>
          <t>_</t>
        </is>
      </c>
      <c r="T30" t="inlineStr"/>
    </row>
    <row r="31">
      <c r="A31" t="n">
        <v>30</v>
      </c>
      <c r="B31" t="inlineStr">
        <is>
          <t>Edward Nygma</t>
        </is>
      </c>
      <c r="C31" t="inlineStr">
        <is>
          <t>123456</t>
        </is>
      </c>
      <c r="D31" s="2" t="inlineStr">
        <is>
          <t>✅</t>
        </is>
      </c>
      <c r="E31" t="n">
        <v>3.5</v>
      </c>
      <c r="F31" t="inlineStr">
        <is>
          <t>- (x2), . (x4), / (x2), : (x2), ; (x2), &lt; (x4), &gt; (x4), background (x2), color (x2), dark, div, element, gray, html (x3), index (x2), light, white, { (x2), } (x2), "* (x2), (*, )*, ;*, =*, handleClick*, onclick*, this*</t>
        </is>
      </c>
      <c r="G31" t="n">
        <v>96.59999999999999</v>
      </c>
      <c r="H31" t="n">
        <v>80</v>
      </c>
      <c r="I31" t="inlineStr">
        <is>
          <t>+1fraction (00:00:00), +} (00:00:00), -1 (12:05:04.012), -fraction (12:05:06.056)</t>
        </is>
      </c>
      <c r="J31" t="n">
        <v>91.90000000000001</v>
      </c>
      <c r="K31" t="inlineStr">
        <is>
          <t>+- (00:00:00), +- (00:00:00), +. (00:00:00), +. (00:00:00), +. (00:00:00), +. (00:00:00), +/ (00:00:00), +/ (00:00:00), +: (00:00:00), +: (00:00:00), +; (00:00:00), +; (00:00:00), +&lt; (00:00:00), +&lt; (00:00:00), +&lt; (00:00:00), +&lt; (00:00:00), +&gt; (00:00:00), +&gt; (00:00:00), +&gt; (00:00:00), +&gt; (00:00:00), +background (00:00:00), +background (00:00:00), +color (00:00:00), +color (00:00:00), +dark (00:00:00), +div (00:00:00), +element (00:00:00), +gray (00:00:00), +html (00:00:00), +html (00:00:00), +html (00:00:00), +index (00:00:00), +index (00:00:00), +light (00:00:00), +white (00:00:00), +{ (00:00:00), +{ (00:00:00), +} (00:00:00), +} (00:00:00), -. (12:02:40.645), -light (12:02:41.585), -{ (12:02:41.960), -} (12:02:42.194), -background (12:02:44.784), -- (12:02:44.920), -color (12:02:45.746), -: (12:02:45.908), -white (12:02:47.218), -; (12:02:47.484), -. (12:02:50.869), -dark (12:02:51.662), -{ (12:02:52.151), -} (12:02:52.276), -background (12:02:54.505), -- (12:02:54.710), -color (12:02:55.530), -: (12:02:55.751), -gray (12:02:56.667), -; (12:02:56.888), -cells (12:38:41.433), +"* (12:49:43.795), +;* (12:49:44.003), +)* (12:49:44.302), +this* (12:49:45.208), +(* (12:49:45.400), +handleClick* (12:49:47.595), +"* (12:49:47.810), +=* (12:49:48.009), +onclick* (12:49:49.458),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31" t="inlineStr">
        <is>
          <t>Q</t>
        </is>
      </c>
      <c r="M31" t="n">
        <v>97.09999999999999</v>
      </c>
      <c r="N31" t="inlineStr">
        <is>
          <t>+"* (12:49:43.795), +;* (12:49:44.003), +)* (12:49:44.302), +this* (12:49:45.208), +(* (12:49:45.400), +handleClick* (12:49:47.595), +"* (12:49:47.810), +=* (12:49:48.009), +onclick* (12:49:49.458), +&lt; (00:00:00), +index (00:00:00), +. (00:00:00), +html (00:00:00), +&gt; (00:00:00), +&lt; (00:00:00), +/ (00:00:00), +html (00:00:00), +&gt; (00:00:00), +&lt; (00:00:00), +div (00:00:00), +&gt; (00:00:00), +&lt; (00:00:00), +/ (00:00:00), +index (00:00:00), +. (00:00:00), +html (00:00:00), +&gt; (00:00:00)</t>
        </is>
      </c>
      <c r="O31" t="n">
        <v>82.09999999999999</v>
      </c>
      <c r="P31" t="inlineStr">
        <is>
          <t>-. (12:02:40.645) ~1.00, -light (12:02:41.585) ~1.00, -{ (12:02:41.960) ~1.00, -} (12:02:42.194) ~1.00, -background (12:02:44.784) ~1.00, -- (12:02:44.920) ~1.00, -color (12:02:45.746) ~1.00, -: (12:02:45.908) ~1.00, -white (12:02:47.218) ~1.00, -; (12:02:47.484) ~1.00, -. (12:02:50.869) ~1.00, -dark (12:02:51.662) ~1.00, -{ (12:02:52.151) ~1.00, -} (12:02:52.276) ~1.00, -background (12:02:54.505) ~1.00, -- (12:02:54.710) ~1.00, -color (12:02:55.530) ~1.00, -: (12:02:55.751) ~1.00, -gray (12:02:56.667) ~1.00, -; (12:02:56.888) ~1.00, +} (00:00:00), +. (00:00:00), +light (00:00:00), +{ (00:00:00), +background (00:00:00), +- (00:00:00), +color (00:00:00), +: (00:00:00), +white (00:00:00), +; (00:00:00), +. (00:00:00), +dark (00:00:00), +{ (00:00:00), +background (00:00:00), +- (00:00:00), +color (00:00:00), +: (00:00:00), +gray (00:00:00), +; (00:00:00), +} (00:00:00)</t>
        </is>
      </c>
      <c r="Q31" t="n">
        <v>62.2</v>
      </c>
      <c r="R31" t="inlineStr">
        <is>
          <t>-cells (12:38:41.433) ~0.14,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+element (00:00:00)</t>
        </is>
      </c>
      <c r="S31" t="inlineStr">
        <is>
          <t>_</t>
        </is>
      </c>
      <c r="T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EXCLUDED</t>
        </is>
      </c>
    </row>
    <row r="36">
      <c r="A36" t="n">
        <v>35</v>
      </c>
      <c r="B36" t="inlineStr">
        <is>
          <t>Selina Kyle</t>
        </is>
      </c>
      <c r="C36" t="inlineStr">
        <is>
          <t>123456</t>
        </is>
      </c>
      <c r="D36" s="2" t="inlineStr">
        <is>
          <t>✅</t>
        </is>
      </c>
      <c r="E36" t="n">
        <v>13.2</v>
      </c>
      <c r="F36" t="inlineStr">
        <is>
          <t>" (x8), #, % (x2), ', ( (x5), ) (x5), , (x2), - (x6), . (x8), / (x2), 1fr (x2), 2px, 400px (x2), 4px, 50 (x2), 8 (x2), : (x10), ; (x9), &lt; (x3), = (x3), &gt; (x3), align, background (x2), black, board, border (x3), cell (x5), cells (x3), chess (x2), class, color (x2), coloumns, const (x2), dark, display (x2), div (x3), document, element (x2), flex, for (x2), function (x2), getElement, gray, grid (x3), handleClick, height (x2), img, items, light (x2), of (x2), onClick, red, repeat (x2), rows, sBYClassName, solid (x2), style (x2), template (x2), white, width (x2), { (x6), } (x4), "* (x2), (*, )*, ;* (x2), =*, const*, handleClick*, onclick*, this*</t>
        </is>
      </c>
      <c r="G36" t="n">
        <v>60.2</v>
      </c>
      <c r="H36" t="n">
        <v>100</v>
      </c>
      <c r="I36" t="inlineStr"/>
      <c r="J36" t="n">
        <v>45.3</v>
      </c>
      <c r="K3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+2px (00:00:00), +400px (00:00:00), +400px (00:00:00), +4px (00:00:00), +50 (00:00:00), +50 (00:00:00), +8 (00:00:00), +8 (00:00:00), +: (00:00:00), +: (00:00:00), +: (00:00:00), +: (00:00:00), +: (00:00:00), +: (00:00:00), +: (00:00:00), +: (00:00:00), +: (00:00:00), +: (00:00:00), +; (00:00:00), +; (00:00:00), +; (00:00:00), +; (00:00:00), +; (00:00:00), +; (00:00:00), +; (00:00:00), +; (00:00:00), +; (00:00:00), +&lt; (00:00:00), +&lt; (00:00:00), +&lt; (00:00:00), += (00:00:00), += (00:00:00), += (00:00:00), +&gt; (00:00:00), +&gt; (00:00:00), +&gt; (00:00:00), +align (00:00:00), +background (00:00:00), +background (00:00:00), +black (00:00:00), +board (00:00:00), +border (00:00:00), +border (00:00:00), +border (00:00:00), +cell (00:00:00), +cell (00:00:00), +cell (00:00:00), +cell (00:00:00), +cell (00:00:00), +cells (00:00:00), +cells (00:00:00), +cells (00:00:00), +chess (00:00:00), +chess (00:00:00), +class (00:00:00), +color (00:00:00), +color (00:00:00), +coloumns (00:00:00), +const (00:00:00), +const (00:00:00), +dark (00:00:00), +display (00:00:00), +display (00:00:00), +div (00:00:00), +div (00:00:00), +div (00:00:00), +document (00:00:00), +element (00:00:00), +element (00:00:00), +flex (00:00:00), +for (00:00:00), +for (00:00:00), +function (00:00:00), +function (00:00:00), +getElement (00:00:00), +gray (00:00:00), +grid (00:00:00), +grid (00:00:00), +grid (00:00:00), +handleClick (00:00:00), +height (00:00:00), +height (00:00:00), +img (00:00:00), +items (00:00:00), +light (00:00:00), +light (00:00:00), +of (00:00:00), +of (00:00:00), +onClick (00:00:00), +red (00:00:00), +repeat (00:00:00), +repeat (00:00:00), +rows (00:00:00), +sBYClassName (00:00:00), +solid (00:00:00), +solid (00:00:00), +style (00:00:00), +style (00:00:00), +template (00:00:00), +template (00:00:00), +white (00:00:00), +width (00:00:00), +width (00:00:00), +{ (00:00:00), +{ (00:00:00), +{ (00:00:00), +{ (00:00:00), +{ (00:00:00), +{ (00:00:00), +} (00:00:00), +} (00:00:00), +} (00:00:00), +} (00:00:00), -Chess (11:54:35.668), -&lt; (11:57:53.359), -/ (11:57:53.708), -div (11:57:54.317), -&gt; (11:57:54.617),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-flex (12:24:01.038), -; (12:24:01.089), -align (12:24:02.090), -items (12:24:02.854),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-function (12:33:12.903), -handleClick (12:33:15.189), -( (12:33:15.589), -element (12:33:31.280), -) (12:33:31.506), -{ (12:33:31.963), +;* (12:35:18.198), -element (12:35:29.854), -. (12:35:29.918), -style (12:35:30.684), -. (12:35:30.708), -border (12:35:31.651), -= (12:35:31.979), -" (12:35:32.153), -4px (12:35:32.780), -solid (12:35:33.773), -red (12:35:34.503), -" (12:35:34.724), -; (12:35:34.812), -const (12:37:48.715), -cells (12:37:50.791), -= (12:37:51.741), -document (12:37:53.239), -. (12:37:53.353), -getElementsByClassName (12:37:56.278), -( (12:37:56.528), -" (12:37:56.625), -cell (12:37:57.315), -" (12:37:57.342), -) (12:37:57.421), -; (12:37:57.967),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 (12:49:43.795), +;* (12:49:44.003), +)* (12:49:44.302), +this* (12:49:45.208), +(* (12:49:45.400), +handleClick* (12:49:47.595), +"* (12:49:47.810), +=* (12:49:48.009), +onclick* (12:49:49.458), -selectedPiece (12:51:24.571), -null (12:51:25.997), -if (12:52:09.187), -( (12:52:09.526), -selectedPiece (12:52:11.048), -! (12:52:11.221),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+const* (12:56:52.436), -let (12:56:53.102)</t>
        </is>
      </c>
      <c r="L36" t="inlineStr"/>
      <c r="M36" t="n">
        <v>54</v>
      </c>
      <c r="N36" t="inlineStr">
        <is>
          <t>-Chess (11:54:35.668) ~0.80, -&lt; (11:57:53.359) ~1.00, -/ (11:57:53.708) ~1.00, -div (11:57:54.317) ~1.00, -&gt; (11:57:54.617) ~1.00,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~1.00, -cell (12:08:38.883) ~1.00, -light (12:08:38.943) ~1.00, -" (12:08:38.953) ~1.00, -&gt; (12:08:38.963) ~1.00, -&lt; (12:08:38.973) ~1.00, -/ (12:08:38.983) ~1.00, -div (12:08:39.013) ~1.00, -&gt; (12:08:39.023) ~1.00, -&lt; (12:08:39.043), -div (12:08:39.073), -class (12:08:39.133), -= (12:08:39.143), -" (12:08:39.153), -cell (12:08:39.193), -dark (12:08:39.243), -" (12:08:39.253), -&gt; (12:08:39.263), -&lt; (12:08:39.273), -/ (12:08:39.283), -div (12:08:39.313), -&gt; (12:08:39.323), -&lt; (12:08:39.343) ~1.00, -div (12:08:39.373) ~1.00, -class (12:08:39.433) ~1.00, -= (12:08:39.443) ~1.00, -" (12:08:39.453), -cell (12:08:39.493), -light (12:08:39.553), -" (12:08:39.563), -&gt; (12:08:39.573), -&lt; (12:08:39.583), -/ (12:08:39.593), -div (12:08:39.623), -&gt; (12:08:39.633), -" (12:26:40.406) ~0.00, +"* (12:49:43.795), +;* (12:49:44.003), +)* (12:49:44.302), +this* (12:49:45.208), +(* (12:49:45.400), +handleClick* (12:49:47.595), +"* (12:49:47.810), +=* (12:49:48.009), +onclick* (12:49:49.458), +chess (00:00:00), +' (00:00:00), +&lt; (00:00:00), +div (00:00:00), +class (00:00:00), += (00:00:00), +" (00:00:00), +cell (00:00:00), +light (00:00:00), +" (00:00:00), +&gt; (00:00:00), +&lt; (00:00:00), +/ (00:00:00), +div (00:00:00), +&gt; (00:00:00), +&lt; (00:00:00), +/ (00:00:00), +div (00:00:00), +&gt; (00:00:00)</t>
        </is>
      </c>
      <c r="O36" t="n">
        <v>8</v>
      </c>
      <c r="P36" t="inlineStr">
        <is>
          <t>-border (12:02:06.120) ~1.00, -2px (12:02:07.437) ~1.00, -solid (12:02:08.627) ~1.00, -black (12:02:09.832) ~1.00, -. (12:02:40.645) ~1.00, -light (12:02:41.585) ~1.00, -{ (12:02:41.960) ~1.00, -} (12:02:42.194) ~1.00, -background (12:02:44.784) ~1.00, -- (12:02:44.920) ~1.00, -color (12:02:45.746) ~1.00, -: (12:02:45.908) ~1.00, -white (12:02:47.218) ~1.00, -; (12:02:47.484), -. (12:02:50.869) ~1.00, -dark (12:02:51.662) ~1.00, -{ (12:02:52.151) ~1.00, -} (12:02:52.276) ~1.00, -background (12:02:54.505) ~1.00, -- (12:02:54.710), -color (12:02:55.530) ~1.00, -: (12:02:55.751) ~1.00, -gray (12:02:56.667) ~1.00, -; (12:02:56.888), -# (12:03:33.003) ~1.00, -chess (12:03:34.679) ~1.00, -- (12:03:34.891) ~1.00, -board (12:03:35.921) ~1.00, -{ (12:03:45.639) ~1.00, -} (12:03:46.236) ~1.00, -width (12:03:53.681) ~1.00, -: (12:03:53.818) ~1.00, -400px (12:03:55.740) ~1.00, -; (12:03:56.458) ~1.00, -height (12:03:58.438) ~1.00, -: (12:03:58.649) ~1.00, -400px (12:03:59.637) ~1.00, -; (12:03:59.993) ~1.00, -display (12:04:30.837) ~1.00, -: (12:04:30.966) ~1.00, -grid (12:04:31.833) ~1.00, -; (12:04:31.971) ~1.00, -grid (12:04:33.784) ~1.00, -- (12:04:33.928) ~1.00, -template (12:04:35.620) ~1.00, -- (12:04:35.828) ~1.00, -rows (12:04:36.631) ~1.00, -: (12:04:36.826) ~1.00, -repeat (12:04:38.281) ~1.00, -( (12:04:38.485) ~1.00, -8 (12:04:38.643) ~1.00, -, (12:04:38.821) ~1.00, -1fr (12:04:39.902) ~1.00, -) (12:04:40.295) ~1.00, -; (12:04:41.132) ~1.00, -grid (12:05:13.862) ~1.00, -- (12:05:13.980) ~1.00, -template (12:05:15.274) ~1.00, -- (12:05:15.459) ~1.00, -columns (12:05:17.007) ~0.88, -: (12:05:17.574) ~1.00, -repeat (12:05:19.260) ~1.00, -( (12:05:19.386) ~1.00, -8 (12:05:19.565) ~1.00, -, (12:05:19.720) ~1.00, -1fr (12:05:20.402) ~1.00, -) (12:05:20.749) ~1.00, -; (12:05:21.226) ~1.00, -img (12:17:42.332) ~1.00, -{ (12:17:43.944) ~1.00, -} (12:17:44.771), -width (12:17:46.547) ~1.00, -: (12:17:46.642) ~1.00, -50 (12:20:14.705) ~1.00, -% (12:20:15.067) ~1.00, -; (12:20:15.756) ~1.00, -display (12:24:00.258) ~1.00, -flex (12:24:01.038) ~1.00, -; (12:24:01.089) ~1.00, -align (12:24:02.090) ~1.00, -items (12:24:02.854) ~1.00, -center (12:24:03.906), -; (12:24:04.138), -justify (12:24:05.215) ~0.00, -content (12:24:06.156), -center (12:24:07.000), -; (12:24:07.221), -. (12:26:59.213), -invert (12:27:00.293), -- (12:27:00.514), -color (12:27:01.097), -{ (12:27:01.630), -} (12:27:01.824), -filter (12:27:03.521), -: (12:27:03.624) ~1.00, -invert (12:27:04.621), -( (12:27:04.730), -100 (12:27:05.245) ~0.33, -% (12:27:05.347) ~1.00, -) (12:27:05.426), -; (12:27:05.639) ~1.00, +border (00:00:00), +: (00:00:00), +2px (00:00:00), +solid (00:00:00), +black (00:00:00), +; (00:00:00), +display (00:00:00), +flex (00:00:00), +align (00:00:00), +- (00:00:00), +items (00:00:00), +} (00:00:00), +. (00:00:00), +light (00:00:00), +{ (00:00:00), +background (00:00:00), +color (00:00:00), +white (00:00:00), +: (00:00:00), +} (00:00:00), +. (00:00:00), +dark (00:00:00), +{ (00:00:00), +background (00:00:00), +color (00:00:00), +gray (00:00:00), +: (00:00:00), +} (00:00:00), +# (00:00:00), +chess (00:00:00), +- (00:00:00), +board (00:00:00), +{ (00:00:00), +width (00:00:00), +: (00:00:00), +400px (00:00:00), +; (00:00:00), +height (00:00:00), +: (00:00:00), +400px (00:00:00), +; (00:00:00), +display (00:00:00), +: (00:00:00), +grid (00:00:00), +; (00:00:00), +grid (00:00:00), +- (00:00:00), +template (00:00:00), +- (00:00:00), +rows (00:00:00), +: (00:00:00), +repeat (00:00:00), +( (00:00:00), +8 (00:00:00), +, (00:00:00), +1fr (00:00:00), +) (00:00:00), +; (00:00:00), +grid (00:00:00), +- (00:00:00), +template (00:00:00), +- (00:00:00), +coloumns (00:00:00), +: (00:00:00), +repeat (00:00:00), +( (00:00:00), +8 (00:00:00), +, (00:00:00), +1fr (00:00:00), +) (00:00:00), +; (00:00:00), +} (00:00:00), +img (00:00:00), +{ (00:00:00), +width (00:00:00), +: (00:00:00), +50 (00:00:00), +% (00:00:00), +; (00:00:00), +height (00:00:00), +: (00:00:00), +50 (00:00:00), +% (00:00:00), +; (00:00:00)</t>
        </is>
      </c>
      <c r="Q36" t="n">
        <v>14.2</v>
      </c>
      <c r="R36" t="inlineStr">
        <is>
          <t>-function (12:33:12.903) ~1.00, -handleClick (12:33:15.189) ~1.00, -( (12:33:15.589) ~1.00, -element (12:33:31.280) ~1.00, -) (12:33:31.506), -{ (12:33:31.963), +;* (12:35:18.198), -element (12:35:29.854) ~1.00, -. (12:35:29.918) ~1.00, -style (12:35:30.684) ~1.00, -. (12:35:30.708) ~1.00, -border (12:35:31.651) ~1.00, -= (12:35:31.979), -" (12:35:32.153) ~1.00, -4px (12:35:32.780) ~1.00, -solid (12:35:33.773) ~1.00, -red (12:35:34.503) ~1.00, -" (12:35:34.724) ~1.00, -; (12:35:34.812), -const (12:37:48.715), -cells (12:37:50.791) ~1.00, -= (12:37:51.741), -document (12:37:53.239) ~1.00, -. (12:37:53.353) ~1.00, -getElementsByClassName (12:37:56.278) ~0.50, -( (12:37:56.528) ~1.00, -" (12:37:56.625) ~1.00, -cell (12:37:57.315) ~1.00, -" (12:37:57.342) ~1.00, -) (12:37:57.421) ~1.00, -; (12:37:57.967), -for (12:40:04.800) ~1.00, -const (12:40:06.186) ~1.00, -cell (12:40:07.141) ~1.00, -of (12:40:07.700) ~1.00, -cells (12:40:08.982) ~1.00, -cell (12:41:01.994) ~1.00, -. (12:41:02.157) ~1.00, -onclick (12:41:03.120) ~0.86, -= (12:41:03.570) ~1.00, -function (12:42:53.629) ~1.00, -( (12:42:53.778), -) (12:42:54.059), -{ (12:42:54.497), -for (12:45:10.759) ~1.00, -const (12:45:11.606) ~1.00, -cell (12:45:12.088), -of (12:45:12.446) ~1.00, -cells (12:45:13.133) ~1.00, -. (12:45:15.654) ~1.00, -style (12:45:16.268) ~1.00, -. (12:45:16.371) ~1.00, -border (12:45:17.066) ~1.00, -= (12:45:17.426) ~1.00, -" (12:45:17.580) ~1.00, -" (12:45:17.718) ~1.00, -; (12:45:17.816) ~1.00, -selectedPiece (12:51:24.571), -null (12:51:25.997), -if (12:52:09.187), -( (12:52:09.526), -selectedPiece (12:52:11.048), -! (12:52:11.221),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+const* (12:56:52.436), -let (12:56:53.102), +cells (00:00:00), +document (00:00:00), +. (00:00:00), +getElement (00:00:00), +sBYClassName (00:00:00), +( (00:00:00), +" (00:00:00), +cell (00:00:00), +" (00:00:00), +) (00:00:00), +for (00:00:00), +( (00:00:00), +const (00:00:00), +cell (00:00:00), +of (00:00:00), +cells (00:00:00), +) (00:00:00), +{ (00:00:00), +cell (00:00:00), +. (00:00:00), +onClick (00:00:00), += (00:00:00), +function (00:00:00), +function (00:00:00), +handleClick (00:00:00), +element (00:00:00), +for (00:00:00), +( (00:00:00), +const (00:00:00), +of (00:00:00), +cells (00:00:00), +) (00:00:00), +{ (00:00:00), +cell (00:00:00), +. (00:00:00), +style (00:00:00), +. (00:00:00), +border (00:00:00), += (00:00:00), +" (00:00:00), +" (00:00:00), +; (00:00:00), +element (00:00:00), +. (00:00:00), +style (00:00:00), +. (00:00:00), +border (00:00:00), +" (00:00:00), +4px (00:00:00), +solid (00:00:00), +red (00:00:00), +" (00:00:00)</t>
        </is>
      </c>
      <c r="S36" t="inlineStr">
        <is>
          <t>_</t>
        </is>
      </c>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EXCLUDED</t>
        </is>
      </c>
    </row>
    <row r="41">
      <c r="A41" t="n">
        <v>40</v>
      </c>
      <c r="B41" t="inlineStr">
        <is>
          <t>Jane Foster</t>
        </is>
      </c>
      <c r="C41" t="inlineStr">
        <is>
          <t>123456</t>
        </is>
      </c>
      <c r="D41" s="3"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EXCLUDED</t>
        </is>
      </c>
    </row>
    <row r="45">
      <c r="A45" t="n">
        <v>44</v>
      </c>
      <c r="B45" t="inlineStr">
        <is>
          <t>Zatanna Zatara</t>
        </is>
      </c>
      <c r="C45" t="inlineStr">
        <is>
          <t>123456</t>
        </is>
      </c>
      <c r="D45" s="2" t="inlineStr">
        <is>
          <t>✅</t>
        </is>
      </c>
      <c r="E45" t="n">
        <v>2.6</v>
      </c>
      <c r="F45" t="inlineStr">
        <is>
          <t>#, - (x4), . (x3), : (x2), ; (x2), background (x2), board, cell, chess, color (x3), dark, gray, invert, light, white, { (x3), } (x2), "* (x2), (*, )*, ;* (x2), =*, const*, handleClick*, onclick*, this*</t>
        </is>
      </c>
      <c r="G45" t="n">
        <v>99.8</v>
      </c>
      <c r="H45" t="n">
        <v>90</v>
      </c>
      <c r="I45" t="inlineStr">
        <is>
          <t>-1 (12:05:04.012)</t>
        </is>
      </c>
      <c r="J45" t="n">
        <v>96.3</v>
      </c>
      <c r="K45" t="inlineStr">
        <is>
          <t>+# (00:00:00), +- (00:00:00), +- (00:00:00), +- (00:00:00), +- (00:00:00), +. (00:00:00), +. (00:00:00), +. (00:00:00), +: (00:00:00), +: (00:00:00), +; (00:00:00), +; (00:00:00), +background (00:00:00), +background (00:00:00), +board (00:00:00), +cell (00:00:00), +chess (00:00:00), +color (00:00:00), +color (00:00:00), +color (00:00:00), +dark (00:00:00), +gray (00:00:00), +invert (00:00:00), +light (00:00:00), +white (00:00:00), +{ (00:00:00), +{ (00:00:00), +{ (00:00:00), +} (00:00:00), +} (00:00:00), -. (12:02:40.645), -light (12:02:41.585),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(12:26:59.213), -invert (12:27:00.293), -- (12:27:00.514), -color (12:27:01.097), -{ (12:27:01.630), +;* (12:35:18.198), -cells (12:45:13.133), +"* (12:49:43.795), +;* (12:49:44.003), +)* (12:49:44.302), +this* (12:49:45.208), +(* (12:49:45.400), +handleClick* (12:49:47.595), +"* (12:49:47.810), +=* (12:49:48.009), +onclick* (12:49:49.458), +const* (12:56:52.436), -let (12:56:53.102)</t>
        </is>
      </c>
      <c r="L45" t="inlineStr"/>
      <c r="M45" t="n">
        <v>99</v>
      </c>
      <c r="N45" t="inlineStr">
        <is>
          <t>+"* (12:49:43.795), +;* (12:49:44.003), +)* (12:49:44.302), +this* (12:49:45.208), +(* (12:49:45.400), +handleClick* (12:49:47.595), +"* (12:49:47.810), +=* (12:49:48.009), +onclick* (12:49:49.458)</t>
        </is>
      </c>
      <c r="O45" t="n">
        <v>73.2</v>
      </c>
      <c r="P45" t="inlineStr">
        <is>
          <t>-. (12:02:40.645) ~1.00, -light (12:02:41.585) ~1.00, -} (12:02:42.194) ~1.00, -background (12:02:44.784) ~1.00, -- (12:02:44.920) ~1.00, -color (12:02:45.746) ~1.00, -: (12:02:45.908) ~1.00, -white (12:02:47.218) ~1.00, -; (12:02:47.484) ~1.00, -. (12:02:50.869) ~1.00, -dark (12:02:51.662) ~1.00, -{ (12:02:52.151) ~1.00, -} (12:02:52.276) ~1.00, -background (12:02:54.505) ~1.00, -- (12:02:54.710) ~1.00, -color (12:02:55.530) ~1.00, -: (12:02:55.751) ~1.00, -gray (12:02:56.667) ~1.00, -; (12:02:56.888) ~1.00, -# (12:03:33.003) ~1.00, -chess (12:03:34.679) ~1.00, -- (12:03:34.891) ~1.00, -board (12:03:35.921) ~1.00, -{ (12:03:45.639), -. (12:26:59.213) ~1.00, -invert (12:27:00.293) ~1.00, -- (12:27:00.514) ~1.00, -color (12:27:01.097) ~1.00, -{ (12:27:01.630) ~1.00, +. (00:00:00), +light (00:00:00), +{ (00:00:00), +background (00:00:00), +- (00:00:00), +color (00:00:00), +: (00:00:00), +white (00:00:00), +; (00:00:00), +} (00:00:00), +. (00:00:00), +dark (00:00:00), +{ (00:00:00), +background (00:00:00), +- (00:00:00), +color (00:00:00), +: (00:00:00), +gray (00:00:00), +; (00:00:00), +} (00:00:00), +# (00:00:00), +chess (00:00:00), +- (00:00:00), +board (00:00:00), +. (00:00:00), +invert (00:00:00), +- (00:00:00), +color (00:00:00), +{ (00:00:00)</t>
        </is>
      </c>
      <c r="Q45" t="n">
        <v>96.90000000000001</v>
      </c>
      <c r="R45" t="inlineStr">
        <is>
          <t>+;* (12:35:18.198), -cells (12:45:13.133) ~0.80, +const* (12:56:52.436), -let (12:56:53.102), +cell (00:00:00)</t>
        </is>
      </c>
      <c r="S45" t="inlineStr">
        <is>
          <t>_</t>
        </is>
      </c>
      <c r="T45" t="inlineStr"/>
    </row>
    <row r="46">
      <c r="A46" t="n">
        <v>45</v>
      </c>
      <c r="B46" t="inlineStr">
        <is>
          <t>Harvey Dent</t>
        </is>
      </c>
      <c r="C46" t="inlineStr">
        <is>
          <t>123456</t>
        </is>
      </c>
      <c r="D46" s="2" t="inlineStr">
        <is>
          <t>✅</t>
        </is>
      </c>
      <c r="E46" t="n">
        <v>1.5</v>
      </c>
      <c r="F46" t="inlineStr">
        <is>
          <t>., /, 2px, :, ; (x2), &lt;, &gt;, DOCTYOE, black, border, console, div, element, log, solid, }, "* (x2), (*, )*, ;*, =*, handleClick*, onclick*, this*</t>
        </is>
      </c>
      <c r="G46" t="n">
        <v>87.8</v>
      </c>
      <c r="H46" t="n">
        <v>50</v>
      </c>
      <c r="I46" t="inlineStr">
        <is>
          <t>+draction (00:00:00), -fraction (12:05:06.056), -/ (12:43:01.602), -/ (12:43:01.759), -anonymous (12:43:03.024), -function (12:43:04.046)</t>
        </is>
      </c>
      <c r="J46" t="n">
        <v>84.8</v>
      </c>
      <c r="K46" t="inlineStr">
        <is>
          <t>+. (00:00:00), +/ (00:00:00), +2px (00:00:00), +: (00:00:00), +; (00:00:00), +; (00:00:00), +&lt; (00:00:00), +&gt; (00:00:00), +DOCTYOE (00:00:00), +black (00:00:00), +border (00:00:00), +console (00:00:00), +div (00:00:00), +element (00:00:00), +log (00:00:00), +solid (00:00:00), +} (00:00:00), -DOCTYPE (11:53:34.288), -&lt; (11:58:38.260), -/ (11:58:38.465), -div (11:58:38.988), -&gt; (11:58:39.110), -}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 (12:49:43.795), +;* (12:49:44.003), +)* (12:49:44.302), +this* (12:49:45.208), +(* (12:49:45.400), +handleClick* (12:49:47.595), +"* (12:49:47.810), +=* (12:49:48.009), +onclick* (12:49:49.458),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46" t="inlineStr"/>
      <c r="M46" t="n">
        <v>96.40000000000001</v>
      </c>
      <c r="N46" t="inlineStr">
        <is>
          <t>-DOCTYPE (11:53:34.288) ~0.86, -&lt; (11:58:38.260) ~1.00, -/ (11:58:38.465) ~1.00, -div (11:58:38.988) ~1.00, -&gt; (11:58:39.110) ~1.00, -&lt; (12:25:35.200), -img (12:25:35.614), -src (12:25:36.077), -= (12:25:36.163), -" (12:25:36.284), -pieces (12:25:36.945), -/ (12:25:37.107), -p5 (12:25:37.336), -. (12:25:37.455), -png (12:25:37.839), -" (12:25:37.915), -/ (12:25:38.278), -&gt; (12:25:38.438), -class (12:26:40.137), -= (12:26:40.349), -" (12:26:40.406), -invert (12:26:41.264), -- (12:26:41.305), -color (12:26:42.154), -" (12:26:42.352), +"* (12:49:43.795), +;* (12:49:44.003), +)* (12:49:44.302), +this* (12:49:45.208), +(* (12:49:45.400), +handleClick* (12:49:47.595), +"* (12:49:47.810), +=* (12:49:48.009), +onclick* (12:49:49.458), +DOCTYOE (00:00:00), +&lt; (00:00:00), +/ (00:00:00), +div (00:00:00), +&gt; (00:00:00)</t>
        </is>
      </c>
      <c r="O46" t="n">
        <v>67</v>
      </c>
      <c r="P46" t="inlineStr">
        <is>
          <t>-} (12:02:03.928) ~1.00, -border (12:02:06.120) ~1.00, -: (12:02:06.357) ~1.00, -2px (12:02:07.437) ~1.00, -solid (12:02:08.627) ~1.00, -black (12:02:09.832) ~1.00, -; (12:02:09.908) ~1.00, -} (12:17:44.771),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 (00:00:00)</t>
        </is>
      </c>
      <c r="Q46" t="n">
        <v>15</v>
      </c>
      <c r="R46" t="inlineStr">
        <is>
          <t>-const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~0.14,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~1.00, -children (12:53:32.216), -[ (12:53:32.444), -0 (12:53:32.513), -] (12:53:32.598), -; (12:53:33.056) ~1.00, -} (12:53:34.736), -let (12:56:53.102), +console (00:00:00), +. (00:00:00), +log (00:00:00), +element (00:00:00), +; (00:00:00)</t>
        </is>
      </c>
      <c r="S46" t="inlineStr">
        <is>
          <t>_</t>
        </is>
      </c>
      <c r="T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n">
        <v>47</v>
      </c>
      <c r="B48" t="inlineStr">
        <is>
          <t>Rachel Dawes</t>
        </is>
      </c>
      <c r="C48" t="inlineStr">
        <is>
          <t>123456</t>
        </is>
      </c>
      <c r="D48" s="2" t="inlineStr">
        <is>
          <t>✅</t>
        </is>
      </c>
      <c r="E48" t="n">
        <v>21.3</v>
      </c>
      <c r="F48" t="inlineStr">
        <is>
          <t>" (x36), / (x19), 2px, :, ;, &lt; (x37), = (x18), &gt; (x37), \, black, border, cell (x18), chess, class (x18), dark (x7), div (x36), handleclick, head, light (x13), solid, style, }, "* (x2), (*, )*, ;*, =*, onclick*, this*</t>
        </is>
      </c>
      <c r="G48" t="n">
        <v>97.09999999999999</v>
      </c>
      <c r="H48" t="n">
        <v>40</v>
      </c>
      <c r="I48" t="inlineStr">
        <is>
          <t>-* (12:05:03.545), -1 (12:05:04.012), -fraction (12:05:06.056), -* (12:05:06.883), -/ (12:43:01.602), -/ (12:43:01.759)</t>
        </is>
      </c>
      <c r="J48" t="n">
        <v>75.2</v>
      </c>
      <c r="K4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+2px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 (00:00:00), +black (00:00:00), +border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+handleclick (00:00:00), +head (00:00:00), +light (00:00:00), +light (00:00:00), +light (00:00:00), +light (00:00:00), +light (00:00:00), +light (00:00:00), +light (00:00:00), +light (00:00:00), +light (00:00:00), +light (00:00:00), +light (00:00:00), +light (00:00:00), +light (00:00:00), +solid (00:00:00), +style (00:00:00), +} (00:00:00), -Chess (11:56:36.040), -/ (11:56:37.399), -&lt; (11:58:34.148), -div (11:58:34.737), -class (11:58:35.647), -= (11:58:35.832), -" (11:58:35.965), -cell (11:58:36.694), -dark (11:58:37.525), -" (11:58:37.701), -&gt; (11:58:37.856), -} (12:02:03.928), -border (12:02:06.120), -: (12:02:06.357), -2px (12:02:07.437), -solid (12:02:08.627), -black (12:02:09.832), -; (12:02:09.908), -dark (12:08:25.473), -dark (12:08:30.373),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-p5 (12:25:37.336), -. (12:25:37.455), -png (12:25:37.839), -" (12:25:37.915), -/ (12:25:38.278), -&gt; (12:25:38.438), -= (12:26:40.349), -" (12:26:40.406), -invert (12:26:41.264), -- (12:26:41.305), -color (12:26:42.154), -" (12:26:42.352), +"* (12:49:43.795), +;* (12:49:44.003), +)* (12:49:44.302), +this* (12:49:45.208), +(* (12:49:45.400), +"* (12:49:47.810), +=* (12:49:48.009), +onclick* (12:49:49.458), -selectedPiece (12:51:24.571), -= (12:51:25.051), -null (12:51:25.997), -; (12:51:26.172), -) (12:52:12.282), -let (12:56:53.102)</t>
        </is>
      </c>
      <c r="L48" t="inlineStr"/>
      <c r="M48" t="n">
        <v>71.90000000000001</v>
      </c>
      <c r="N48" t="inlineStr">
        <is>
          <t>-Chess (11:56:36.040) ~0.80, -/ (11:56:37.399) ~1.00, -&lt; (11:58:34.148) ~1.00, -div (11:58:34.737) ~1.00, -class (11:58:35.647) ~1.00, -= (11:58:35.832) ~1.00, -" (11:58:35.965) ~1.00, -cell (11:58:36.694) ~1.00, -dark (11:58:37.525) ~0.20, -" (11:58:37.701) ~1.00, -&gt; (11:58:37.856) ~1.00, -dark (12:08:25.473) ~0.00, -dark (12:08:30.373) ~0.00, -&lt; (12:08:34.763) ~1.00, -div (12:08:34.793) ~1.00, -class (12:08:34.853) ~1.00, -= (12:08:34.863) ~1.00, -" (12:08:34.873) ~1.00, -cell (12:08:34.913) ~1.00, -light (12:08:34.973) ~1.00, -" (12:08:34.983) ~1.00, -&gt; (12:08:34.993) ~1.00, -&lt; (12:08:35.003) ~1.00, -/ (12:08:35.013) ~1.00, -div (12:08:35.043) ~1.00, -&gt; (12:08:35.053) ~1.00, -&lt; (12:08:35.073) ~1.00, -div (12:08:35.103) ~1.00, -class (12:08:35.163) ~1.00, -= (12:08:35.173) ~1.00, -" (12:08:35.183) ~1.00, -cell (12:08:35.223) ~1.00, -dark (12:08:35.273) ~0.00, -" (12:08:35.283) ~1.00, -&gt; (12:08:35.293) ~1.00, -&lt; (12:08:35.303) ~1.00, -/ (12:08:35.313) ~1.00, -div (12:08:35.343) ~1.00, -&gt; (12:08:35.353) ~1.00, -&lt; (12:08:35.373) ~1.00, -div (12:08:35.403) ~1.00, -class (12:08:35.463) ~1.00, -= (12:08:35.473) ~1.00, -" (12:08:35.483) ~1.00, -cell (12:08:35.523) ~1.00, -light (12:08:35.583) ~1.00, -" (12:08:35.593) ~1.00, -&gt; (12:08:35.603) ~1.00, -&lt; (12:08:35.613) ~1.00, -/ (12:08:35.623) ~1.00, -div (12:08:35.653) ~1.00, -&gt; (12:08:35.663) ~1.00, -&lt; (12:08:35.683) ~1.00, -div (12:08:35.713) ~1.00, -class (12:08:35.773) ~1.00, -= (12:08:35.783) ~1.00, -" (12:08:35.793) ~1.00, -cell (12:08:35.833) ~1.00, -dark (12:08:35.883) ~1.00, -" (12:08:35.893) ~1.00, -&gt; (12:08:35.903) ~1.00, -&lt; (12:08:35.913) ~1.00, -/ (12:08:35.923) ~1.00, -div (12:08:35.953) ~1.00, -&gt; (12:08:35.963) ~1.00, -&lt; (12:08:35.983) ~1.00, -div (12:08:36.013) ~1.00, -class (12:08:36.073) ~1.00, -= (12:08:36.083) ~1.00, -" (12:08:36.093) ~1.00, -cell (12:08:36.133) ~1.00, -light (12:08:36.193) ~1.00, -" (12:08:36.203) ~1.00, -&gt; (12:08:36.213) ~1.00, -&lt; (12:08:36.223) ~1.00, -/ (12:08:36.233) ~1.00, -div (12:08:36.263) ~1.00, -&gt; (12:08:36.273) ~1.00, -&lt; (12:08:36.293) ~1.00, -div (12:08:36.323) ~1.00, -class (12:08:36.383) ~1.00, -= (12:08:36.393) ~1.00, -" (12:08:36.403) ~1.00, -cell (12:08:36.443) ~1.00, -dark (12:08:36.493) ~1.00, -" (12:08:36.503) ~1.00, -&gt; (12:08:36.513) ~1.00, -&lt; (12:08:36.523) ~1.00, -/ (12:08:36.533) ~1.00, -div (12:08:36.563) ~1.00, -&gt; (12:08:36.573) ~1.00, -&lt; (12:08:36.593) ~1.00, -div (12:08:36.623) ~1.00, -class (12:08:36.683) ~1.00, -= (12:08:36.693) ~1.00, -" (12:08:36.703) ~1.00, -cell (12:08:36.743) ~1.00, -light (12:08:36.803) ~1.00, -" (12:08:36.813) ~1.00, -&gt; (12:08:36.823) ~1.00, -&lt; (12:08:36.833) ~1.00, -/ (12:08:36.843) ~1.00, -div (12:08:36.873) ~1.00, -&gt; (12:08:36.883) ~1.00, -&lt; (12:08:36.903) ~1.00, -div (12:08:36.933) ~1.00, -class (12:08:36.993) ~1.00, -= (12:08:37.003) ~1.00, -" (12:08:37.013) ~1.00, -cell (12:08:37.053) ~1.00, -dark (12:08:37.103) ~1.00, -" (12:08:37.113) ~1.00, -&gt; (12:08:37.123) ~1.00, -&lt; (12:08:37.133) ~1.00, -/ (12:08:37.143) ~1.00, -div (12:08:37.173) ~1.00, -&gt; (12:08:37.183) ~1.00, -&lt; (12:08:37.213) ~1.00, -div (12:08:37.243) ~1.00, -class (12:08:37.303) ~1.00, -= (12:08:37.313) ~1.00, -" (12:08:37.323) ~1.00, -cell (12:08:37.363) ~1.00, -dark (12:08:37.413) ~1.00, -" (12:08:37.423) ~1.00, -&gt; (12:08:37.433) ~1.00, -&lt; (12:08:37.443) ~1.00, -/ (12:08:37.453) ~1.00, -div (12:08:37.483) ~1.00, -&gt; (12:08:37.493) ~1.00, -&lt; (12:08:37.513) ~1.00, -div (12:08:37.543) ~1.00, -class (12:08:37.603) ~1.00, -= (12:08:37.613) ~1.00, -" (12:08:37.623) ~1.00, -cell (12:08:37.663) ~1.00, -light (12:08:37.723) ~1.00, -" (12:08:37.733) ~1.00, -&gt; (12:08:37.743) ~1.00, -&lt; (12:08:37.753) ~1.00, -/ (12:08:37.763) ~1.00, -div (12:08:37.793) ~1.00, -&gt; (12:08:37.803) ~1.00, -&lt; (12:08:37.823) ~1.00, -div (12:08:37.853) ~1.00, -class (12:08:37.913) ~1.00, -= (12:08:37.923) ~1.00, -" (12:08:37.933) ~1.00, -cell (12:08:37.973) ~1.00, -dark (12:08:38.023) ~1.00, -" (12:08:38.033) ~1.00, -&gt; (12:08:38.043) ~1.00, -&lt; (12:08:38.053) ~1.00, -/ (12:08:38.063) ~1.00, -div (12:08:38.093) ~1.00, -&gt; (12:08:38.103) ~1.00, -&lt; (12:08:38.123) ~1.00, -div (12:08:38.153) ~1.00, -class (12:08:38.213) ~1.00, -= (12:08:38.223) ~1.00, -" (12:08:38.233) ~1.00, -cell (12:08:38.273) ~1.00, -light (12:08:38.333) ~1.00, -" (12:08:38.343) ~1.00, -&gt; (12:08:38.353) ~1.00, -&lt; (12:08:38.363) ~1.00, -/ (12:08:38.373) ~1.00, -div (12:08:38.403) ~1.00, -&gt; (12:08:38.413) ~1.00, -&lt; (12:08:38.433) ~1.00, -div (12:08:38.463) ~1.00, -class (12:08:38.523) ~1.00, -= (12:08:38.533) ~1.00, -" (12:08:38.543) ~1.00, -cell (12:08:38.583) ~1.00, -dark (12:08:38.633) ~1.00, -" (12:08:38.643) ~1.00, -&gt; (12:08:38.653) ~1.00, -&lt; (12:08:38.663) ~1.00, -/ (12:08:38.673) ~1.00, -div (12:08:38.703) ~1.00, -&gt; (12:08:38.713) ~1.00, -&lt; (12:08:38.733) ~1.00, -div (12:08:38.763) ~1.00, -class (12:08:38.823) ~1.00, -= (12:08:38.833) ~1.00, -" (12:08:38.843) ~1.00, -cell (12:08:38.883) ~1.00, -light (12:08:38.943) ~1.00, -" (12:08:38.953) ~1.00, -&gt; (12:08:38.963) ~1.00, -&lt; (12:08:38.973) ~1.00, -/ (12:08:38.983) ~1.00, -div (12:08:39.013) ~1.00, -&gt; (12:08:39.023) ~1.00, -&lt; (12:08:39.043) ~1.00, -div (12:08:39.073) ~1.00, -class (12:08:39.133) ~1.00, -= (12:08:39.143) ~1.00, -" (12:08:39.153) ~1.00, -cell (12:08:39.193) ~1.00, -dark (12:08:39.243) ~1.00, -" (12:08:39.253) ~1.00, -&gt; (12:08:39.263) ~1.00, -&lt; (12:08:39.273) ~1.00, -/ (12:08:39.283) ~1.00, -div (12:08:39.313) ~1.00, -&gt; (12:08:39.323) ~1.00, -&lt; (12:08:39.343) ~1.00, -div (12:08:39.373) ~1.00, -class (12:08:39.433) ~1.00, -= (12:08:39.443) ~1.00, -" (12:08:39.453) ~1.00, -cell (12:08:39.493) ~1.00, -light (12:08:39.553) ~1.00, -" (12:08:39.563) ~1.00, -&gt; (12:08:39.573) ~1.00, -&lt; (12:08:39.583) ~1.00, -/ (12:08:39.593) ~1.00, -div (12:08:39.623) ~1.00, -&gt; (12:08:39.633) ~1.00, -img (12:25:35.614) ~0.00, -src (12:25:36.077), -= (12:25:36.163), -" (12:25:36.284), -pieces (12:25:36.945), -p5 (12:25:37.336), -. (12:25:37.455), -png (12:25:37.839), -" (12:25:37.915), -/ (12:25:38.278) ~1.00, -&gt; (12:25:38.438) ~1.00, -= (12:26:40.349), -" (12:26:40.406) ~1.00, -invert (12:26:41.264), -- (12:26:41.305), -color (12:26:42.154) ~0.40, -" (12:26:42.352) ~1.00, +"* (12:49:43.795), +;* (12:49:44.003), +)* (12:49:44.302), +this* (12:49:45.208), +(* (12:49:45.400), +"* (12:49:47.810), +=* (12:49:48.009), +onclick* (12:49:49.458), +&lt; (00:00:00), +/ (00:00:00), +style (00:00:00), +&gt; (00:00:00), +&lt; (00:00:00), +/ (00:00:00), +head (00:00:00), +&gt; (00:00:00), +chess (00:00:00), +handleclick (00:00:00), +div (00:00:00), +&lt; (00:00:00), +div (00:00:00), +class (00:00:00), += (00:00:00), +" (00:00:00), +cell (00:00:00), +light (00:00:00), +"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 (00:00:00), +&lt; (00:00:00), +div (00:00:00), +class (00:00:00), += (00:00:00), +" (00:00:00), +cell (00:00:00), +light (00:00:00), +" (00:00:00), +&gt; (00:00:00), +&lt; (00:00:00), +/ (00:00:00), +div (00:00:00), +&gt; (00:00:00), +&lt; (00:00:00), +div (00:00:00), +class (00:00:00), += (00:00:00), +" (00:00:00), +cell (00:00:00), +light (00:00:00), +" (00:00:00), +&gt; (00:00:00), +&lt; (00:00:00), +/ (00:00:00), +div (00:00:00), +&gt; (00:00:00), +light (00:00:00), +light (00:00:00)</t>
        </is>
      </c>
      <c r="O48" t="n">
        <v>79.5</v>
      </c>
      <c r="P48" t="inlineStr">
        <is>
          <t>-} (12:02:03.928) ~1.00, -border (12:02:06.120) ~1.00, -: (12:02:06.357) ~1.00, -2px (12:02:07.437) ~1.00, -solid (12:02:08.627) ~1.00, -black (12:02:09.832) ~1.00, -; (12:02:09.908) ~1.00,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is>
      </c>
      <c r="Q48" t="n">
        <v>95.3</v>
      </c>
      <c r="R48" t="inlineStr">
        <is>
          <t>-selectedPiece (12:51:24.571), -= (12:51:25.051), -null (12:51:25.997), -; (12:51:26.172), -) (12:52:12.282), -let (12:56:53.102)</t>
        </is>
      </c>
      <c r="S48" t="inlineStr">
        <is>
          <t>_</t>
        </is>
      </c>
      <c r="T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is>
          <t>EXCLUDED</t>
        </is>
      </c>
    </row>
    <row r="50">
      <c r="A50" t="n">
        <v>49</v>
      </c>
      <c r="B50" t="inlineStr">
        <is>
          <t>Barbara Gordon</t>
        </is>
      </c>
      <c r="C50" t="inlineStr">
        <is>
          <t>123456</t>
        </is>
      </c>
      <c r="D50" t="inlineStr">
        <is>
          <t>🪪</t>
        </is>
      </c>
      <c r="E50" t="n">
        <v>6.5</v>
      </c>
      <c r="F50" t="inlineStr">
        <is>
          <t>" (x4), ( (x5), ) (x5), - (x2), . (x6), 2px, 4px, : (x2), ; (x3), =, background, black, border (x2), cell (x3), cells (x3), color (x2), console, const (x2), dark, document, element (x3), for (x2), function, getElementaryByClassName, gray, handClick, handleClick, htm, img, invert, light, log, of (x2), red, selectededPiece, solid (x2), style, white, { (x6), }, "* (x2), (*, )*, ;* (x2), =*, const*, onclick*, this*</t>
        </is>
      </c>
      <c r="G50" t="n">
        <v>72.7</v>
      </c>
      <c r="H50" t="n">
        <v>60</v>
      </c>
      <c r="I50" t="inlineStr">
        <is>
          <t>-/ (12:43:01.602), -/ (12:43:01.759), -anonymous (12:43:03.024), -function (12:43:04.046)</t>
        </is>
      </c>
      <c r="J50" t="n">
        <v>64.3</v>
      </c>
      <c r="K50" t="inlineStr">
        <is>
          <t>+" (00:00:00), +" (00:00:00), +" (00:00:00), +" (00:00:00), +( (00:00:00), +( (00:00:00), +( (00:00:00), +( (00:00:00), +( (00:00:00), +) (00:00:00), +) (00:00:00), +) (00:00:00), +) (00:00:00), +) (00:00:00), +- (00:00:00), +- (00:00:00), +. (00:00:00), +. (00:00:00), +. (00:00:00), +. (00:00:00), +. (00:00:00), +. (00:00:00), +2px (00:00:00), +4px (00:00:00), +: (00:00:00), +: (00:00:00), +; (00:00:00), +; (00:00:00), +; (00:00:00), += (00:00:00), +background (00:00:00), +black (00:00:00), +border (00:00:00), +border (00:00:00), +cell (00:00:00), +cell (00:00:00), +cell (00:00:00), +cells (00:00:00), +cells (00:00:00), +cells (00:00:00), +color (00:00:00), +color (00:00:00), +console (00:00:00), +const (00:00:00), +const (00:00:00), +dark (00:00:00), +document (00:00:00), +element (00:00:00), +element (00:00:00), +element (00:00:00), +for (00:00:00), +for (00:00:00), +function (00:00:00), +getElementaryByClassName (00:00:00), +gray (00:00:00), +handClick (00:00:00), +handleClick (00:00:00), +htm (00:00:00), +img (00:00:00), +invert (00:00:00), +light (00:00:00), +log (00:00:00), +of (00:00:00), +of (00:00:00), +red (00:00:00), +selectededPiece (00:00:00), +solid (00:00:00), +solid (00:00:00), +style (00:00:00), +white (00:00:00), +{ (00:00:00), +{ (00:00:00), +{ (00:00:00), +{ (00:00:00), +{ (00:00:00), +{ (00:00:00), +} (00:00:00), -html (11:53:51.658), -border (12:02:06.120), -: (12:02:06.357), -2px (12:02:07.437), -solid (12:02:08.627), -black (12:02:09.832), -; (12:02:09.908), -light (12:02:41.585), -white (12:02:47.218), -. (12:02:50.869), -dark (12:02:51.662), -{ (12:02:52.151), -} (12:02:52.276), -background (12:02:54.505), -- (12:02:54.710), -color (12:02:55.530), -: (12:02:55.751), -gray (12:02:56.667), -; (12:02:56.888),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(12:26:59.213), -invert (12:27:00.293), -- (12:27:00.514), -color (12:27:01.097), -{ (12:27:01.630), -function (12:33:12.903), -handleClick (12:33:15.189), -( (12:33:15.589), -element (12:33:31.280), -) (12:33:31.506), -{ (12:33:31.963), +;* (12:35:18.198),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(12:49:43.795), +;* (12:49:44.003), +)* (12:49:44.302), +this* (12:49:45.208), +(* (12:49:45.400), +"* (12:49:47.810), +=* (12:49:48.009), +onclick* (12:49:49.458), -selectedPiece (12:51:24.571), -null (12:51:25.997), -selectedPiece (12:53:29.626), +const* (12:56:52.436), -let (12:56:53.102)</t>
        </is>
      </c>
      <c r="L50" t="inlineStr"/>
      <c r="M50" t="n">
        <v>65.59999999999999</v>
      </c>
      <c r="N50" t="inlineStr">
        <is>
          <t>-html (11:53:51.658) ~0.75,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(12:49:43.795), +;* (12:49:44.003), +)* (12:49:44.302), +this* (12:49:45.208), +(* (12:49:45.400), +"* (12:49:47.810), +=* (12:49:48.009), +onclick* (12:49:49.458), +handClick (00:00:00), +htm (00:00:00)</t>
        </is>
      </c>
      <c r="O50" t="n">
        <v>75.90000000000001</v>
      </c>
      <c r="P50" t="inlineStr">
        <is>
          <t>-border (12:02:06.120) ~1.00, -: (12:02:06.357) ~1.00, -2px (12:02:07.437) ~1.00, -solid (12:02:08.627) ~1.00, -black (12:02:09.832) ~1.00, -; (12:02:09.908) ~1.00, -light (12:02:41.585) ~1.00, -white (12:02:47.218) ~1.00, -. (12:02:50.869) ~0.00, -dark (12:02:51.662) ~1.00, -{ (12:02:52.151) ~1.00, -} (12:02:52.276), -background (12:02:54.505), -- (12:02:54.710) ~1.00, -color (12:02:55.530) ~1.00, -: (12:02:55.751) ~1.00, -gray (12:02:56.667) ~1.00, -; (12:02:56.888) ~1.00, -img (12:17:42.332) ~1.00, -{ (12:17:43.944) ~1.00, -. (12:26:59.213) ~1.00, -invert (12:27:00.293) ~1.00, -- (12:27:00.514) ~1.00, -color (12:27:01.097) ~1.00, -{ (12:27:01.630) ~1.00, +border (00:00:00), +: (00:00:00), +2px (00:00:00), +solid (00:00:00), +black (00:00:00), +; (00:00:00), +. (00:00:00), +light (00:00:00), +{ (00:00:00), +background (00:00:00), +- (00:00:00), +color (00:00:00), +: (00:00:00), +white (00:00:00), +; (00:00:00), +} (00:00:00), +dark (00:00:00), +gray (00:00:00), +img (00:00:00), +{ (00:00:00), +. (00:00:00), +invert (00:00:00), +- (00:00:00), +color (00:00:00), +{ (00:00:00)</t>
        </is>
      </c>
      <c r="Q50" t="n">
        <v>44.1</v>
      </c>
      <c r="R50" t="inlineStr">
        <is>
          <t>-function (12:33:12.903) ~1.00, -handleClick (12:33:15.189) ~1.00, -( (12:33:15.589) ~1.00, -element (12:33:31.280) ~1.00, -) (12:33:31.506) ~1.00, -{ (12:33:31.963) ~1.00, +;* (12:35:18.198), -const (12:37:48.715), -cells (12:37:50.791) ~1.00, -= (12:37:51.741), -document (12:37:53.239) ~1.00, -. (12:37:53.353) ~1.00, -getElementsByClassName (12:37:56.278) ~0.88, -( (12:37:56.528) ~1.00, -" (12:37:56.625) ~1.00, -cell (12:37:57.315) ~1.00, -" (12:37:57.342) ~1.00, -) (12:37:57.421) ~1.00, -; (12:37:57.967), -for (12:40:04.800) ~1.00, -( (12:40:05.203) ~1.00, -const (12:40:06.186) ~1.00, -cell (12:40:07.141) ~1.00, -of (12:40:07.700) ~1.00, -cells (12:40:08.982) ~1.00, -) (12:40:09.100) ~1.00, -{ (12:40:09.697) ~1.00, -} (12:40:10.504), -cell (12:41:01.994) ~0.29, -. (12:41:02.157) ~1.00, -onclick (12:41:03.120) ~0.14, -= (12:41:03.570), -handleClick (12:41:05.134), -( (12:41:05.326), -cell (12:41:05.940), -) (12:41:06.025), -; (12:41:06.130), -function (12:42:53.629), -( (12:42:53.778), -) (12:42:54.059), -{ (12:42:54.497), -} (12:42:55.817), -; (12:42:56.119), -for (12:45:10.759) ~1.00, -( (12:45:10.951) ~1.00, -const (12:45:11.606) ~1.00, -cell (12:45:12.088) ~1.00, -of (12:45:12.446) ~1.00, -cells (12:45:13.133) ~1.00, -) (12:45:13.304) ~1.00, -{ (12:45:13.433) ~1.00, -selectedPiece (12:51:24.571), -null (12:51:25.997), -selectedPiece (12:53:29.626) ~0.87, +const* (12:56:52.436), -let (12:56:53.102), +cells (00:00:00), +document (00:00:00), +. (00:00:00), +getElementaryByClassName (00:00:00), +( (00:00:00), +" (00:00:00), +cell (00:00:00), +" (00:00:00), +) (00:00:00), +for (00:00:00), +( (00:00:00), +const (00:00:00), +cell (00:00:00), +of (00:00:00), +cells (00:00:00), +) (00:00:00), +{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t>
        </is>
      </c>
      <c r="S50" t="inlineStr">
        <is>
          <t>_</t>
        </is>
      </c>
      <c r="T50" t="inlineStr"/>
    </row>
    <row r="51">
      <c r="A51" t="n">
        <v>50</v>
      </c>
      <c r="B51" t="inlineStr">
        <is>
          <t>Carol Danvers</t>
        </is>
      </c>
      <c r="C51" t="inlineStr">
        <is>
          <t>123456</t>
        </is>
      </c>
      <c r="D51" s="2" t="inlineStr">
        <is>
          <t>✅</t>
        </is>
      </c>
      <c r="E51" t="n">
        <v>0</v>
      </c>
      <c r="F51" t="inlineStr">
        <is>
          <t>"* (x2), (*, )*, ;*, =*, handleClick*, onclick*, this*</t>
        </is>
      </c>
      <c r="G51" t="n">
        <v>100</v>
      </c>
      <c r="H51" t="n">
        <v>100</v>
      </c>
      <c r="I51" t="inlineStr"/>
      <c r="J51" t="n">
        <v>99.2</v>
      </c>
      <c r="K51" t="inlineStr">
        <is>
          <t>+"* (12:49:43.795), +;* (12:49:44.003), +)* (12:49:44.302), +this* (12:49:45.208), +(* (12:49:45.400), +handleClick* (12:49:47.595), +"* (12:49:47.810), +=* (12:49:48.009), +onclick* (12:49:49.458)</t>
        </is>
      </c>
      <c r="L51" t="inlineStr"/>
      <c r="M51" t="n">
        <v>99</v>
      </c>
      <c r="N51" t="inlineStr">
        <is>
          <t>+"* (12:49:43.795), +;* (12:49:44.003), +)* (12:49:44.302), +this* (12:49:45.208), +(* (12:49:45.400), +handleClick* (12:49:47.595), +"* (12:49:47.810), +=* (12:49:48.009), +onclick* (12:49:49.458)</t>
        </is>
      </c>
      <c r="O51" t="n">
        <v>100</v>
      </c>
      <c r="P51" t="inlineStr"/>
      <c r="Q51" t="n">
        <v>100</v>
      </c>
      <c r="R51" t="inlineStr"/>
      <c r="S51" t="inlineStr">
        <is>
          <t>_</t>
        </is>
      </c>
      <c r="T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EXCLUDED</t>
        </is>
      </c>
    </row>
    <row r="56">
      <c r="A56" t="n">
        <v>55</v>
      </c>
      <c r="B56" t="inlineStr">
        <is>
          <t>Miles Morales</t>
        </is>
      </c>
      <c r="C56" t="inlineStr">
        <is>
          <t>123456</t>
        </is>
      </c>
      <c r="D56" s="2" t="inlineStr">
        <is>
          <t>✅</t>
        </is>
      </c>
      <c r="E56" t="n">
        <v>26.4</v>
      </c>
      <c r="F56" t="inlineStr">
        <is>
          <t>" (x10), #, %, ( (x3), ) (x3), - (x3), . (x9), / (x8), 0, 100, : (x2), ; (x2), &lt; (x6), = (x6), &gt; (x7), background, board, cell (x6), cells, chess, children, class (x4), color (x3), const, dark (x3), div (x6), element, else, filter, for, function, gray, heal, if, img (x3), invert (x2), length, light (x3), of, onclick, p2, p5, p6, pieces (x3), png (x3), src (x3), { (x7), }, const*</t>
        </is>
      </c>
      <c r="G56" t="n">
        <v>99.7</v>
      </c>
      <c r="H56" t="n">
        <v>100</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is>
      </c>
      <c r="J56" t="n">
        <v>88</v>
      </c>
      <c r="K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 (00:00:00), +: (00:00:00), +; (00:00:00), +; (00:00:00), +&lt; (00:00:00), +&lt; (00:00:00), +&lt; (00:00:00), +&lt; (00:00:00), +&lt; (00:00:00), +&lt; (00:00:00), += (00:00:00), += (00:00:00), += (00:00:00), += (00:00:00), += (00:00:00), += (00:00:00), +&gt; (00:00:00), +&gt; (00:00:00), +&gt; (00:00:00), +&gt; (00:00:00), +&gt; (00:00:00), +&gt; (00:00:00), +&gt; (00:00:00), +background (00:00:00), +board (00:00:00), +cell (00:00:00), +cell (00:00:00), +cell (00:00:00), +cell (00:00:00), +cell (00:00:00), +cell (00:00:00), +cells (00:00:00), +chess (00:00:00), +children (00:00:00), +class (00:00:00), +class (00:00:00), +class (00:00:00), +class (00:00:00), +color (00:00:00), +color (00:00:00), +color (00:00:00), +const (00:00:00), +dark (00:00:00), +dark (00:00:00), +dark (00:00:00), +div (00:00:00), +div (00:00:00), +div (00:00:00), +div (00:00:00), +div (00:00:00), +div (00:00:00), +element (00:00:00), +else (00:00:00), +filter (00:00:00), +for (00:00:00), +function (00:00:00), +gray (00:00:00), +heal (00:00:00), +if (00:00:00), +img (00:00:00), +img (00:00:00), +img (00:00:00), +invert (00:00:00), +invert (00:00:00), +length (00:00:00), +light (00:00:00), +light (00:00:00), +light (00:00:00), +of (00:00:00), +onclick (00:00:00), +p2 (00:00:00), +p5 (00:00:00), +p6 (00:00:00), +pieces (00:00:00), +pieces (00:00:00), +pieces (00:00:00), +png (00:00:00), +png (00:00:00), +png (00:00:00), +src (00:00:00), +src (00:00:00), +src (00:00:00), +{ (00:00:00), +{ (00:00:00), +{ (00:00:00), +{ (00:00:00), +{ (00:00:00), +{ (00:00:00), +{ (00:00:00), +} (00:00:00), -head (11:54:17.814), -&lt; (11:57:53.359), -/ (11:57:53.708), -div (11:57:54.317), -&gt; (11:57:54.617), -&lt; (11:58:26.435), -div (11:58:26.997), -class (11:58:28.009), -= (11:58:28.224), -" (11:58:28.335), -cell (11:58:29.306), -light (11:58:30.446), -" (11:58:30.783), -&gt; (11:58:31.043), -&lt; (11:58:34.148), -div (11:58:34.737), -class (11:58:35.647), -= (11:58:35.832), -" (11:58:35.965), -cell (11:58:36.694), -dark (11:58:37.525), -" (11:58:37.701), -&gt; (11:58:37.856), -. (12:02:40.645), -light (12:02:41.585), -{ (12:02:41.960), -} (12:02:42.194), -. (12:02:50.869), -dark (12:02:51.662), -{ (12:02:52.151), -background (12:02:54.505), -- (12:02:54.710), -color (12:02:55.530), -: (12:02:55.751), -gray (12:02:56.667), -; (12:02:56.888), -# (12:03:33.003), -chess (12:03:34.679), -board (12:03:35.921), -{ (12:03:45.639),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-img (12:16:03.540), -src (12:16:04.182), -pieces (12:16:05.490), -/ (12:16:05.559), -p2 (12:16:05.801), -. (12:16:05.913), -png (12:16:06.497), -/ (12:16:06.943), -img (12:25:35.614), -src (12:25:36.077), -= (12:25:36.163), -" (12:25:36.284), -pieces (12:25:36.945), -/ (12:25:37.107), -p5 (12:25:37.336), -. (12:25:37.455), -png (12:25:37.839), -" (12:25:37.915), -/ (12:25:38.278), -invert (12:26:41.264), -- (12:26:41.305), -color (12:26:42.154), -. (12:26:59.213), -- (12:27:00.514), -color (12:27:01.097), -{ (12:27:01.630), -filter (12:27:03.521), -: (12:27:03.624), -invert (12:27:04.621), -( (12:27:04.730), -100 (12:27:05.245), -% (12:27:05.347), -) (12:27:05.426), -; (12:27:05.639), -for (12:40:04.800), -const (12:40:06.186), -cell (12:40:07.141), -of (12:40:07.700), -cells (12:40:08.982), -cell (12:41:01.994), -. (12:41:02.157), -onclick (12:41:03.120), -= (12:41:03.570), -function (12:42:53.629), -( (12:42:53.778), -) (12:42:54.059), -{ (12:42:54.497), -{ (12:52:13.202), -else (12:53:21.083), -if (12:53:21.591), -( (12:53:21.914), -element (12:53:22.881), -. (12:53:23.171), -children (12:53:24.251), -. (12:53:24.441), -length (12:53:25.380), -&gt; (12:53:25.564), -0 (12:53:25.976), -) (12:53:26.161), -{ (12:53:26.816), +const* (12:56:52.436), -let (12:56:53.102)</t>
        </is>
      </c>
      <c r="L56" t="inlineStr"/>
      <c r="M56" t="n">
        <v>91.5</v>
      </c>
      <c r="N56" t="inlineStr">
        <is>
          <t>-head (11:54:17.814) ~0.75, -&lt; (11:57:53.359) ~1.00, -/ (11:57:53.708) ~1.00, -div (11:57:54.317), -&gt; (11:57:54.617), -&lt; (11:58:26.435), -div (11:58:26.997) ~1.00, -class (11:58:28.009) ~1.00, -= (11:58:28.224) ~1.00, -" (11:58:28.335), -cell (11:58:29.306) ~1.00, -light (11:58:30.446) ~1.00, -" (11:58:30.783) ~1.00, -&gt; (11:58:31.043) ~0.00, -&lt; (11:58:34.148) ~1.00, -div (11:58:34.737) ~1.00, -class (11:58:35.647), -= (11:58:35.832) ~1.00, -" (11:58:35.965) ~1.00, -cell (11:58:36.694) ~1.00, -dark (11:58:37.525) ~1.00, -" (11:58:37.701) ~1.00, -&gt; (11:58:37.856) ~1.00, -&lt; (12:08:20.913) ~1.00, -/ (12:08:20.923) ~1.00, -div (12:08:20.953) ~1.00, -&gt; (12:08:20.963) ~1.00, -div (12:08:21.013) ~1.00, -class (12:08:21.073) ~1.00, -cell (12:08:21.133) ~1.00, -dark (12:08:21.183) ~1.00, -&lt; (12:08:21.213) ~1.00, -/ (12:08:21.223) ~1.00, -div (12:08:21.253) ~1.00, -&gt; (12:08:21.263) ~1.00, -&lt; (12:08:21.283) ~1.00, -div (12:08:21.313) ~1.00, -class (12:08:21.373) ~1.00, -= (12:08:21.383) ~1.00, -" (12:08:21.393) ~1.00, -cell (12:08:21.433) ~1.00, -light (12:08:21.493) ~1.00, -" (12:08:21.503) ~1.00, -&gt; (12:08:21.513) ~1.00, -img (12:16:03.540) ~1.00, -src (12:16:04.182) ~1.00, -pieces (12:16:05.490) ~1.00, -/ (12:16:05.559) ~1.00, -p2 (12:16:05.801) ~1.00, -. (12:16:05.913) ~1.00, -png (12:16:06.497) ~1.00, -/ (12:16:06.943) ~1.00, -img (12:25:35.614) ~1.00, -src (12:25:36.077) ~1.00, -= (12:25:36.163) ~1.00, -" (12:25:36.284) ~1.00, -pieces (12:25:36.945) ~1.00, -/ (12:25:37.107) ~1.00, -p5 (12:25:37.336) ~1.00, -. (12:25:37.455) ~1.00, -png (12:25:37.839) ~1.00, -" (12:25:37.915) ~1.00, -/ (12:25:38.278) ~1.00, -invert (12:26:41.264) ~1.00, -- (12:26:41.305) ~1.00, -color (12:26:42.154) ~1.00, +heal (00:00:00), +div (00:00:00), +class (00:00:00), +cell (00:00:00), +light (00:00:00), +&lt; (00:00:00), +img (00:00:00), +src (00:00:00), += (00:00:00), +" (00:00:00), +pieces (00:00:00), +/ (00:00:00), +p2 (00:00:00), +. (00:00:00), +png (00:00:00), +" (00:00:00), +/ (00:00:00), +&gt; (00:00:00), +div (00:00:00), +cell (00:00:00), +dark (00:00:00), +&lt; (00:00:00), +img (00:00:00), +src (00:00:00), += (00:00:00), +" (00:00:00), +pieces (00:00:00), +/ (00:00:00), +p5 (00:00:00), +. (00:00:00), +png (00:00:00), +" (00:00:00), +class (00:00:00), += (00:00:00), +" (00:00:00), +invert (00:00:00), +- (00:00:00), +color (00:00:00), +" (00:00:00), +/ (00:00:00), +&gt; (00:00:00), +img (00:00:00), +src (00:00:00), +pieces (00:00:00), +/ (00:00:00), +p6 (00:00:00), +. (00:00:00), +png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is>
      </c>
      <c r="O56" t="n">
        <v>73.2</v>
      </c>
      <c r="P56" t="inlineStr">
        <is>
          <t>-. (12:02:40.645) ~1.00, -light (12:02:41.585) ~1.00, -{ (12:02:41.960) ~1.00, -} (12:02:42.194) ~1.00, -. (12:02:50.869) ~1.00, -dark (12:02:51.662) ~1.00, -{ (12:02:52.151) ~1.00, -background (12:02:54.505) ~1.00, -- (12:02:54.710) ~1.00, -color (12:02:55.530) ~1.00, -: (12:02:55.751) ~1.00, -gray (12:02:56.667) ~1.00, -; (12:02:56.888) ~1.00, -# (12:03:33.003) ~1.00, -chess (12:03:34.679) ~1.00, -board (12:03:35.921) ~1.00, -{ (12:03:45.639) ~1.00, -. (12:26:59.213) ~1.00, -- (12:27:00.514) ~1.00, -color (12:27:01.097) ~1.00, -{ (12:27:01.630) ~1.00, -filter (12:27:03.521) ~1.00, -: (12:27:03.624) ~1.00, -invert (12:27:04.621), -( (12:27:04.730) ~1.00, -100 (12:27:05.245) ~1.00, -% (12:27:05.347) ~1.00, -) (12:27:05.426) ~1.00, -; (12:27:05.639) ~1.00, +. (00:00:00), +light (00:00:00), +{ (00:00:00), +. (00:00:00), +dark (00:00:00), +{ (00:00:00), +background (00:00:00), +color (00:00:00), +: (00:00:00), +gray (00:00:00), +; (00:00:00), +} (00:00:00), +# (00:00:00), +chess (00:00:00), +- (00:00:00), +board (00:00:00), +{ (00:00:00), +. (00:00:00), +invert (00:00:00), +- (00:00:00), +color (00:00:00), +{ (00:00:00), +filter (00:00:00), +: (00:00:00), +( (00:00:00), +100 (00:00:00), +% (00:00:00), +) (00:00:00), +; (00:00:00)</t>
        </is>
      </c>
      <c r="Q56" t="n">
        <v>75.59999999999999</v>
      </c>
      <c r="R56" t="inlineStr">
        <is>
          <t>-for (12:40:04.800) ~1.00, -const (12:40:06.186) ~1.00, -cell (12:40:07.141) ~1.00, -of (12:40:07.700) ~1.00, -cells (12:40:08.982) ~1.00, -cell (12:41:01.994) ~1.00, -. (12:41:02.157) ~1.00, -onclick (12:41:03.120) ~1.00, -= (12:41:03.570) ~1.00, -function (12:42:53.629) ~1.00, -( (12:42:53.778), -) (12:42:54.059), -{ (12:42:54.497), -{ (12:52:13.202) ~1.00, -else (12:53:21.083) ~1.00, -if (12:53:21.591) ~1.00, -( (12:53:21.914) ~1.00, -element (12:53:22.881) ~1.00, -. (12:53:23.171) ~1.00, -children (12:53:24.251) ~1.00, -. (12:53:24.441) ~1.00, -length (12:53:25.380) ~1.00, -&gt; (12:53:25.564) ~1.00, -0 (12:53:25.976) ~1.00, -) (12:53:26.161) ~1.00, -{ (12:53:26.816) ~1.00, +const* (12:56:52.436), -let (12:56:53.102), +for (00:00:00), +( (00:00:00), +const (00:00:00), +cell (00:00:00), +of (00:00:00), +cells (00:00:00), +) (00:00:00), +{ (00:00:00), +cell (00:00:00), +. (00:00:00), +onclick (00:00:00), += (00:00:00), +function (00:00:00), +{ (00:00:00), +else (00:00:00), +if (00:00:00), +( (00:00:00), +element (00:00:00), +. (00:00:00), +children (00:00:00), +. (00:00:00), +length (00:00:00), +&gt; (00:00:00), +0 (00:00:00), +) (00:00:00), +{ (00:00:00)</t>
        </is>
      </c>
      <c r="S56" t="inlineStr">
        <is>
          <t>_</t>
        </is>
      </c>
      <c r="T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is>
          <t>EXCLUDED</t>
        </is>
      </c>
    </row>
    <row r="59">
      <c r="A59" t="n">
        <v>58</v>
      </c>
      <c r="B59" t="inlineStr">
        <is>
          <t>Natasha Romanoff</t>
        </is>
      </c>
      <c r="C59" t="inlineStr">
        <is>
          <t>123456</t>
        </is>
      </c>
      <c r="D59" s="2" t="inlineStr">
        <is>
          <t>✅</t>
        </is>
      </c>
      <c r="E59" t="n">
        <v>7.9</v>
      </c>
      <c r="F59" t="inlineStr">
        <is>
          <t>" (x4), % (x2), ( (x2), ) (x2), - (x2), . (x4), / (x5), 100, 2px (x2), 50, : (x4), ; (x3), &lt; (x6), = (x2), &gt; (x6), anonymous, background (x2), black, border (x2), cell (x4), class (x2), color (x3), console, dark, display, div (x5), element, filter, function, gray, handleClick, handleclick, ing, invert (x2), light (x3), long, solid (x2), style, white, width, { (x3), } (x3)</t>
        </is>
      </c>
      <c r="G59" t="n">
        <v>76.2</v>
      </c>
      <c r="H59" t="n">
        <v>0</v>
      </c>
      <c r="I59" t="inlineStr">
        <is>
          <t>-/ (12:05:03.249), -* (12:05:03.545), -1 (12:05:04.012), -fraction (12:05:06.056), -* (12:05:06.883), -/ (12:05:07.311), -/ (12:43:01.602), -/ (12:43:01.759), -anonymous (12:43:03.024), -function (12:43:04.046)</t>
        </is>
      </c>
      <c r="J59" t="n">
        <v>68.40000000000001</v>
      </c>
      <c r="K59" t="inlineStr">
        <is>
          <t>+" (00:00:00), +" (00:00:00), +" (00:00:00), +" (00:00:00), +% (00:00:00), +% (00:00:00), +( (00:00:00), +( (00:00:00), +) (00:00:00), +) (00:00:00), +- (00:00:00), +- (00:00:00), +. (00:00:00), +. (00:00:00), +. (00:00:00), +. (00:00:00), +/ (00:00:00), +/ (00:00:00), +/ (00:00:00), +/ (00:00:00), +/ (00:00:00), +100 (00:00:00), +2px (00:00:00), +2px (00:00:00), +50 (00:00:00), +: (00:00:00), +: (00:00:00), +: (00:00:00), +: (00:00:00), +; (00:00:00), +; (00:00:00), +; (00:00:00), +&lt; (00:00:00), +&lt; (00:00:00), +&lt; (00:00:00), +&lt; (00:00:00), +&lt; (00:00:00), +&lt; (00:00:00), += (00:00:00), += (00:00:00), +&gt; (00:00:00), +&gt; (00:00:00), +&gt; (00:00:00), +&gt; (00:00:00), +&gt; (00:00:00), +&gt; (00:00:00), +anonymous (00:00:00), +background (00:00:00), +background (00:00:00), +black (00:00:00), +border (00:00:00), +border (00:00:00), +cell (00:00:00), +cell (00:00:00), +cell (00:00:00), +cell (00:00:00), +class (00:00:00), +class (00:00:00), +color (00:00:00), +color (00:00:00), +color (00:00:00), +console (00:00:00), +dark (00:00:00), +display (00:00:00), +div (00:00:00), +div (00:00:00), +div (00:00:00), +div (00:00:00), +div (00:00:00), +element (00:00:00), +filter (00:00:00), +function (00:00:00), +gray (00:00:00), +handleClick (00:00:00), +handleclick (00:00:00), +ing (00:00:00), +invert (00:00:00), +invert (00:00:00), +light (00:00:00), +light (00:00:00), +light (00:00:00), +long (00:00:00), +solid (00:00:00), +solid (00:00:00), +style (00:00:00), +white (00:00:00), +width (00:00:00), +{ (00:00:00), +{ (00:00:00), +{ (00:00:00), +} (00:00:00), +} (00:00:00), +} (00:00:00), -! (11:53:33.047), -&lt; (11:57:53.359), -/ (11:57:53.708), -div (11:57:54.317), -&gt; (11:57:54.617), -&lt; (12:01:39.938), -style (12:01:40.930), -&gt; (12:01:41.067), -&lt; (12:01:45.480), -/ (12:01:45.692), -style (12:01:46.591), -&gt; (12:01:46.854), -.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(12:08:34.443), -div (12:08:34.473), -class (12:08:34.533), -= (12:08:34.543), -" (12:08:34.553), -cell (12:08:34.593), -light (12:08:34.653), -" (12:08:34.663), -&gt; (12:08:34.673), -&lt; (12:08:34.683), -/ (12:08:34.693), -div (12:08:34.723), -&gt; (12:08:34.733),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59" t="inlineStr"/>
      <c r="M59" t="n">
        <v>73.7</v>
      </c>
      <c r="N59" t="inlineStr">
        <is>
          <t>-! (11:53:33.047), -&lt; (11:57:53.359) ~1.00, -/ (11:57:53.708) ~1.00, -div (11:57:54.317) ~1.00, -&gt; (11:57:54.617) ~1.00, -&lt; (12:01:39.938), -style (12:01:40.930) ~1.00, -&gt; (12:01:41.067) ~1.00, -&lt; (12:01:45.480) ~1.00, -/ (12:01:45.692), -style (12:01:46.591), -&gt; (12:01:46.854),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(12:08:34.443), -div (12:08:34.473), -class (12:08:34.533), -= (12:08:34.543), -" (12:08:34.553), -cell (12:08:34.593), -light (12:08:34.653), -" (12:08:34.663), -&gt; (12:08:34.673), -&lt; (12:08:34.683), -/ (12:08:34.693), -div (12:08:34.723), -&gt; (12:08:34.733),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~1.00, -cell (12:08:38.273) ~1.00, -light (12:08:38.333) ~1.00, -" (12:08:38.343) ~1.00, -&gt; (12:08:38.353) ~1.00, -&lt; (12:08:38.363) ~1.00, -/ (12:08:38.373) ~1.00, -div (12:08:38.403) ~1.00, -&gt; (12:08:38.413) ~1.00, -&lt; (12:08:38.433), -div (12:08:38.463), -class (12:08:38.523), -= (12:08:38.533), -" (12:08:38.543), -cell (12:08:38.583), -dark (12:08:38.633), -" (12:08:38.643), -&gt; (12:08:38.653), -&lt; (12:08:38.663), -/ (12:08:38.673), -div (12:08:38.703), -&gt; (12:08:38.713), -&lt; (12:08:38.733) ~1.00, -div (12:08:38.763) ~1.00, -class (12:08:38.823) ~1.00, -= (12:08:38.833) ~1.00, -" (12:08:38.843) ~1.00, -cell (12:08:38.883) ~1.00, -light (12:08:38.943) ~1.00, -" (12:08:38.953) ~1.00, -&gt; (12:08:38.963) ~1.00, -&lt; (12:08:38.973) ~1.00, -/ (12:08:38.983) ~1.00, -div (12:08:39.013) ~1.00, -&gt; (12:08:39.023) ~1.00, -&lt; (12:08:39.043), -div (12:08:39.073), -class (12:08:39.133), -= (12:08:39.143), -" (12:08:39.153), -cell (12:08:39.193), -dark (12:08:39.243), -" (12:08:39.253), -&gt; (12:08:39.263), -&lt; (12:08:39.273), -/ (12:08:39.283), -div (12:08:39.313), -&gt; (12:08:39.323), -&lt; (12:08:39.343) ~1.00, -div (12:08:39.373) ~1.00, -class (12:08:39.433) ~1.00, -= (12:08:39.443) ~1.00, -" (12:08:39.453), -cell (12:08:39.493), -light (12:08:39.553), -" (12:08:39.563), -&gt; (12:08:39.573), -&lt; (12:08:39.583), -/ (12:08:39.593), -div (12:08:39.623), -&gt; (12:08:39.633), +ing (00:00:00), +width (00:00:00), +50 (00:00:00), +% (00:00:00), +} (00:00:00), +. (00:00:00), +invert (00:00:00), +color (00:00:00), +{ (00:00:00), +filter (00:00:00), +invert (00:00:00), +( (00:00:00), +100 (00:00:00), +% (00:00:00), +) (00:00:00), +&lt; (00:00:00), +style (00:00:00), +&gt; (00:00:00)</t>
        </is>
      </c>
      <c r="O59" t="n">
        <v>36.6</v>
      </c>
      <c r="P59" t="inlineStr">
        <is>
          <t>-. (12:02:02.524), -cell (12:02:03.252) ~1.00, -border (12:02:06.120) ~1.00, -2px (12:02:07.437) ~1.00, -solid (12:02:08.627) ~1.00, -black (12:02:09.832) ~1.00, -. (12:02:40.645) ~1.00, -light (12:02:41.585) ~1.00, -{ (12:02:41.960) ~1.00, -} (12:02:42.194) ~1.00, -background (12:02:44.784) ~1.00, -- (12:02:44.920) ~1.00, -color (12:02:45.746) ~1.00, -: (12:02:45.908) ~1.00, -white (12:02:47.218) ~1.00, -; (12:02:47.484) ~0.00, -dark (12:02:51.662) ~1.00, -background (12:02:54.505) ~1.00, -- (12:02:54.710) ~1.00, -color (12:02:55.530) ~1.00, -gray (12:02:56.667) ~1.00, -img (12:17:42.332) ~0.67, -{ (12:17:43.944), -} (12:17:44.771) ~1.00, -width (12:17:46.547) ~1.00, -: (12:17:46.642), -50 (12:20:14.705) ~1.00, -% (12:20:15.067) ~1.00, -; (12:20:15.756), -display (12:24:00.258) ~1.00, -: (12:24:00.330) ~1.00, -flex (12:24:01.038), -; (12:24:01.089) ~1.00, -align (12:24:02.090), -items (12:24:02.854), -: (12:24:02.925) ~1.00, -center (12:24:03.906), -; (12:24:04.138), -justify (12:24:05.215), -- (12:24:05.313), -content (12:24:06.156), -center (12:24:07.000), -. (12:26:59.213) ~1.00, -invert (12:27:00.293) ~1.00, -- (12:27:00.514), -color (12:27:01.097) ~1.00, -{ (12:27:01.630) ~1.00, -} (12:27:01.824), -filter (12:27:03.521) ~1.00, -: (12:27:03.624), -invert (12:27:04.621) ~1.00, -( (12:27:04.730) ~1.00, -100 (12:27:05.245) ~1.00, -% (12:27:05.347) ~1.00, -) (12:27:05.426) ~1.00, -; (12:27:05.639), +cell (00:00:00), +border (00:00:00), +2px (00:00:00), +solid (00:00:00), +black (00:00:00), +border (00:00:00), +: (00:00:00), +2px (00:00:00), +solid (00:00:00), +; (00:00:00), +display (00:00:00), +: (00:00:00), +. (00:00:00), +light (00:00:00), +{ (00:00:00), +background (00:00:00), +- (00:00:00), +color (00:00:00), +: (00:00:00), +white (00:00:00), +} (00:00:00), +. (00:00:00), +dark (00:00:00), +{ (00:00:00), +background (00:00:00), +- (00:00:00), +color (00:00:00), +: (00:00:00), +gray (00:00:00), +}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 (00:00:00), +div (00:00:00), +&gt; (00:00:00), +/ (00:00:00), +/ (00:00:00), +anonymous (00:00:00), +function (00:00:00), +handleClick (00:00:00), +( (00:00:00), +cell (00:00:00), +) (00:00:00), +; (00:00:00), +handleclick (00:00:00), +console (00:00:00), +. (00:00:00), +long (00:00:00), +element (00:00:00), +; (00:00:00)</t>
        </is>
      </c>
      <c r="Q59" t="n">
        <v>56.7</v>
      </c>
      <c r="R59" t="inlineStr">
        <is>
          <t>-} (12:33:32.526), -handleClick (12:41:05.134) ~0.91, -; (12:41:06.130) ~1.00, -for (12:45:10.759) ~0.25, -const (12:45:11.606) ~0.57, -cell (12:45:12.088), -of (12:45:12.446), -cells (12:45:13.133) ~0.14, -{ (12:45:13.433) ~0.00,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S59" t="inlineStr">
        <is>
          <t>_</t>
        </is>
      </c>
      <c r="T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n">
        <v>61</v>
      </c>
      <c r="B62" t="inlineStr">
        <is>
          <t>Bruce Banner</t>
        </is>
      </c>
      <c r="C62" t="inlineStr">
        <is>
          <t>123456</t>
        </is>
      </c>
      <c r="D62" t="inlineStr">
        <is>
          <t>◼️</t>
        </is>
      </c>
      <c r="E62" t="n">
        <v>0</v>
      </c>
      <c r="F62" t="inlineStr"/>
      <c r="G62" t="n">
        <v>99.7</v>
      </c>
      <c r="H62" t="n">
        <v>100</v>
      </c>
      <c r="I62" t="inlineStr"/>
      <c r="J62" t="n">
        <v>99.7</v>
      </c>
      <c r="K62" t="inlineStr">
        <is>
          <t>-/ (12:16:06.943), -/ (12:25:38.278), -; (12:42:56.119)</t>
        </is>
      </c>
      <c r="L62" t="inlineStr">
        <is>
          <t>A, Q, A</t>
        </is>
      </c>
      <c r="M62" t="n">
        <v>99.8</v>
      </c>
      <c r="N62" t="inlineStr">
        <is>
          <t>-/ (12:16:06.943), -/ (12:25:38.278)</t>
        </is>
      </c>
      <c r="O62" t="n">
        <v>100</v>
      </c>
      <c r="P62" t="inlineStr"/>
      <c r="Q62" t="n">
        <v>99.2</v>
      </c>
      <c r="R62" t="inlineStr">
        <is>
          <t>-; (12:42:56.119)</t>
        </is>
      </c>
      <c r="S62" t="inlineStr">
        <is>
          <t>_</t>
        </is>
      </c>
      <c r="T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EXCLUDED</t>
        </is>
      </c>
    </row>
    <row r="66">
      <c r="A66" t="n">
        <v>65</v>
      </c>
      <c r="B66" t="inlineStr">
        <is>
          <t>Ben Grimm</t>
        </is>
      </c>
      <c r="C66" t="inlineStr">
        <is>
          <t>123456</t>
        </is>
      </c>
      <c r="D66" s="2" t="inlineStr">
        <is>
          <t>✅</t>
        </is>
      </c>
      <c r="E66" t="n">
        <v>1.4</v>
      </c>
      <c r="F66" t="inlineStr">
        <is>
          <t>/, 2px, :, ; (x2), &lt;, &gt;, DOCTYOE, black, border, cell, div, handleClick, selectedpiece, solid, }, const*</t>
        </is>
      </c>
      <c r="G66" t="n">
        <v>96.09999999999999</v>
      </c>
      <c r="H66" t="n">
        <v>50</v>
      </c>
      <c r="I66" t="inlineStr">
        <is>
          <t>+draction (00:00:00), -fraction (12:05:06.056), -/ (12:43:01.602), -/ (12:43:01.759), -anonymous (12:43:03.024), -function (12:43:04.046)</t>
        </is>
      </c>
      <c r="J66" t="n">
        <v>94.8</v>
      </c>
      <c r="K66" t="inlineStr">
        <is>
          <t>+/ (00:00:00), +2px (00:00:00), +: (00:00:00), +; (00:00:00), +; (00:00:00), +&lt; (00:00:00), +&gt; (00:00:00), +DOCTYOE (00:00:00), +black (00:00:00), +border (00:00:00), +cell (00:00:00), +div (00:00:00), +handleClick (00:00:00), +selectedpiece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(12:33:32.526), -handleClick (12:41:05.134), -( (12:41:05.326), -cell (12:41:05.940), -) (12:41:06.025), -; (12:41:06.130), -function (12:42:53.629), -{ (12:42:54.497), -} (12:42:55.817), -; (12:42:56.119), -selectedPiece (12:52:11.048), +const* (12:56:52.436), -let (12:56:53.102)</t>
        </is>
      </c>
      <c r="L66" t="inlineStr"/>
      <c r="M66" t="n">
        <v>97.3</v>
      </c>
      <c r="N66" t="inlineStr">
        <is>
          <t>-DOCTYPE (11:53:34.288) ~0.86, -&lt; (11:58:38.260) ~1.00, -/ (11:58:38.465) ~1.00, -div (11:58:38.988) ~1.00, -&gt; (11:58:39.110) ~1.00, -&lt; (12:25:35.200), -img (12:25:35.614), -src (12:25:36.077), -= (12:25:36.163), -" (12:25:36.284), -pieces (12:25:36.945), -/ (12:25:37.107), -p5 (12:25:37.336), -. (12:25:37.455), -png (12:25:37.839), -" (12:25:37.915), -/ (12:25:38.278), -&gt; (12:25:38.438), -class (12:26:40.137), -= (12:26:40.349), -" (12:26:40.406), -invert (12:26:41.264), -- (12:26:41.305), -color (12:26:42.154), -" (12:26:42.352), +DOCTYOE (00:00:00), +&lt; (00:00:00), +/ (00:00:00), +div (00:00:00), +&gt; (00:00:00)</t>
        </is>
      </c>
      <c r="O66" t="n">
        <v>79.5</v>
      </c>
      <c r="P66" t="inlineStr">
        <is>
          <t>-} (12:02:03.928) ~1.00, -border (12:02:06.120) ~1.00, -: (12:02:06.357) ~1.00, -2px (12:02:07.437) ~1.00, -solid (12:02:08.627) ~1.00, -black (12:02:09.832) ~1.00, -; (12:02:09.908) ~1.00,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is>
      </c>
      <c r="Q66" t="n">
        <v>89.8</v>
      </c>
      <c r="R66" t="inlineStr">
        <is>
          <t>-} (12:33:32.526), -handleClick (12:41:05.134) ~1.00, -( (12:41:05.326), -cell (12:41:05.940) ~1.00, -) (12:41:06.025), -; (12:41:06.130), -function (12:42:53.629), -{ (12:42:54.497), -} (12:42:55.817), -; (12:42:56.119) ~1.00, -selectedPiece (12:52:11.048) ~0.92, +const* (12:56:52.436), -let (12:56:53.102), +handleClick (00:00:00), +cell (00:00:00), +; (00:00:00), +selectedpiece (00:00:00)</t>
        </is>
      </c>
      <c r="S66" t="inlineStr">
        <is>
          <t>_</t>
        </is>
      </c>
      <c r="T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EXCLUDED</t>
        </is>
      </c>
    </row>
    <row r="68">
      <c r="A68" t="n">
        <v>67</v>
      </c>
      <c r="B68" t="inlineStr">
        <is>
          <t>Jean Grey</t>
        </is>
      </c>
      <c r="C68" t="inlineStr">
        <is>
          <t>123456</t>
        </is>
      </c>
      <c r="D68" s="2" t="inlineStr">
        <is>
          <t>✅</t>
        </is>
      </c>
      <c r="E68" t="n">
        <v>78.59999999999999</v>
      </c>
      <c r="F68" t="inlineStr">
        <is>
          <t>" (x120), #, ( (x6), ) (x6), , (x2), - (x5), . (x5), / (x60), 1fr (x2), 400px (x2), 60, 8 (x2), : (x5), ; (x8), &lt; (x117), = (x61), &gt; (x117), Game, black, board (x2), cell (x54), cells, chess, class (x57), columns, const (x2), dark (x24), display, div (x115), document, for, function, getElementById, grey, grid (x3), handleClick, height, img (x2), light (x25), of, onclick, p2, p5, pieces (x2), png (x2), repeat (x2), replaceChild, return, row (x8), rows, selectedpice (x3), selectedpiece, src (x2), template (x2), this, width, { (x3), } (x2), "* (x2), (*, )*, =*, handleClick*, onclick*, this*</t>
        </is>
      </c>
      <c r="G68" t="n">
        <v>97.5</v>
      </c>
      <c r="H68" t="n">
        <v>50</v>
      </c>
      <c r="I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is>
      </c>
      <c r="J68" t="n">
        <v>24.5</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+Game (00:00:00), +black (00:00:00), +board (00:00:00), +board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+cells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+columns (00:00:00), +const (00:00:00), +const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+document (00:00:00), +for (00:00:00), +function (00:00:00), +getElementById (00:00:00), +grey (00:00:00), +grid (00:00:00), +grid (00:00:00), +grid (00:00:00), +handleClick (00:00:00), +height (00:00:00), +img (00:00:00), +img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+of (00:00:00), +onclick (00:00:00), +p2 (00:00:00), +p5 (00:00:00), +pieces (00:00:00), +pieces (00:00:00), +png (00:00:00), +png (00:00:00), +repeat (00:00:00), +repeat (00:00:00), +replaceChild (00:00:00), +return (00:00:00), +row (00:00:00), +row (00:00:00), +row (00:00:00), +row (00:00:00), +row (00:00:00), +row (00:00:00), +row (00:00:00), +row (00:00:00), +rows (00:00:00), +selectedpice (00:00:00), +selectedpice (00:00:00), +selectedpice (00:00:00), +selectedpiece (00:00:00), +src (00:00:00), +src (00:00:00), +template (00:00:00), +template (00:00:00), +this (00:00:00), +width (00:00:00), +{ (00:00:00), +{ (00:00:00), +{ (00:00:00), +} (00:00:00), +} (00:00:00), -&lt; (11:53:50.287), -/ (11:53:50.722), -html (11:53:51.658), -&gt; (11:53:52.247), -&lt; (11:54:54.301), -/ (11:54:54.552), -body (11:54:55.321), -&gt; (11:54:55.640), -&lt; (11:58:26.435), -div (11:58:26.997), -class (11:58:28.009), -= (11:58:28.224), -" (11:58:28.335), -cell (11:58:29.306), -light (11:58:30.446), -" (11:58:30.783), -&gt; (11:58:31.043), -&lt; (11:58:31.329), -/ (11:58:31.581), -div (11:58:32.273), -&gt; (11:58:32.462), -&lt; (11:58:34.148), -div (11:58:34.737), -class (11:58:35.647), -= (11:58:35.832), -" (11:58:35.965), -cell (11:58:36.694), -dark (11:58:37.525), -" (11:58:37.701), -&gt; (11:58:37.856), -&lt; (11:58:38.260), -/ (11:58:38.465), -div (11:58:38.988), -&gt; (11:58:39.110), -. (12:02:02.524), -cell (12:02:03.252),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-cell (12:08:27.563), -dark (12:08:27.613),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(12:16:03.116), -img (12:16:03.540), -src (12:16:04.182), -= (12:16:04.383), -" (12:16:04.513), -pieces (12:16:05.490), -/ (12:16:05.559), -p2 (12:16:05.801), -. (12:16:05.913), -png (12:16:06.497), -" (12:16:06.657), -/ (12:16:06.943), -&gt; (12:16:07.243), -} (12:17:44.771), -50 (12:20:14.705),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 (12:42:55.817), -; (12:42:56.119), +"* (12:49:43.795), +)* (12:49:44.302), +this* (12:49:45.208), +(* (12:49:45.400), +handleClick* (12:49:47.595), +"* (12:49:47.810), +=* (12:49:48.009), +onclick* (12:49:49.458), -selectedPiece (12:51:24.571), -null (12:51:25.997), -selectedPiece (12:52:11.048), -replaceChildren (12:52:19.891), -selectedPiece (12:52:27.102), -selectedPiece (12:52:30.641), -selectedPiece (12:53:29.626), -let (12:56:53.102)</t>
        </is>
      </c>
      <c r="L68" t="inlineStr"/>
      <c r="M68" t="n">
        <v>16.9</v>
      </c>
      <c r="N68" t="inlineStr">
        <is>
          <t>-&lt; (11:53:50.287), -/ (11:53:50.722), -html (11:53:51.658), -&gt; (11:53:52.247), -&lt; (11:54:54.301) ~1.00, -/ (11:54:54.552) ~1.00, -body (11:54:55.321), -&gt; (11:54:55.640), -&lt; (11:58:26.435) ~1.00, -div (11:58:26.997) ~1.00, -class (11:58:28.009) ~1.00, -= (11:58:28.224) ~1.00, -" (11:58:28.335) ~1.00, -cell (11:58:29.306) ~1.00, -light (11:58:30.446) ~1.00, -" (11:58:30.783) ~1.00, -&gt; (11:58:31.043) ~1.00, -&lt; (11:58:31.329) ~1.00, -/ (11:58:31.581) ~1.00, -div (11:58:32.273) ~1.00, -&gt; (11:58:32.462) ~1.00, -&lt; (11:58:34.148) ~1.00, -div (11:58:34.737) ~1.00, -class (11:58:35.647) ~1.00, -= (11:58:35.832) ~1.00, -" (11:58:35.965) ~1.00, -cell (11:58:36.694) ~0.20, -dark (11:58:37.525) ~0.40, -" (11:58:37.701) ~1.00, -&gt; (11:58:37.856) ~1.00, -&lt; (11:58:38.260) ~1.00, -/ (11:58:38.465) ~1.00, -div (11:58:38.988) ~1.00, -&gt; (11:58:39.110) ~1.00, -&lt; (12:08:20.673) ~1.00, -div (12:08:20.703) ~1.00, -class (12:08:20.763) ~1.00, -= (12:08:20.773) ~1.00, -" (12:08:20.783) ~1.00, -cell (12:08:20.823) ~1.00, -light (12:08:20.883) ~1.00, -" (12:08:20.893) ~1.00, -&gt; (12:08:20.903) ~1.00, -&lt; (12:08:20.913) ~1.00, -/ (12:08:20.923) ~1.00, -div (12:08:20.953) ~1.00, -&gt; (12:08:20.963) ~1.00, -&lt; (12:08:20.983) ~1.00, -div (12:08:21.013) ~1.00, -class (12:08:21.073) ~1.00, -= (12:08:21.083) ~1.00, -" (12:08:21.093) ~1.00, -cell (12:08:21.133) ~1.00, -dark (12:08:21.183) ~1.00, -" (12:08:21.193) ~1.00, -&gt; (12:08:21.203) ~1.00, -&lt; (12:08:21.213) ~1.00, -/ (12:08:21.223) ~1.00, -div (12:08:21.253) ~1.00, -&gt; (12:08:21.263) ~1.00, -&lt; (12:08:21.283) ~1.00, -div (12:08:21.313) ~1.00, -class (12:08:21.373) ~1.00, -= (12:08:21.383) ~1.00, -" (12:08:21.393) ~1.00, -cell (12:08:21.433) ~1.00, -light (12:08:21.493) ~1.00, -" (12:08:21.503) ~1.00, -&gt; (12:08:21.513) ~1.00, -&lt; (12:08:21.523) ~1.00, -/ (12:08:21.533) ~1.00, -div (12:08:21.563) ~1.00, -&gt; (12:08:21.573) ~1.00, -&lt; (12:08:21.593) ~1.00, -div (12:08:21.623) ~1.00, -class (12:08:21.683) ~1.00, -= (12:08:21.693) ~1.00, -" (12:08:21.703) ~1.00, -cell (12:08:21.743) ~1.00, -dark (12:08:21.793) ~1.00, -" (12:08:21.803) ~1.00, -&gt; (12:08:21.813) ~1.00, -&lt; (12:08:21.823) ~1.00, -/ (12:08:21.833) ~1.00, -div (12:08:21.863) ~1.00, -&gt; (12:08:21.873) ~1.00, -&lt; (12:08:21.893) ~1.00, -div (12:08:21.923) ~1.00, -class (12:08:21.983) ~1.00, -= (12:08:21.993) ~1.00, -" (12:08:22.003) ~1.00, -cell (12:08:22.043) ~1.00, -light (12:08:22.103) ~1.00, -" (12:08:22.113) ~1.00, -&gt; (12:08:22.123) ~1.00, -&lt; (12:08:22.133) ~1.00, -/ (12:08:22.143) ~1.00, -div (12:08:22.173) ~1.00, -&gt; (12:08:22.183) ~1.00, -&lt; (12:08:22.203) ~1.00, -div (12:08:22.233) ~1.00, -class (12:08:22.293) ~1.00, -= (12:08:22.303) ~1.00, -" (12:08:22.313) ~1.00, -cell (12:08:22.353) ~1.00, -dark (12:08:22.403) ~1.00, -" (12:08:22.413) ~1.00, -&gt; (12:08:22.423) ~1.00, -&lt; (12:08:22.433) ~1.00, -/ (12:08:22.443) ~1.00, -div (12:08:22.473) ~1.00, -&gt; (12:08:22.483) ~1.00, -&lt; (12:08:24.643) ~1.00, -div (12:08:24.673) ~1.00, -class (12:08:24.733) ~1.00, -= (12:08:24.743) ~1.00, -" (12:08:24.753) ~1.00, -cell (12:08:24.793) ~1.00, -light (12:08:24.853) ~1.00, -" (12:08:24.863) ~1.00, -&gt; (12:08:24.873) ~1.00, -&lt; (12:08:24.963) ~1.00, -div (12:08:24.993) ~1.00, -class (12:08:25.053) ~1.00, -= (12:08:25.063) ~1.00, -" (12:08:25.073) ~1.00, -cell (12:08:25.113) ~1.00, -light (12:08:25.173) ~1.00, -" (12:08:25.183) ~1.00, -&gt; (12:08:25.193) ~1.00, -&lt; (12:08:25.203) ~1.00, -/ (12:08:25.213) ~1.00, -div (12:08:25.243) ~1.00, -&gt; (12:08:25.253) ~1.00, -&lt; (12:08:25.273) ~1.00, -div (12:08:25.303) ~1.00, -class (12:08:25.363) ~1.00, -= (12:08:25.373) ~1.00, -" (12:08:25.383) ~1.00, -cell (12:08:25.423) ~1.00, -dark (12:08:25.473) ~1.00, -" (12:08:25.483) ~1.00, -&gt; (12:08:25.493) ~1.00, -&lt; (12:08:25.503) ~1.00, -/ (12:08:25.513) ~1.00, -div (12:08:25.543) ~1.00, -&gt; (12:08:25.553) ~1.00, -&lt; (12:08:25.573) ~1.00, -div (12:08:25.603) ~1.00, -class (12:08:25.663) ~1.00, -= (12:08:25.673) ~1.00, -" (12:08:25.683) ~1.00, -cell (12:08:25.723) ~1.00, -light (12:08:25.783) ~1.00, -" (12:08:25.793) ~1.00, -&gt; (12:08:25.803) ~1.00, -&lt; (12:08:25.813) ~1.00, -/ (12:08:25.823) ~1.00, -div (12:08:25.853) ~1.00, -&gt; (12:08:25.863) ~1.00, -&lt; (12:08:25.883) ~1.00, -div (12:08:25.913) ~1.00, -class (12:08:25.973) ~1.00, -= (12:08:25.983) ~1.00, -" (12:08:25.993) ~1.00, -cell (12:08:26.033) ~1.00, -dark (12:08:26.083) ~1.00, -" (12:08:26.093) ~1.00, -&gt; (12:08:26.103) ~1.00, -&lt; (12:08:26.113) ~1.00, -/ (12:08:26.123) ~1.00, -div (12:08:26.153) ~1.00, -&gt; (12:08:26.163) ~1.00, -&lt; (12:08:26.183) ~1.00, -div (12:08:26.213) ~1.00, -class (12:08:26.273) ~1.00, -= (12:08:26.283) ~1.00, -" (12:08:26.293) ~1.00, -cell (12:08:26.333) ~1.00, -light (12:08:26.393) ~1.00, -" (12:08:26.403) ~1.00, -&gt; (12:08:26.413) ~1.00, -&lt; (12:08:26.423) ~1.00, -/ (12:08:26.433) ~1.00, -div (12:08:26.463) ~1.00, -&gt; (12:08:26.473) ~1.00, -&lt; (12:08:26.493) ~1.00, -div (12:08:26.523) ~1.00, -class (12:08:26.583) ~1.00, -= (12:08:26.593) ~1.00, -" (12:08:26.603) ~1.00, -cell (12:08:26.643) ~1.00, -dark (12:08:26.693) ~1.00, -" (12:08:26.703) ~1.00, -&gt; (12:08:26.713) ~1.00, -&lt; (12:08:26.723) ~1.00, -/ (12:08:26.733) ~1.00, -div (12:08:26.763) ~1.00, -&gt; (12:08:26.773) ~1.00, -&lt; (12:08:26.793) ~1.00, -div (12:08:26.823) ~1.00, -class (12:08:26.883) ~1.00, -= (12:08:26.893) ~1.00, -" (12:08:26.903) ~1.00, -cell (12:08:26.943) ~1.00, -light (12:08:27.003) ~1.00, -" (12:08:27.013) ~1.00, -&gt; (12:08:27.023) ~1.00, -&lt; (12:08:27.033) ~1.00, -/ (12:08:27.043) ~1.00, -div (12:08:27.073) ~1.00, -&gt; (12:08:27.083) ~1.00, -&lt; (12:08:27.103) ~1.00, -div (12:08:27.133) ~1.00, -class (12:08:27.193) ~1.00, -= (12:08:27.203) ~1.00, -" (12:08:27.213) ~1.00, -cell (12:08:27.253) ~1.00, -dark (12:08:27.303) ~1.00, -" (12:08:27.313) ~1.00, -&gt; (12:08:27.323) ~1.00, -&lt; (12:08:27.333) ~1.00, -/ (12:08:27.343) ~1.00, -div (12:08:27.373) ~1.00, -&gt; (12:08:27.383) ~1.00, -cell (12:08:27.563) ~1.00, -dark (12:08:27.613) ~1.00, -&lt; (12:08:27.643) ~1.00, -/ (12:08:27.653) ~1.00, -div (12:08:27.683) ~1.00, -&gt; (12:08:27.693) ~1.00, -&lt; (12:08:27.713) ~1.00, -div (12:08:27.743) ~1.00, -class (12:08:27.803) ~1.00, -= (12:08:27.813) ~1.00, -" (12:08:27.823) ~1.00, -cell (12:08:27.863) ~1.00, -light (12:08:27.923) ~1.00, -" (12:08:27.933) ~1.00, -&gt; (12:08:27.943) ~1.00, -&lt; (12:08:27.953) ~1.00, -/ (12:08:27.963) ~1.00, -div (12:08:27.993) ~1.00, -&gt; (12:08:28.003) ~1.00, -&lt; (12:08:28.023) ~1.00, -div (12:08:28.053) ~1.00, -class (12:08:28.113) ~1.00, -= (12:08:28.123) ~1.00, -" (12:08:28.133) ~1.00, -cell (12:08:28.173) ~1.00, -dark (12:08:28.223) ~1.00, -" (12:08:28.233) ~1.00, -&gt; (12:08:28.243) ~1.00, -&lt; (12:08:28.253) ~1.00, -/ (12:08:28.263) ~1.00, -div (12:08:28.293) ~1.00, -&gt; (12:08:28.303) ~1.00, -&lt; (12:08:28.323) ~1.00, -div (12:08:28.353) ~1.00, -class (12:08:28.413) ~1.00, -= (12:08:28.423) ~1.00, -" (12:08:28.433) ~1.00, -cell (12:08:28.473) ~1.00, -light (12:08:28.533) ~1.00, -" (12:08:28.543) ~1.00, -&gt; (12:08:28.553) ~1.00, -&lt; (12:08:28.563) ~1.00, -/ (12:08:28.573) ~1.00, -div (12:08:28.603) ~1.00, -&gt; (12:08:28.613) ~1.00, -&lt; (12:08:28.633) ~1.00, -div (12:08:28.663) ~1.00, -class (12:08:28.723) ~1.00, -= (12:08:28.733) ~1.00, -" (12:08:28.743) ~1.00, -cell (12:08:28.783) ~1.00, -dark (12:08:28.833) ~1.00, -" (12:08:28.843) ~1.00, -&gt; (12:08:28.853) ~1.00, -&lt; (12:08:28.863) ~1.00, -/ (12:08:28.873) ~1.00, -div (12:08:28.903) ~1.00, -&gt; (12:08:28.913) ~1.00, -&lt; (12:08:28.933) ~1.00, -div (12:08:28.963) ~1.00, -class (12:08:29.023) ~1.00, -= (12:08:29.033) ~1.00, -" (12:08:29.043) ~1.00, -cell (12:08:29.083) ~1.00, -light (12:08:29.143) ~1.00, -" (12:08:29.153) ~1.00, -&gt; (12:08:29.163) ~1.00, -&lt; (12:08:29.173) ~1.00, -/ (12:08:29.183) ~1.00, -div (12:08:29.213) ~1.00, -&gt; (12:08:29.223) ~1.00, -&lt; (12:08:29.243) ~1.00, -div (12:08:29.273) ~1.00, -class (12:08:29.333) ~1.00, -= (12:08:29.343) ~1.00, -" (12:08:29.353) ~1.00, -cell (12:08:29.393) ~1.00, -dark (12:08:29.443) ~1.00, -" (12:08:29.453) ~1.00, -&gt; (12:08:29.463) ~1.00, -&lt; (12:08:29.473) ~1.00, -/ (12:08:29.483) ~1.00, -div (12:08:29.513) ~1.00, -&gt; (12:08:29.523) ~1.00, -&lt; (12:08:29.543) ~1.00, -div (12:08:29.573) ~1.00, -class (12:08:29.633) ~1.00, -= (12:08:29.643) ~1.00, -" (12:08:29.653) ~1.00, -cell (12:08:29.693) ~1.00, -light (12:08:29.753) ~1.00, -" (12:08:29.763) ~1.00, -&gt; (12:08:29.773) ~1.00, -&lt; (12:08:29.783) ~1.00, -/ (12:08:29.793) ~1.00, -div (12:08:29.823) ~1.00, -&gt; (12:08:29.833) ~1.00, -&lt; (12:08:29.863) ~1.00, -div (12:08:29.893) ~1.00, -class (12:08:29.953) ~1.00, -= (12:08:29.963) ~1.00, -" (12:08:29.973) ~1.00, -cell (12:08:30.013) ~1.00, -light (12:08:30.073) ~1.00, -" (12:08:30.083) ~1.00, -&gt; (12:08:30.093) ~1.00, -&lt; (12:08:30.103) ~1.00, -/ (12:08:30.113) ~1.00, -div (12:08:30.143) ~1.00, -&gt; (12:08:30.153) ~1.00, -&lt; (12:08:30.173) ~1.00, -div (12:08:30.203) ~1.00, -class (12:08:30.263) ~1.00, -= (12:08:30.273) ~1.00, -" (12:08:30.283) ~1.00, -cell (12:08:30.323) ~1.00, -dark (12:08:30.373) ~1.00, -" (12:08:30.383) ~1.00, -&gt; (12:08:30.393) ~1.00, -&lt; (12:08:30.403) ~1.00, -/ (12:08:30.413) ~1.00, -div (12:08:30.443) ~1.00, -&gt; (12:08:30.453) ~1.00, -&lt; (12:08:30.473) ~1.00, -div (12:08:30.503) ~1.00, -class (12:08:30.563) ~1.00, -= (12:08:30.573) ~1.00, -" (12:08:30.583) ~1.00, -cell (12:08:30.623) ~1.00, -light (12:08:30.683) ~1.00, -" (12:08:30.693) ~1.00, -&gt; (12:08:30.703) ~1.00, -&lt; (12:08:30.713) ~1.00, -/ (12:08:30.723) ~1.00, -div (12:08:30.753) ~1.00, -&gt; (12:08:30.763) ~1.00, -&lt; (12:08:30.783) ~1.00, -div (12:08:30.813) ~1.00, -class (12:08:30.873) ~1.00, -= (12:08:30.883) ~1.00, -" (12:08:30.893) ~1.00, -cell (12:08:30.933) ~1.00, -dark (12:08:30.983) ~1.00, -" (12:08:30.993) ~1.00, -&gt; (12:08:31.003) ~1.00, -&lt; (12:08:31.013) ~1.00, -/ (12:08:31.023) ~1.00, -div (12:08:31.053) ~1.00, -&gt; (12:08:31.063) ~1.00, -&lt; (12:08:31.083) ~1.00, -div (12:08:31.113) ~1.00, -class (12:08:31.173) ~1.00, -= (12:08:31.183) ~1.00, -" (12:08:31.193) ~1.00, -cell (12:08:31.233) ~1.00, -light (12:08:31.293) ~1.00, -" (12:08:31.303) ~1.00, -&gt; (12:08:31.313) ~1.00, -&lt; (12:08:31.323) ~1.00, -/ (12:08:31.333) ~1.00, -div (12:08:31.363) ~1.00, -&gt; (12:08:31.373) ~1.00, -&lt; (12:08:31.393) ~1.00, -div (12:08:31.423) ~1.00, -class (12:08:31.483) ~1.00, -= (12:08:31.493) ~1.00, -" (12:08:31.503) ~1.00, -cell (12:08:31.543) ~1.00, -dark (12:08:31.593) ~1.00, -" (12:08:31.603) ~1.00, -&gt; (12:08:31.613) ~1.00, -&lt; (12:08:31.623) ~1.00, -/ (12:08:31.633) ~1.00, -div (12:08:31.663) ~1.00, -&gt; (12:08:31.673) ~1.00, -&lt; (12:08:31.693) ~1.00, -div (12:08:31.723) ~1.00, -class (12:08:31.783) ~1.00, -= (12:08:31.793) ~1.00, -" (12:08:31.803) ~1.00, -cell (12:08:31.843) ~1.00, -light (12:08:31.903) ~1.00, -" (12:08:31.913) ~1.00, -&gt; (12:08:31.923) ~1.00, -&lt; (12:08:31.933) ~1.00, -/ (12:08:31.943) ~1.00, -div (12:08:31.973) ~1.00, -&gt; (12:08:31.983) ~1.00, -&lt; (12:08:32.003) ~1.00, -div (12:08:32.033) ~1.00, -class (12:08:32.093) ~1.00, -= (12:08:32.103) ~1.00, -" (12:08:32.113) ~1.00, -cell (12:08:32.153) ~1.00, -dark (12:08:32.203) ~1.00, -" (12:08:32.213) ~1.00, -&gt; (12:08:32.223) ~1.00, -&lt; (12:08:32.233) ~1.00, -/ (12:08:32.243) ~1.00, -div (12:08:32.273) ~1.00, -&gt; (12:08:32.283) ~1.00, -&lt; (12:08:32.313) ~1.00, -div (12:08:32.343) ~1.00, -class (12:08:32.403) ~1.00, -= (12:08:32.413) ~1.00, -" (12:08:32.423) ~1.00, -cell (12:08:32.463) ~1.00, -dark (12:08:32.513) ~1.00, -" (12:08:32.523) ~1.00, -&gt; (12:08:32.533) ~1.00, -&lt; (12:08:32.543) ~1.00, -/ (12:08:32.553) ~1.00, -div (12:08:32.583) ~1.00, -&gt; (12:08:32.593) ~1.00, -&lt; (12:08:32.613) ~1.00, -div (12:08:32.643) ~1.00, -class (12:08:32.703) ~1.00, -= (12:08:32.713) ~1.00, -" (12:08:32.723) ~1.00, -cell (12:08:32.763) ~1.00, -light (12:08:32.823) ~1.00, -" (12:08:32.833) ~1.00, -&gt; (12:08:32.843) ~1.00, -&lt; (12:08:32.853) ~1.00, -/ (12:08:32.863) ~1.00, -div (12:08:32.893) ~1.00, -&gt; (12:08:32.903) ~1.00, -&lt; (12:08:32.923) ~1.00, -div (12:08:32.953) ~1.00, -class (12:08:33.013) ~1.00, -= (12:08:33.023) ~1.00, -" (12:08:33.033) ~1.00, -cell (12:08:33.073) ~1.00, -dark (12:08:33.123) ~1.00, -" (12:08:33.133) ~1.00, -&gt; (12:08:33.143) ~1.00, -&lt; (12:08:33.153) ~1.00, -/ (12:08:33.163) ~1.00, -div (12:08:33.193) ~1.00, -&gt; (12:08:33.203) ~1.00, -&lt; (12:08:33.223) ~1.00, -div (12:08:33.253) ~1.00, -class (12:08:33.313) ~1.00, -= (12:08:33.323) ~1.00, -" (12:08:33.333) ~1.00, -cell (12:08:33.373) ~1.00, -light (12:08:33.433) ~1.00, -" (12:08:33.443) ~1.00, -&gt; (12:08:33.453) ~1.00, -&lt; (12:08:33.463) ~1.00, -/ (12:08:33.473) ~1.00, -div (12:08:33.503) ~1.00, -&gt; (12:08:33.513) ~1.00, -&lt; (12:08:33.533) ~1.00, -div (12:08:33.563) ~1.00, -class (12:08:33.623) ~1.00, -= (12:08:33.633) ~1.00, -" (12:08:33.643) ~1.00, -cell (12:08:33.683) ~1.00, -dark (12:08:33.733) ~1.00, -" (12:08:33.743) ~1.00, -&gt; (12:08:33.753) ~1.00, -&lt; (12:08:33.763) ~1.00, -/ (12:08:33.773) ~1.00, -div (12:08:33.803) ~1.00, -&gt; (12:08:33.813) ~1.00, -&lt; (12:08:33.833) ~1.00, -div (12:08:33.863) ~1.00, -class (12:08:33.923) ~1.00, -= (12:08:33.933) ~1.00, -" (12:08:33.943) ~1.00, -cell (12:08:33.983) ~1.00, -light (12:08:34.043) ~1.00, -" (12:08:34.053) ~1.00, -&gt; (12:08:34.063) ~1.00, -&lt; (12:08:34.073) ~1.00, -/ (12:08:34.083) ~1.00, -div (12:08:34.113) ~1.00, -&gt; (12:08:34.123) ~1.00, -&lt; (12:08:34.143) ~1.00, -div (12:08:34.173) ~1.00, -class (12:08:34.233) ~1.00, -= (12:08:34.243) ~1.00, -" (12:08:34.253) ~1.00, -cell (12:08:34.293) ~1.00, -dark (12:08:34.343) ~1.00, -" (12:08:34.353) ~1.00, -&gt; (12:08:34.363) ~1.00, -&lt; (12:08:34.373) ~1.00, -/ (12:08:34.383) ~1.00, -div (12:08:34.413) ~1.00, -&gt; (12:08:34.423) ~1.00, -&lt; (12:08:34.443) ~1.00, -div (12:08:34.473) ~1.00, -class (12:08:34.533) ~1.00, -= (12:08:34.543) ~1.00, -" (12:08:34.553) ~1.00, -cell (12:08:34.593) ~1.00, -light (12:08:34.653) ~1.00, -" (12:08:34.663) ~1.00, -&gt; (12:08:34.673) ~1.00, -&lt; (12:08:34.683) ~1.00, -/ (12:08:34.693) ~1.00, -div (12:08:34.723) ~1.00, -&gt; (12:08:34.733) ~1.00, -&lt; (12:08:34.763) ~1.00, -div (12:08:34.793) ~1.00, -class (12:08:34.853) ~1.00, -= (12:08:34.863) ~1.00, -" (12:08:34.873) ~1.00, -cell (12:08:34.913) ~1.00, -light (12:08:34.973) ~1.00, -" (12:08:34.983) ~1.00, -&gt; (12:08:34.993) ~1.00, -&lt; (12:08:35.003) ~1.00, -/ (12:08:35.013) ~1.00, -div (12:08:35.043) ~1.00, -&gt; (12:08:35.053) ~1.00, -&lt; (12:08:35.073) ~1.00, -div (12:08:35.103) ~1.00, -class (12:08:35.163) ~1.00, -= (12:08:35.173) ~1.00, -" (12:08:35.183) ~1.00, -cell (12:08:35.223) ~1.00, -dark (12:08:35.273) ~1.00, -" (12:08:35.283) ~1.00, -&gt; (12:08:35.293) ~1.00, -&lt; (12:08:35.303) ~1.00, -/ (12:08:35.313) ~1.00, -div (12:08:35.343) ~1.00, -&gt; (12:08:35.353) ~1.00, -&lt; (12:08:35.373) ~1.00, -div (12:08:35.403) ~1.00, -class (12:08:35.463) ~1.00, -= (12:08:35.473) ~1.00, -" (12:08:35.483) ~1.00, -cell (12:08:35.523) ~1.00, -light (12:08:35.583) ~1.00, -" (12:08:35.593) ~1.00, -&gt; (12:08:35.603) ~1.00, -&lt; (12:08:35.613) ~1.00, -/ (12:08:35.623) ~1.00, -div (12:08:35.653) ~1.00, -&gt; (12:08:35.663) ~1.00, -&lt; (12:08:35.683) ~1.00, -div (12:08:35.713) ~1.00, -class (12:08:35.773) ~1.00, -= (12:08:35.783) ~1.00, -" (12:08:35.793) ~1.00, -cell (12:08:35.833) ~1.00, -dark (12:08:35.883) ~1.00, -" (12:08:35.893) ~1.00, -&gt; (12:08:35.903) ~1.00, -&lt; (12:08:35.913) ~1.00, -/ (12:08:35.923) ~1.00, -div (12:08:35.953) ~1.00, -&gt; (12:08:35.963) ~1.00, -&lt; (12:08:35.983) ~1.00, -div (12:08:36.013) ~1.00, -class (12:08:36.073) ~1.00, -= (12:08:36.083) ~1.00, -" (12:08:36.093) ~1.00, -cell (12:08:36.133) ~1.00, -light (12:08:36.193) ~1.00, -" (12:08:36.203) ~1.00, -&gt; (12:08:36.213) ~1.00, -&lt; (12:08:36.223) ~1.00, -/ (12:08:36.233) ~1.00, -div (12:08:36.263) ~1.00, -&gt; (12:08:36.273) ~1.00, -&lt; (12:08:36.293) ~1.00, -div (12:08:36.323) ~1.00, -class (12:08:36.383) ~1.00, -= (12:08:36.393) ~1.00, -" (12:08:36.403) ~1.00, -cell (12:08:36.443) ~1.00, -dark (12:08:36.493) ~1.00, -" (12:08:36.503) ~1.00, -&gt; (12:08:36.513) ~1.00, -&lt; (12:08:36.523) ~1.00, -/ (12:08:36.533) ~1.00, -div (12:08:36.563) ~1.00, -&gt; (12:08:36.573) ~1.00, -&lt; (12:08:36.593) ~1.00, -div (12:08:36.623) ~1.00, -class (12:08:36.683) ~1.00, -= (12:08:36.693) ~1.00, -" (12:08:36.703) ~1.00, -cell (12:08:36.743) ~1.00, -light (12:08:36.803) ~1.00, -" (12:08:36.813) ~1.00, -&gt; (12:08:36.823) ~1.00, -&lt; (12:08:36.833) ~1.00, -/ (12:08:36.843) ~1.00, -div (12:08:36.873) ~1.00, -&gt; (12:08:36.883) ~1.00, -&lt; (12:08:36.903) ~1.00, -div (12:08:36.933) ~1.00, -class (12:08:36.993) ~1.00, -= (12:08:37.003) ~1.00, -" (12:08:37.013) ~1.00, -cell (12:08:37.053) ~1.00, -dark (12:08:37.103) ~1.00, -" (12:08:37.113) ~1.00, -&gt; (12:08:37.123) ~1.00, -&lt; (12:08:37.133) ~1.00, -/ (12:08:37.143) ~1.00, -div (12:08:37.173) ~1.00, -&gt; (12:08:37.183) ~1.00, -&lt; (12:16:03.116) ~1.00, -img (12:16:03.540) ~1.00, -src (12:16:04.182) ~1.00, -= (12:16:04.383) ~1.00, -" (12:16:04.513) ~1.00, -pieces (12:16:05.490) ~1.00, -/ (12:16:05.559) ~1.00, -p2 (12:16:05.801) ~1.00, -. (12:16:05.913) ~1.00, -png (12:16:06.497) ~1.00, -" (12:16:06.657) ~1.00, -/ (12:16:06.943) ~1.00, -&gt; (12:16:07.243) ~1.00, -&lt; (12:25:35.200) ~1.00, -img (12:25:35.614) ~1.00, -src (12:25:36.077) ~1.00, -= (12:25:36.163) ~1.00, -" (12:25:36.284) ~1.00, -pieces (12:25:36.945) ~1.00, -/ (12:25:37.107) ~1.00, -p5 (12:25:37.336) ~1.00, -. (12:25:37.455) ~1.00, -png (12:25:37.839) ~1.00, -" (12:25:37.915) ~1.00, -/ (12:25:38.278) ~1.00, -&gt; (12:25:38.438) ~1.00, -class (12:26:40.137) ~1.00, -= (12:26:40.349) ~1.00, -" (12:26:40.406) ~1.00, -invert (12:26:41.264) ~0.17, -- (12:26:41.305), -color (12:26:42.154) ~0.40, -" (12:26:42.352) ~1.00, +"* (12:49:43.795), +)* (12:49:44.302), +this* (12:49:45.208), +(* (12:49:45.400), +handleClick* (12:49:47.595), +"* (12:49:47.810), +=* (12:49:48.009), +onclick* (12:49:49.458), +Game (00:00:00), +&lt; (00:00:00), +div (00:00:00), +class (00:00:00), += (00:00:00), +" (00:00:00), +row (00:00:00), +" (00:00:00), +&gt; (00:00:00), +&lt; (00:00:00), +div (00:00:00), +class (00:00:00), += (00:00:00), +" (00:00:00), +cell (00:00:00), +light (00:00:00), +" (00:00:00), +&gt; (00:00:00), +&lt; (00:00:00), +/ (00:00:00), +div (00:00:00), +&gt; (00:00:00), +&lt; (00:00:00), +img (00:00:00), +src (00:00:00), += (00:00:00), +" (00:00:00), +pieces (00:00:00), +/ (00:00:00), +p2 (00:00:00), +. (00:00:00), +png (00:00:00), +" (00:00:00), +/ (00:00:00), +&gt; (00:00:00), +&lt; (00:00:00), +div (00:00:00), +&gt; (00:00:00), +&lt; (00:00:00), +div (00:00:00), +class (00:00:00), += (00:00:00), +" (00:00:00), +cell (00:00:00), +black (00:00:00), +" (00:00:00), +&gt; (00:00:00), +&lt; (00:00:00), +/ (00:00:00), +div (00:00:00), +&gt; (00:00:00), +&lt; (00:00:00), +img (00:00:00), +src (00:00:00), += (00:00:00), +" (00:00:00), +pieces (00:00:00), +/ (00:00:00), +p5 (00:00:00), +. (00:00:00), +png (00:00:00), +" (00:00:00), +/ (00:00:00), +&gt; (00:00:00), +&lt; (00:00:00), +div (00:00:00), +&gt; (00:00:00), +row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t>
        </is>
      </c>
      <c r="O68" t="n">
        <v>43.8</v>
      </c>
      <c r="P68" t="inlineStr">
        <is>
          <t>-. (12:02:02.524) ~1.00, -cell (12:02:03.252) ~1.00, -gray (12:02:56.667) ~0.75, -# (12:03:33.003) ~1.00, -chess (12:03:34.679) ~1.00, -- (12:03:34.891) ~1.00, -board (12:03:35.921) ~1.00, -{ (12:03:45.639), -} (12:03:46.236) ~1.00, -width (12:03:53.681) ~1.00, -: (12:03:53.818) ~1.00, -400px (12:03:55.740) ~1.00, -; (12:03:56.458) ~1.00, -height (12:03:58.438) ~1.00, -: (12:03:58.649) ~1.00, -400px (12:03:59.637) ~1.00, -; (12:03:59.993) ~1.00, -display (12:04:30.837) ~1.00, -: (12:04:30.966) ~1.00, -grid (12:04:31.833) ~1.00, -; (12:04:31.971) ~1.00, -grid (12:04:33.784) ~1.00, -- (12:04:33.928) ~1.00, -template (12:04:35.620) ~1.00, -- (12:04:35.828) ~1.00, -rows (12:04:36.631) ~0.29, -: (12:04:36.826) ~1.00, -repeat (12:04:38.281) ~1.00, -( (12:04:38.485) ~1.00, -8 (12:04:38.643) ~1.00, -, (12:04:38.821) ~1.00, -1fr (12:04:39.902) ~1.00, -) (12:04:40.295) ~1.00, -; (12:04:41.132) ~1.00, -grid (12:05:13.862) ~1.00, -- (12:05:13.980) ~1.00, -template (12:05:15.274) ~1.00, -- (12:05:15.459) ~1.00, -columns (12:05:17.007) ~0.29, -: (12:05:17.574) ~1.00, -repeat (12:05:19.260) ~1.00, -( (12:05:19.386) ~1.00, -8 (12:05:19.565) ~1.00, -, (12:05:19.720) ~1.00, -1fr (12:05:20.402) ~1.00, -) (12:05:20.749) ~1.00, -; (12:05:21.226) ~1.00, -} (12:17:44.771), -50 (12:20:14.705), -. (12:26:59.213), -invert (12:27:00.293), -- (12:27:00.514), -color (12:27:01.097), -{ (12:27:01.630), -filter (12:27:03.521), -: (12:27:03.624), -invert (12:27:04.621), -( (12:27:04.730), -100 (12:27:05.245) ~0.33, -% (12:27:05.347), -) (12:27:05.426), -; (12:27:05.639), +# (00:00:00), +chess (00:00:00), +- (00:00:00), +board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 (00:00:00), +cell (00:00:00), +{ (00:00:00), +grey (00:00:00), +60 (00:00:00)</t>
        </is>
      </c>
      <c r="Q68" t="n">
        <v>63.8</v>
      </c>
      <c r="R68" t="inlineStr">
        <is>
          <t>-const (12:37:48.715) ~1.00, -cells (12:37:50.791), -= (12:37:51.741), -document (12:37:53.239) ~1.00, -. (12:37:53.353) ~1.00, -getElementsByClassName (12:37:56.278) ~0.55, -( (12:37:56.528) ~1.00, -" (12:37:56.625) ~1.00, -cell (12:37:57.315) ~1.00, -" (12:37:57.342) ~1.00, -) (12:37:57.421) ~1.00, -; (12:37:57.967), -for (12:40:04.800) ~1.00, -( (12:40:05.203) ~1.00, -const (12:40:06.186) ~1.00, -cell (12:40:07.141) ~1.00, -of (12:40:07.700) ~1.00, -cells (12:40:08.982) ~1.00, -) (12:40:09.100) ~1.00, -{ (12:40:09.697) ~1.00, -cell (12:41:01.994) ~1.00, -. (12:41:02.157) ~1.00, -onclick (12:41:03.120) ~1.00, -= (12:41:03.570) ~1.00, -handleClick (12:41:05.134) ~1.00, -( (12:41:05.326) ~1.00, -cell (12:41:05.940) ~0.00, -) (12:41:06.025) ~1.00, -; (12:41:06.130) ~1.00, -function (12:42:53.629) ~1.00, -( (12:42:53.778) ~1.00, -) (12:42:54.059) ~1.00, -{ (12:42:54.497) ~1.00, -} (12:42:55.817) ~1.00, -; (12:42:56.119) ~1.00, -selectedPiece (12:51:24.571) ~0.08, -null (12:51:25.997), -selectedPiece (12:52:11.048) ~0.85, -replaceChildren (12:52:19.891) ~0.80, -selectedPiece (12:52:27.102) ~0.85, -selectedPiece (12:52:30.641) ~0.85, -selectedPiece (12:53:29.626) ~0.92, -let (12:56:53.102), +const (00:00:00), +board (00:00:00), +document (00:00:00), +. (00:00:00), +getElementById (00:00:00), +( (00:00:00), +" (00:00:00), +cell (00:00:00), +" (00:00:00), +) (00:00:00), +for (00:00:00), +( (00:00:00), +const (00:00:00), +cell (00:00:00), +of (00:00:00), +cells (00:00:00), +) (00:00:00), +{ (00:00:00), +cell (00:00:00), +. (00:00:00), +onclick (00:00:00), += (00:00:00), +function (00:00:00), +( (00:00:00), +) (00:00:00), +{ (00:00:00), +handleClick (00:00:00), +( (00:00:00), +this (00:00:00), +) (00:00:00), +; (00:00:00), +} (00:00:00), +; (00:00:00), +selectedpice (00:00:00), += (00:00:00), +replaceChild (00:00:00), +selectedpice (00:00:00), +selectedpice (00:00:00), +selectedpiece (00:00:00), +return (00:00:00), +; (00:00:00)</t>
        </is>
      </c>
      <c r="S68" t="inlineStr">
        <is>
          <t>_</t>
        </is>
      </c>
      <c r="T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EXCLUDED</t>
        </is>
      </c>
    </row>
    <row r="70">
      <c r="A70" t="n">
        <v>69</v>
      </c>
      <c r="B70" t="inlineStr">
        <is>
          <t>Mary Jane</t>
        </is>
      </c>
      <c r="C70" t="inlineStr">
        <is>
          <t>123456</t>
        </is>
      </c>
      <c r="D70" s="2" t="inlineStr">
        <is>
          <t>✅</t>
        </is>
      </c>
      <c r="E70" t="n">
        <v>12.5</v>
      </c>
      <c r="F70" t="inlineStr">
        <is>
          <t>" (x4), #, % (x2), ', ( (x4), ) (x4), , (x2), - (x6), . (x5), / (x4), 1, 1fr (x2), 2px, 400px (x2), 50 (x2), 8 (x2), : (x10), ; (x9), &lt; (x3), = (x3), &gt; (x3), align, background (x2), black, board, border (x2), cell (x4), cells (x2), chess (x2), class, color (x2), coloumns, const (x2), dark, display (x2), div (x3), element, flex, for (x2), fraction, function (x2), getElement, gray, grid (x3), handleClick, height (x2), img, items, light (x2), of (x2), onClick, repeat (x2), replaceChirldren, rows, sBYClassName, selectedpiece (x5), solid, style, template (x2), white, width (x2), { (x6), } (x4), "* (x2), (*, )*, ;*, =*, const*, handleClick*, onclick*, this*</t>
        </is>
      </c>
      <c r="G70" t="n">
        <v>63.8</v>
      </c>
      <c r="H70" t="n">
        <v>40</v>
      </c>
      <c r="I70" t="inlineStr">
        <is>
          <t>-* (12:05:03.545), -1 (12:05:04.012), -fraction (12:05:06.056), -* (12:05:06.883), -/ (12:43:01.602), -/ (12:43:01.759)</t>
        </is>
      </c>
      <c r="J70" t="n">
        <v>50.2</v>
      </c>
      <c r="K70"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+1 (00:00:00), +1fr (00:00:00), +1fr (00:00:00), +2px (00:00:00), +400px (00:00:00), +400px (00:00:00), +50 (00:00:00), +50 (00:00:00), +8 (00:00:00), +8 (00:00:00), +: (00:00:00), +: (00:00:00), +: (00:00:00), +: (00:00:00), +: (00:00:00), +: (00:00:00), +: (00:00:00), +: (00:00:00), +: (00:00:00), +: (00:00:00), +; (00:00:00), +; (00:00:00), +; (00:00:00), +; (00:00:00), +; (00:00:00), +; (00:00:00), +; (00:00:00), +; (00:00:00), +; (00:00:00), +&lt; (00:00:00), +&lt; (00:00:00), +&lt; (00:00:00), += (00:00:00), += (00:00:00), += (00:00:00), +&gt; (00:00:00), +&gt; (00:00:00), +&gt; (00:00:00), +align (00:00:00), +background (00:00:00), +background (00:00:00), +black (00:00:00), +board (00:00:00), +border (00:00:00), +border (00:00:00), +cell (00:00:00), +cell (00:00:00), +cell (00:00:00), +cell (00:00:00), +cells (00:00:00), +cells (00:00:00), +chess (00:00:00), +chess (00:00:00), +class (00:00:00), +color (00:00:00), +color (00:00:00), +coloumns (00:00:00), +const (00:00:00), +const (00:00:00), +dark (00:00:00), +display (00:00:00), +display (00:00:00), +div (00:00:00), +div (00:00:00), +div (00:00:00), +element (00:00:00), +flex (00:00:00), +for (00:00:00), +for (00:00:00), +fraction (00:00:00), +function (00:00:00), +function (00:00:00), +getElement (00:00:00), +gray (00:00:00), +grid (00:00:00), +grid (00:00:00), +grid (00:00:00), +handleClick (00:00:00), +height (00:00:00), +height (00:00:00), +img (00:00:00), +items (00:00:00), +light (00:00:00), +light (00:00:00), +of (00:00:00), +of (00:00:00), +onClick (00:00:00), +repeat (00:00:00), +repeat (00:00:00), +replaceChirldren (00:00:00), +rows (00:00:00), +sBYClassName (00:00:00), +selectedpiece (00:00:00), +selectedpiece (00:00:00), +selectedpiece (00:00:00), +selectedpiece (00:00:00), +selectedpiece (00:00:00), +solid (00:00:00), +style (00:00:00), +template (00:00:00), +template (00:00:00), +white (00:00:00), +width (00:00:00), +width (00:00:00), +{ (00:00:00), +{ (00:00:00), +{ (00:00:00), +{ (00:00:00), +{ (00:00:00), +{ (00:00:00), +} (00:00:00), +} (00:00:00), +} (00:00:00), +} (00:00:00), -Chess (11:54:35.668), -&lt; (11:57:53.359), -/ (11:57:53.708), -div (11:57:54.317), -&gt; (11:57:54.617),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-flex (12:24:01.038), -; (12:24:01.089), -align (12:24:02.090), -items (12:24:02.854),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-function (12:33:12.903), -handleClick (12:33:15.189), -( (12:33:15.589), -element (12:33:31.280), -) (12:33:31.506), -{ (12:33:31.963), -getElementsByClassName (12:37:56.278),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 (12:49:43.795), +;* (12:49:44.003), +)* (12:49:44.302), +this* (12:49:45.208), +(* (12:49:45.400), +handleClick* (12:49:47.595), +"* (12:49:47.810), +=* (12:49:48.009), +onclick* (12:49:49.458), -selectedPiece (12:51:24.571), -selectedPiece (12:52:11.048), -replaceChildren (12:52:19.891), -selectedPiece (12:52:27.102), -selectedPiece (12:52:30.641), -selectedPiece (12:53:29.626), +const* (12:56:52.436), -let (12:56:53.102)</t>
        </is>
      </c>
      <c r="L70" t="inlineStr"/>
      <c r="M70" t="n">
        <v>54</v>
      </c>
      <c r="N70" t="inlineStr">
        <is>
          <t>-Chess (11:54:35.668) ~0.80, -&lt; (11:57:53.359) ~1.00, -/ (11:57:53.708) ~1.00, -div (11:57:54.317) ~1.00, -&gt; (11:57:54.617) ~1.00,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~1.00, -cell (12:08:38.883) ~1.00, -light (12:08:38.943) ~1.00, -" (12:08:38.953) ~1.00, -&gt; (12:08:38.963) ~1.00, -&lt; (12:08:38.973) ~1.00, -/ (12:08:38.983) ~1.00, -div (12:08:39.013) ~1.00, -&gt; (12:08:39.023) ~1.00, -&lt; (12:08:39.043), -div (12:08:39.073), -class (12:08:39.133), -= (12:08:39.143), -" (12:08:39.153), -cell (12:08:39.193), -dark (12:08:39.243), -" (12:08:39.253), -&gt; (12:08:39.263), -&lt; (12:08:39.273), -/ (12:08:39.283), -div (12:08:39.313), -&gt; (12:08:39.323), -&lt; (12:08:39.343) ~1.00, -div (12:08:39.373) ~1.00, -class (12:08:39.433) ~1.00, -= (12:08:39.443) ~1.00, -" (12:08:39.453), -cell (12:08:39.493), -light (12:08:39.553), -" (12:08:39.563), -&gt; (12:08:39.573), -&lt; (12:08:39.583), -/ (12:08:39.593), -div (12:08:39.623), -&gt; (12:08:39.633), -" (12:26:40.406) ~0.00, +"* (12:49:43.795), +;* (12:49:44.003), +)* (12:49:44.302), +this* (12:49:45.208), +(* (12:49:45.400), +handleClick* (12:49:47.595), +"* (12:49:47.810), +=* (12:49:48.009), +onclick* (12:49:49.458), +chess (00:00:00), +' (00:00:00), +&lt; (00:00:00), +div (00:00:00), +class (00:00:00), += (00:00:00), +" (00:00:00), +cell (00:00:00), +light (00:00:00), +" (00:00:00), +&gt; (00:00:00), +&lt; (00:00:00), +/ (00:00:00), +div (00:00:00), +&gt; (00:00:00), +&lt; (00:00:00), +/ (00:00:00), +div (00:00:00), +&gt; (00:00:00)</t>
        </is>
      </c>
      <c r="O70" t="n">
        <v>4.5</v>
      </c>
      <c r="P70" t="inlineStr">
        <is>
          <t>-border (12:02:06.120) ~1.00, -2px (12:02:07.437) ~1.00, -solid (12:02:08.627) ~1.00, -black (12:02:09.832) ~1.00, -. (12:02:40.645) ~1.00, -light (12:02:41.585) ~1.00, -{ (12:02:41.960) ~1.00, -} (12:02:42.194) ~1.00, -background (12:02:44.784) ~1.00, -- (12:02:44.920) ~1.00, -color (12:02:45.746) ~1.00, -: (12:02:45.908) ~1.00, -white (12:02:47.218) ~1.00, -; (12:02:47.484), -. (12:02:50.869) ~1.00, -dark (12:02:51.662) ~1.00, -{ (12:02:52.151) ~1.00, -} (12:02:52.276) ~1.00, -background (12:02:54.505) ~1.00, -- (12:02:54.710), -color (12:02:55.530) ~1.00, -: (12:02:55.751) ~1.00, -gray (12:02:56.667) ~1.00, -; (12:02:56.888), -# (12:03:33.003) ~1.00, -chess (12:03:34.679) ~1.00, -- (12:03:34.891) ~1.00, -board (12:03:35.921) ~1.00, -{ (12:03:45.639) ~1.00, -} (12:03:46.236) ~1.00, -width (12:03:53.681) ~1.00, -: (12:03:53.818) ~1.00, -400px (12:03:55.740) ~1.00, -; (12:03:56.458) ~1.00, -height (12:03:58.438) ~1.00, -: (12:03:58.649) ~1.00, -400px (12:03:59.637) ~1.00, -; (12:03:59.993) ~1.00, -display (12:04:30.837) ~1.00, -: (12:04:30.966) ~1.00, -grid (12:04:31.833) ~1.00, -; (12:04:31.971) ~1.00, -grid (12:04:33.784) ~1.00, -- (12:04:33.928) ~1.00, -template (12:04:35.620) ~1.00, -- (12:04:35.828) ~1.00, -rows (12:04:36.631) ~1.00, -: (12:04:36.826) ~1.00, -repeat (12:04:38.281) ~1.00, -( (12:04:38.485) ~1.00, -8 (12:04:38.643) ~1.00, -, (12:04:38.821) ~1.00, -1fr (12:04:39.902) ~1.00, -) (12:04:40.295) ~1.00, -; (12:04:41.132) ~1.00, -grid (12:05:13.862) ~1.00, -- (12:05:13.980) ~1.00, -template (12:05:15.274) ~1.00, -- (12:05:15.459) ~1.00, -columns (12:05:17.007) ~0.88, -: (12:05:17.574) ~1.00, -repeat (12:05:19.260) ~1.00, -( (12:05:19.386) ~1.00, -8 (12:05:19.565) ~1.00, -, (12:05:19.720) ~1.00, -1fr (12:05:20.402) ~1.00, -) (12:05:20.749) ~1.00, -; (12:05:21.226) ~1.00, -img (12:17:42.332) ~1.00, -{ (12:17:43.944) ~1.00, -} (12:17:44.771), -width (12:17:46.547) ~1.00, -: (12:17:46.642) ~1.00, -50 (12:20:14.705) ~1.00, -% (12:20:15.067) ~1.00, -; (12:20:15.756) ~1.00, -display (12:24:00.258) ~1.00, -flex (12:24:01.038) ~1.00, -; (12:24:01.089) ~1.00, -align (12:24:02.090) ~1.00, -items (12:24:02.854) ~1.00, -center (12:24:03.906), -; (12:24:04.138), -justify (12:24:05.215) ~0.00, -content (12:24:06.156), -center (12:24:07.000), -; (12:24:07.221), -. (12:26:59.213), -invert (12:27:00.293), -- (12:27:00.514), -color (12:27:01.097), -{ (12:27:01.630), -} (12:27:01.824), -filter (12:27:03.521), -: (12:27:03.624) ~1.00, -invert (12:27:04.621), -( (12:27:04.730), -100 (12:27:05.245) ~0.33, -% (12:27:05.347) ~1.00, -) (12:27:05.426), -; (12:27:05.639) ~1.00, +border (00:00:00), +: (00:00:00), +2px (00:00:00), +solid (00:00:00), +black (00:00:00), +; (00:00:00), +display (00:00:00), +flex (00:00:00), +align (00:00:00), +- (00:00:00), +items (00:00:00), +} (00:00:00), +. (00:00:00), +light (00:00:00), +{ (00:00:00), +background (00:00:00), +color (00:00:00), +white (00:00:00), +: (00:00:00), +} (00:00:00), +. (00:00:00), +dark (00:00:00), +{ (00:00:00), +background (00:00:00), +color (00:00:00), +gray (00:00:00), +: (00:00:00), +} (00:00:00), +# (00:00:00), +chess (00:00:00), +- (00:00:00), +board (00:00:00), +{ (00:00:00), +width (00:00:00), +: (00:00:00), +400px (00:00:00), +; (00:00:00), +height (00:00:00), +: (00:00:00), +400px (00:00:00), +; (00:00:00), +display (00:00:00), +: (00:00:00), +grid (00:00:00), +; (00:00:00), +grid (00:00:00), +- (00:00:00), +template (00:00:00), +- (00:00:00), +rows (00:00:00), +: (00:00:00), +repeat (00:00:00), +( (00:00:00), +8 (00:00:00), +, (00:00:00), +1fr (00:00:00), +) (00:00:00), +; (00:00:00), +/ (00:00:00), +1 (00:00:00), +fraction (00:00:00), +/ (00:00:00), +grid (00:00:00), +- (00:00:00), +template (00:00:00), +- (00:00:00), +coloumns (00:00:00), +: (00:00:00), +repeat (00:00:00), +( (00:00:00), +8 (00:00:00), +, (00:00:00), +1fr (00:00:00), +) (00:00:00), +; (00:00:00), +} (00:00:00), +img (00:00:00), +{ (00:00:00), +width (00:00:00), +: (00:00:00), +50 (00:00:00), +% (00:00:00), +; (00:00:00), +height (00:00:00), +: (00:00:00), +50 (00:00:00), +% (00:00:00), +; (00:00:00)</t>
        </is>
      </c>
      <c r="Q70" t="n">
        <v>62.2</v>
      </c>
      <c r="R70" t="inlineStr">
        <is>
          <t>-function (12:33:12.903) ~1.00, -handleClick (12:33:15.189) ~1.00, -( (12:33:15.589) ~1.00, -element (12:33:31.280) ~1.00, -) (12:33:31.506), -{ (12:33:31.963), -getElementsByClassName (12:37:56.278) ~0.50, -for (12:40:04.800) ~1.00, -const (12:40:06.186) ~1.00, -cell (12:40:07.141) ~1.00, -of (12:40:07.700) ~1.00, -cells (12:40:08.982) ~1.00, -cell (12:41:01.994) ~1.00, -. (12:41:02.157) ~1.00, -onclick (12:41:03.120) ~0.86, -= (12:41:03.570) ~1.00, -function (12:42:53.629) ~1.00, -( (12:42:53.778), -) (12:42:54.059), -{ (12:42:54.497), -for (12:45:10.759) ~1.00, -const (12:45:11.606) ~1.00, -cell (12:45:12.088), -of (12:45:12.446) ~1.00, -cells (12:45:13.133) ~1.00, -. (12:45:15.654) ~1.00, -style (12:45:16.268) ~1.00, -. (12:45:16.371) ~1.00, -border (12:45:17.066) ~1.00, -= (12:45:17.426) ~1.00, -" (12:45:17.580) ~1.00, -" (12:45:17.718) ~1.00, -; (12:45:17.816) ~1.00, -selectedPiece (12:51:24.571) ~0.92, -selectedPiece (12:52:11.048) ~0.92, -replaceChildren (12:52:19.891) ~0.94, -selectedPiece (12:52:27.102) ~0.92, -selectedPiece (12:52:30.641) ~0.92, -selectedPiece (12:53:29.626) ~0.92, +const* (12:56:52.436), -let (12:56:53.102), +selectedpiece (00:00:00), +getElement (00:00:00), +sBYClassName (00:00:00), +for (00:00:00), +( (00:00:00), +const (00:00:00), +cell (00:00:00), +of (00:00:00), +cells (00:00:00), +) (00:00:00), +{ (00:00:00), +cell (00:00:00), +. (00:00:00), +onClick (00:00:00), += (00:00:00), +function (00:00:00), +function (00:00:00), +handleClick (00:00:00), +element (00:00:00), +for (00:00:00), +( (00:00:00), +const (00:00:00), +of (00:00:00), +cells (00:00:00), +) (00:00:00), +{ (00:00:00), +cell (00:00:00), +. (00:00:00), +style (00:00:00), +. (00:00:00), +border (00:00:00), += (00:00:00), +" (00:00:00), +" (00:00:00), +; (00:00:00), +selectedpiece (00:00:00), +replaceChirldren (00:00:00), +selectedpiece (00:00:00), +selectedpiece (00:00:00), +selectedpiece (00:00:00)</t>
        </is>
      </c>
      <c r="S70" t="inlineStr">
        <is>
          <t>_</t>
        </is>
      </c>
      <c r="T70" t="inlineStr"/>
    </row>
    <row r="71">
      <c r="A71" t="n">
        <v>70</v>
      </c>
      <c r="B71" t="inlineStr">
        <is>
          <t>Kara Danvers</t>
        </is>
      </c>
      <c r="C71" t="inlineStr">
        <is>
          <t>123456</t>
        </is>
      </c>
      <c r="D71" s="2" t="inlineStr">
        <is>
          <t>✅</t>
        </is>
      </c>
      <c r="E71" t="n">
        <v>1.4</v>
      </c>
      <c r="F71" t="inlineStr">
        <is>
          <t>" (x2), #, (, ), -, ; (x2), =, board, chess, grey, handleClick, onclick, this, {, const*</t>
        </is>
      </c>
      <c r="G71" t="n">
        <v>99.7</v>
      </c>
      <c r="H71" t="n">
        <v>100</v>
      </c>
      <c r="I71" t="inlineStr"/>
      <c r="J71" t="n">
        <v>98.3</v>
      </c>
      <c r="K71" t="inlineStr">
        <is>
          <t>+" (00:00:00), +" (00:00:00), +# (00:00:00), +( (00:00:00), +) (00:00:00), +- (00:00:00), +; (00:00:00), +; (00:00:00), += (00:00:00), +board (00:00:00), +chess (00:00:00), +grey (00:00:00), +handleClick (00:00:00), +onclick (00:00:00), +this (00:00:00), +{ (00:00:00), -/ (11:54:54.552), -gray (12:02:56.667), -# (12:03:33.003), -chess (12:03:34.679), -- (12:03:34.891), -board (12:03:35.921), -{ (12:03:45.639), -; (12:05:21.226), +const* (12:56:52.436), -let (12:56:53.102)</t>
        </is>
      </c>
      <c r="L71" t="inlineStr"/>
      <c r="M71" t="n">
        <v>98.8</v>
      </c>
      <c r="N71" t="inlineStr">
        <is>
          <t>-/ (11:54:54.552), +onclick (00:00:00), += (00:00:00), +" (00:00:00), +handleClick (00:00:00), +( (00:00:00), +this (00:00:00), +) (00:00:00), +; (00:00:00), +" (00:00:00), +; (00:00:00)</t>
        </is>
      </c>
      <c r="O71" t="n">
        <v>93.8</v>
      </c>
      <c r="P71" t="inlineStr">
        <is>
          <t>-gray (12:02:56.667) ~0.75, -# (12:03:33.003) ~1.00, -chess (12:03:34.679) ~1.00, -- (12:03:34.891) ~1.00, -board (12:03:35.921) ~1.00, -{ (12:03:45.639) ~1.00, -; (12:05:21.226), +grey (00:00:00), +# (00:00:00), +chess (00:00:00), +- (00:00:00), +board (00:00:00), +{ (00:00:00)</t>
        </is>
      </c>
      <c r="Q71" t="n">
        <v>98.40000000000001</v>
      </c>
      <c r="R71" t="inlineStr">
        <is>
          <t>+const* (12:56:52.436), -let (12:56:53.102)</t>
        </is>
      </c>
      <c r="S71" t="inlineStr">
        <is>
          <t>_</t>
        </is>
      </c>
      <c r="T71" t="inlineStr"/>
    </row>
    <row r="72">
      <c r="A72" t="n">
        <v>71</v>
      </c>
      <c r="B72" t="inlineStr">
        <is>
          <t>Felicia Hardy</t>
        </is>
      </c>
      <c r="C72" t="inlineStr">
        <is>
          <t>123456</t>
        </is>
      </c>
      <c r="D72" s="2" t="inlineStr">
        <is>
          <t>✅</t>
        </is>
      </c>
      <c r="E72" t="n">
        <v>3.1</v>
      </c>
      <c r="F72" t="inlineStr">
        <is>
          <t>*, -, ., / (x5), 1, 2px, :, ;, &lt; (x3), &gt; (x3), Children, Pieces, anonymous, black, border, cell, color, dark, div (x3), fraction, function, invert, light, script, solid, {, }, "* (x2), (*, )*, ;*, =*, handleClick*, onclick*, this*</t>
        </is>
      </c>
      <c r="G72" t="n">
        <v>97.7</v>
      </c>
      <c r="H72" t="n">
        <v>0</v>
      </c>
      <c r="I72" t="inlineStr">
        <is>
          <t>-/ (12:05:03.249), -* (12:05:03.545), -1 (12:05:04.012), -fraction (12:05:06.056), -* (12:05:06.883), -/ (12:05:07.311), -/ (12:43:01.602), -/ (12:43:01.759), -anonymous (12:43:03.024), -function (12:43:04.046)</t>
        </is>
      </c>
      <c r="J72" t="n">
        <v>93.7</v>
      </c>
      <c r="K72" t="inlineStr">
        <is>
          <t>+* (00:00:00), +- (00:00:00), +. (00:00:00), +/ (00:00:00), +/ (00:00:00), +/ (00:00:00), +/ (00:00:00), +/ (00:00:00), +1 (00:00:00), +2px (00:00:00), +: (00:00:00), +; (00:00:00), +&lt; (00:00:00), +&lt; (00:00:00), +&lt; (00:00:00), +&gt; (00:00:00), +&gt; (00:00:00), +&gt; (00:00:00), +Children (00:00:00), +Pieces (00:00:00), +anonymous (00:00:00), +black (00:00:00), +border (00:00:00), +cell (00:00:00), +color (00:00:00), +dark (00:00:00), +div (00:00:00), +div (00:00:00), +div (00:00:00), +fraction (00:00:00), +function (00:00:00), +invert (00:00:00), +light (00:00:00), +script (00:00:00), +solid (00:00:00), +{ (00:00:00), +} (00:00:00), -dark (11:58:37.525), -&lt; (11:58:38.260), -/ (11:58:38.465), -div (11:58:38.988), -&gt; (11:58:39.110), -} (12:02:03.928), -border (12:02:06.120), -: (12:02:06.357), -2px (12:02:07.437), -solid (12:02:08.627), -black (12:02:09.832), -; (12:02:09.908), -pieces (12:16:05.490),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 (12:25:37.107), -p5 (12:25:37.336), -. (12:25:37.455), -png (12:25:37.839), -" (12:25:37.915), -invert (12:26:41.264), -- (12:26:41.305), -color (12:26:42.154), -. (12:26:59.213), -invert (12:27:00.293), -- (12:27:00.514), -color (12:27:01.097), -{ (12:27:01.630), -&lt; (12:32:49.891), -script (12:32:51.384), -&gt; (12:32:51.626), +"* (12:49:43.795), +;* (12:49:44.003), +)* (12:49:44.302), +this* (12:49:45.208), +(* (12:49:45.400), +handleClick* (12:49:47.595), +"* (12:49:47.810), +=* (12:49:48.009), +onclick* (12:49:49.458), -children (12:53:24.251), -} (12:53:34.736)</t>
        </is>
      </c>
      <c r="L72" t="inlineStr"/>
      <c r="M72" t="n">
        <v>95.7</v>
      </c>
      <c r="N72" t="inlineStr">
        <is>
          <t>-dark (11:58:37.525) ~1.00, -&lt; (11:58:38.260) ~1.00, -/ (11:58:38.465) ~1.00, -div (11:58:38.988) ~1.00, -&gt; (11:58:39.110) ~1.00, -pieces (12:16:05.490) ~0.83, -img (12:25:35.614) ~0.20, -src (12:25:36.077), -= (12:25:36.163), -" (12:25:36.284), -pieces (12:25:36.945), -/ (12:25:37.107), -p5 (12:25:37.336), -. (12:25:37.455), -png (12:25:37.839), -" (12:25:37.915), -invert (12:26:41.264), -- (12:26:41.305), -color (12:26:42.154) ~0.40, -&lt; (12:32:49.891) ~1.00, -script (12:32:51.384) ~1.00, -&gt; (12:32:51.626) ~1.00, +"* (12:49:43.795), +;* (12:49:44.003), +)* (12:49:44.302), +this* (12:49:45.208), +(* (12:49:45.400), +handleClick* (12:49:47.595), +"* (12:49:47.810), +=* (12:49:48.009), +onclick* (12:49:49.458), +Pieces (00:00:00), +light (00:00:00), +&lt; (00:00:00), +/ (00:00:00), +div (00:00:00), +&gt; (00:00:00), +div (00:00:00), +cell (00:00:00), +dark (00:00:00), +&gt; (00:00:00), +&lt; (00:00:00), +div (00:00:00), +&lt; (00:00:00), +/ (00:00:00), +script (00:00:00), +&gt; (00:00:00), +/ (00:00:00), +/ (00:00:00), +anonymous (00:00:00), +function (00:00:00), +Children (00:00:00)</t>
        </is>
      </c>
      <c r="O72" t="n">
        <v>71.40000000000001</v>
      </c>
      <c r="P72" t="inlineStr">
        <is>
          <t>-} (12:02:03.928) ~1.00, -border (12:02:06.120) ~1.00, -: (12:02:06.357) ~1.00, -2px (12:02:07.437) ~1.00, -solid (12:02:08.627) ~1.00, -black (12:02:09.832) ~1.00, -; (12:02:09.908) ~1.00, -display (12:24:00.258), -: (12:24:00.330), -flex (12:24:01.038), -; (12:24:01.089), -align (12:24:02.090), -- (12:24:02.167), -items (12:24:02.854), -: (12:24:02.925), -center (12:24:03.906), -; (12:24:04.138), -justify (12:24:05.215), -- (12:24:05.313), -content (12:24:06.156), -: (12:24:06.199), -center (12:24:07.000), -; (12:24:07.221), -. (12:26:59.213) ~1.00, -invert (12:27:00.293) ~1.00, -- (12:27:00.514) ~1.00, -color (12:27:01.097) ~1.00, -{ (12:27:01.630) ~1.00, +border (00:00:00), +: (00:00:00), +2px (00:00:00), +solid (00:00:00), +black (00:00:00), +; (00:00:00), +} (00:00:00), +/ (00:00:00), +* (00:00:00), +1 (00:00:00), +fraction (00:00:00), +. (00:00:00), +invert (00:00:00), +- (00:00:00), +color (00:00:00), +{ (00:00:00)</t>
        </is>
      </c>
      <c r="Q72" t="n">
        <v>98.40000000000001</v>
      </c>
      <c r="R72" t="inlineStr">
        <is>
          <t>-children (12:53:24.251) ~0.88, -} (12:53:34.736)</t>
        </is>
      </c>
      <c r="S72" t="inlineStr">
        <is>
          <t>_</t>
        </is>
      </c>
      <c r="T72" t="inlineStr"/>
    </row>
    <row r="73">
      <c r="A73" t="n">
        <v>72</v>
      </c>
      <c r="B73" t="inlineStr">
        <is>
          <t>Wanda Maximoff</t>
        </is>
      </c>
      <c r="C73" t="inlineStr">
        <is>
          <t>123456</t>
        </is>
      </c>
      <c r="D73" s="2" t="inlineStr">
        <is>
          <t>✅</t>
        </is>
      </c>
      <c r="E73" t="n">
        <v>5.5</v>
      </c>
      <c r="F73" t="inlineStr">
        <is>
          <t>" (x4), (, ), - (x2), . (x2), / (x2), 00, 2px, :, ;, &lt; (x4), = (x2), &gt; (x4), \ (x2), background (x2), black, border, cell (x3), cells, class (x2), color (x2), const, dark (x2), div (x4), eleement, for, function, gray, handClick, handleClick, handleclick, light (x2), of, solid, white, { (x3), } (x3), "* (x2), (*, )*, ;*, =*, const*, onclick*, this*</t>
        </is>
      </c>
      <c r="G73" t="n">
        <v>97</v>
      </c>
      <c r="H73" t="n">
        <v>100</v>
      </c>
      <c r="I73" t="inlineStr"/>
      <c r="J73" t="n">
        <v>89.8</v>
      </c>
      <c r="K73" t="inlineStr">
        <is>
          <t>+" (00:00:00), +" (00:00:00), +" (00:00:00), +" (00:00:00), +( (00:00:00), +) (00:00:00), +- (00:00:00), +- (00:00:00), +. (00:00:00), +. (00:00:00), +/ (00:00:00), +/ (00:00:00), +00 (00:00:00), +2px (00:00:00), +: (00:00:00), +; (00:00:00), +&lt; (00:00:00), +&lt; (00:00:00), +&lt; (00:00:00), +&lt; (00:00:00), += (00:00:00), += (00:00:00), +&gt; (00:00:00), +&gt; (00:00:00), +&gt; (00:00:00), +&gt; (00:00:00), +\ (00:00:00), +\ (00:00:00), +background (00:00:00), +background (00:00:00), +black (00:00:00), +border (00:00:00), +cell (00:00:00), +cell (00:00:00), +cell (00:00:00), +cells (00:00:00), +class (00:00:00), +class (00:00:00), +color (00:00:00), +color (00:00:00), +const (00:00:00), +dark (00:00:00), +dark (00:00:00), +div (00:00:00), +div (00:00:00), +div (00:00:00), +div (00:00:00), +eleement (00:00:00), +for (00:00:00), +function (00:00:00), +gray (00:00:00), +handClick (00:00:00), +handleClick (00:00:00), +handleclick (00:00:00), +light (00:00:00), +light (00:00:00), +of (00:00:00), +solid (00:00:00), +white (00:00:00), +{ (00:00:00), +{ (00:00:00), +{ (00:00:00), +} (00:00:00), +} (00:00:00), +} (00:00:00), -&lt; (11:53:50.287), -/ (11:53:50.722), -html (11:53:51.658), -&gt; (11:53:52.247), -&lt; (11:54:54.301), -/ (11:54:54.552), -body (11:54:55.321), -&gt; (11:54:55.640), -} (12:02:03.928),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(12:16:05.559), -display (12:24:00.258), -flex (12:24:01.038), -align (12:24:02.090), -- (12:24:02.167), -items (12:24:02.854), -: (12:24:02.925), -center (12:24:03.906), -; (12:24:04.138), -justify (12:24:05.215), -- (12:24:05.313), -content (12:24:06.156), -: (12:24:06.199), -center (12:24:07.000), -; (12:24:07.221), -/ (12:25:37.107), -&lt; (12:32:56.391), -/ (12:32:56.665), -script (12:32:57.709), -&gt; (12:32:57.900), -function (12:33:12.903), -handleClick (12:33:15.189), -element (12:33:31.280), -} (12:33:32.526), -element (12:35:29.854), -. (12:35:29.918), -style (12:35:30.684), -. (12:35:30.708), -border (12:35:31.651), -= (12:35:31.979), -" (12:35:32.153), -4px (12:35:32.780), -solid (12:35:33.773), -red (12:35:34.503), -" (12:35:34.724), -; (12:35:34.812), -handleClick (12:41:05.134), -for (12:45:10.759), -( (12:45:10.951), -const (12:45:11.606), -cell (12:45:12.088), -of (12:45:12.446), -cells (12:45:13.133), -) (12:45:13.304), -{ (12:45:13.433), +"* (12:49:43.795), +;* (12:49:44.003), +)* (12:49:44.302), +this* (12:49:45.208), +(* (12:49:45.400), +"* (12:49:47.810), +=* (12:49:48.009), +onclick* (12:49:49.458), -} (12:53:34.736), +const* (12:56:52.436), -let (12:56:53.102)</t>
        </is>
      </c>
      <c r="L73" t="inlineStr"/>
      <c r="M73" t="n">
        <v>94.8</v>
      </c>
      <c r="N73" t="inlineStr">
        <is>
          <t>-&lt; (11:53:50.287), -/ (11:53:50.722), -html (11:53:51.658), -&gt; (11:53:52.247), -&lt; (11:54:54.301), -/ (11:54:54.552), -body (11:54:55.321), -&gt; (11:54:55.640), -/ (12:16:05.559) ~0.00, -/ (12:25:37.107) ~0.00, -&lt; (12:32:56.391), -/ (12:32:56.665), -script (12:32:57.709), -&gt; (12:32:57.900), +"* (12:49:43.795), +;* (12:49:44.003), +)* (12:49:44.302), +this* (12:49:45.208), +(* (12:49:45.400), +"* (12:49:47.810), +=* (12:49:48.009), +onclick* (12:49:49.458), +handleclick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is>
      </c>
      <c r="O73" t="n">
        <v>64.3</v>
      </c>
      <c r="P73" t="inlineStr">
        <is>
          <t>-} (12:02:03.928) ~1.00, -border (12:02:06.120) ~1.00, -2px (12:02:07.437) ~1.00, -solid (12:02:08.627) ~1.00, -black (12:02:09.832) ~1.00, -. (12:02:40.645) ~1.00, -light (12:02:41.585) ~1.00, -{ (12:02:41.960) ~1.00, -} (12:02:42.194) ~1.00, -background (12:02:44.784) ~1.00, -- (12:02:44.920) ~1.00, -color (12:02:45.746) ~1.00, -: (12:02:45.908), -white (12:02:47.218) ~1.00, -; (12:02:47.484), -. (12:02:50.869) ~1.00, -dark (12:02:51.662) ~1.00, -{ (12:02:52.151) ~1.00, -} (12:02:52.276) ~1.00, -background (12:02:54.505) ~1.00, -- (12:02:54.710) ~1.00, -color (12:02:55.530) ~1.00, -: (12:02:55.751), -gray (12:02:56.667) ~1.00, -; (12:02:56.888), -display (12:24:00.258), -flex (12:24:01.038), -align (12:24:02.090), -- (12:24:02.167), -items (12:24:02.854), -: (12:24:02.925), -center (12:24:03.906), -; (12:24:04.138), -justify (12:24:05.215), -- (12:24:05.313), -content (12:24:06.156), -: (12:24:06.199), -center (12:24:07.000), -; (12:24:07.221) ~1.00, +border (00:00:00), +: (00:00:00), +2px (00:00:00), +solid (00:00:00), +black (00:00:00), +; (00:00:00), +} (00:00:00), +. (00:00:00), +light (00:00:00), +{ (00:00:00), +background (00:00:00), +- (00:00:00), +color (00:00:00), +white (00:00:00), +} (00:00:00), +. (00:00:00), +dark (00:00:00), +{ (00:00:00), +background (00:00:00), +- (00:00:00), +color (00:00:00), +gray (00:00:00), +} (00:00:00)</t>
        </is>
      </c>
      <c r="Q73" t="n">
        <v>75.59999999999999</v>
      </c>
      <c r="R73" t="inlineStr">
        <is>
          <t>-function (12:33:12.903) ~1.00, -handleClick (12:33:15.189) ~1.00, -element (12:33:31.280) ~0.88, -} (12:33:32.526), -element (12:35:29.854), -. (12:35:29.918), -style (12:35:30.684), -. (12:35:30.708), -border (12:35:31.651), -= (12:35:31.979), -" (12:35:32.153), -4px (12:35:32.780), -solid (12:35:33.773), -red (12:35:34.503), -" (12:35:34.724), -; (12:35:34.812), -handleClick (12:41:05.134) ~0.82, -for (12:45:10.759) ~1.00, -( (12:45:10.951) ~1.00, -const (12:45:11.606) ~1.00, -cell (12:45:12.088) ~1.00, -of (12:45:12.446) ~1.00, -cells (12:45:13.133) ~1.00, -) (12:45:13.304), -{ (12:45:13.433), -} (12:53:34.736), +const* (12:56:52.436), -let (12:56:53.102), +handClick (00:00:00), +function (00:00:00), +handleClick (00:00:00), +( (00:00:00), +eleement (00:00:00), +) (00:00:00), +{ (00:00:00), +for (00:00:00), +const (00:00:00), +cell (00:00:00), +of (00:00:00), +cells (00:00:00), +00 (00:00:00)</t>
        </is>
      </c>
      <c r="S73" t="inlineStr">
        <is>
          <t>_</t>
        </is>
      </c>
      <c r="T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is>
          <t>EXCLUDED</t>
        </is>
      </c>
    </row>
    <row r="75">
      <c r="A75" t="n">
        <v>74</v>
      </c>
      <c r="B75" t="inlineStr">
        <is>
          <t>Stephen Strange</t>
        </is>
      </c>
      <c r="C75" t="inlineStr">
        <is>
          <t>123456</t>
        </is>
      </c>
      <c r="D75" t="inlineStr">
        <is>
          <t>🪪</t>
        </is>
      </c>
      <c r="E75" t="n">
        <v>3.6</v>
      </c>
      <c r="F75" t="inlineStr">
        <is>
          <t>" (x2), ( (x2), ) (x2), . (x3), /, 2px, 654321, :, ; (x3), &lt;, =, &gt;, DOCTYOE, black, border, cell (x3), cells (x2), console, const, div, document, element, for, getElementsbyClassName, handleclick, log, of, onclick, solid, {, }, const*</t>
        </is>
      </c>
      <c r="G75" t="n">
        <v>89.5</v>
      </c>
      <c r="H75" t="n">
        <v>50</v>
      </c>
      <c r="I75" t="inlineStr">
        <is>
          <t>+draction (00:00:00), -fraction (12:05:06.056), -/ (12:43:01.602), -/ (12:43:01.759), -anonymous (12:43:03.024), -function (12:43:04.046)</t>
        </is>
      </c>
      <c r="J75" t="n">
        <v>86</v>
      </c>
      <c r="K75" t="inlineStr">
        <is>
          <t>+" (00:00:00), +" (00:00:00), +( (00:00:00), +( (00:00:00), +) (00:00:00), +) (00:00:00), +. (00:00:00), +. (00:00:00), +. (00:00:00), +/ (00:00:00), +2px (00:00:00), +654321 (00:00:00), +: (00:00:00), +; (00:00:00), +; (00:00:00), +; (00:00:00), +&lt; (00:00:00), += (00:00:00), +&gt; (00:00:00), +DOCTYOE (00:00:00), +black (00:00:00), +border (00:00:00), +cell (00:00:00), +cell (00:00:00), +cell (00:00:00), +cells (00:00:00), +cells (00:00:00), +console (00:00:00), +const (00:00:00), +div (00:00:00), +document (00:00:00), +element (00:00:00), +for (00:00:00), +getElementsbyClassName (00:00:00), +handleclick (00:00:00), +log (00:00:00), +of (00:00:00), +onclick (00:00:00), +solid (00:00:00), +{ (00:00:00), +} (00:00:00), -DOCTYPE (11:53:34.288), -123456 (11:54:38.411), -&lt; (11:58:38.260), -/ (11:58:38.465), -div (11:58:38.988), -&gt; (11:58:39.110), -}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-&lt; (12:32:56.391), -/ (12:32:56.665), -script (12:32:57.709), -&gt; (12:32:57.900), -} (12:33:32.526), -const (12:37:48.715), -cells (12:37:50.791), -= (12:37:51.741), -document (12:37:53.239), -. (12:37:53.353), -getElementsByClassName (12:37:56.278), -( (12:37:56.528), -" (12:37:56.625), -cell (12:37:57.315), -" (12:37:57.342), -) (12:37:57.421), -; (12:37:57.967), -for (12:40:04.800), -const (12:40:06.186), -of (12:40:07.700), -cells (12:40:08.982), -{ (12:40:09.697),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t>
        </is>
      </c>
      <c r="L75" t="inlineStr"/>
      <c r="M75" t="n">
        <v>96.8</v>
      </c>
      <c r="N75" t="inlineStr">
        <is>
          <t>-DOCTYPE (11:53:34.288) ~0.86, -123456 (11:54:38.411) ~0.00, -&lt; (11:58:38.260) ~1.00, -/ (11:58:38.465) ~1.00, -div (11:58:38.988) ~1.00, -&gt; (11:58:39.110) ~1.00, -&lt; (12:25:35.200), -img (12:25:35.614), -src (12:25:36.077), -= (12:25:36.163), -" (12:25:36.284), -pieces (12:25:36.945), -/ (12:25:37.107), -p5 (12:25:37.336), -. (12:25:37.455), -png (12:25:37.839), -" (12:25:37.915), -/ (12:25:38.278), -&gt; (12:25:38.438), -class (12:26:40.137), -= (12:26:40.349), -" (12:26:40.406), -invert (12:26:41.264), -- (12:26:41.305), -color (12:26:42.154), -" (12:26:42.352), -&lt; (12:32:56.391), -/ (12:32:56.665), -script (12:32:57.709), -&gt; (12:32:57.900), +DOCTYOE (00:00:00), +654321 (00:00:00), +&lt; (00:00:00), +/ (00:00:00), +div (00:00:00), +&gt; (00:00:00)</t>
        </is>
      </c>
      <c r="O75" t="n">
        <v>67</v>
      </c>
      <c r="P75" t="inlineStr">
        <is>
          <t>-} (12:02:03.928) ~1.00, -border (12:02:06.120) ~1.00, -: (12:02:06.357) ~1.00, -2px (12:02:07.437) ~1.00, -solid (12:02:08.627) ~1.00, -black (12:02:09.832) ~1.00, -; (12:02:09.908) ~1.00, -} (12:17:44.771),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 (00:00:00)</t>
        </is>
      </c>
      <c r="Q75" t="n">
        <v>22.8</v>
      </c>
      <c r="R75" t="inlineStr">
        <is>
          <t>-} (12:33:32.526), -const (12:37:48.715), -cells (12:37:50.791) ~1.00, -= (12:37:51.741), -document (12:37:53.239) ~1.00, -. (12:37:53.353) ~1.00, -getElementsByClassName (12:37:56.278) ~0.95, -( (12:37:56.528) ~1.00, -" (12:37:56.625) ~1.00, -cell (12:37:57.315) ~1.00, -" (12:37:57.342) ~1.00, -) (12:37:57.421) ~1.00, -; (12:37:57.967), -for (12:40:04.800) ~1.00, -const (12:40:06.186) ~1.00, -of (12:40:07.700) ~1.00, -cells (12:40:08.982) ~1.00, -{ (12:40:09.697) ~1.00, -cell (12:41:01.994) ~1.00, -. (12:41:02.157) ~1.00, -onclick (12:41:03.120) ~1.00, -= (12:41:03.570) ~1.00, -handleClick (12:41:05.134), -( (12:41:05.326), -cell (12:41:05.940), -) (12:41:06.025), -; (12:41:06.130) ~1.00, -function (12:42:53.629) ~0.27, -( (12:42:53.778), -) (12:42:54.059), -{ (12:42:54.497), -} (12:42:55.817), -; (12:42:56.119), -for (12:45:10.759), -const (12:45:11.606) ~0.57, -cell (12:45:12.088) ~1.00, -of (12:45:12.446), -cells (12:45:13.133) ~0.14,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~1.00, +const* (12:56:52.436), -let (12:56:53.102), +cells (00:00:00), +document (00:00:00), +. (00:00:00), +getElementsbyClassName (00:00:00), +( (00:00:00), +" (00:00:00), +cell (00:00:00), +" (00:00:00), +) (00:00:00), +for (00:00:00), +( (00:00:00), +const (00:00:00), +cell (00:00:00), +of (00:00:00), +cells (00:00:00), +) (00:00:00), +{ (00:00:00), +cell (00:00:00), +. (00:00:00), +onclick (00:00:00), += (00:00:00), +handleclick (00:00:00), +; (00:00:00), +console (00:00:00), +. (00:00:00), +log (00:00:00), +element (00:00:00), +; (00:00:00)</t>
        </is>
      </c>
      <c r="S75" t="inlineStr">
        <is>
          <t>_</t>
        </is>
      </c>
      <c r="T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EXCLUDED</t>
        </is>
      </c>
    </row>
    <row r="78">
      <c r="A78" t="n">
        <v>77</v>
      </c>
      <c r="B78" t="inlineStr">
        <is>
          <t>Mindy Macready</t>
        </is>
      </c>
      <c r="C78" t="inlineStr">
        <is>
          <t>123456</t>
        </is>
      </c>
      <c r="D78" s="2" t="inlineStr">
        <is>
          <t>✅</t>
        </is>
      </c>
      <c r="E78" t="n">
        <v>2.5</v>
      </c>
      <c r="F78" t="inlineStr">
        <is>
          <t>-, . (x2), :, ;, background (x2), chess (x2), color (x2), dark, game, gray, handleclick (x3), light, replacechildren, selectedpiece (x5), white, { (x2), } (x2), "* (x2), (*, )*, ;*, =*, onclick*, this*</t>
        </is>
      </c>
      <c r="G78" t="n">
        <v>98.5</v>
      </c>
      <c r="H78" t="n">
        <v>100</v>
      </c>
      <c r="I78" t="inlineStr"/>
      <c r="J78" t="n">
        <v>96.09999999999999</v>
      </c>
      <c r="K78" t="inlineStr">
        <is>
          <t>+- (00:00:00), +. (00:00:00), +. (00:00:00), +: (00:00:00), +; (00:00:00), +background (00:00:00), +background (00:00:00), +chess (00:00:00), +chess (00:00:00), +color (00:00:00), +color (00:00:00), +dark (00:00:00), +game (00:00:00), +gray (00:00:00), +handleclick (00:00:00), +handleclick (00:00:00), +handleclick (00:00:00), +light (00:00:00), +replacechildren (00:00:00), +selectedpiece (00:00:00), +selectedpiece (00:00:00), +selectedpiece (00:00:00), +selectedpiece (00:00:00), +selectedpiece (00:00:00), +white (00:00:00), +{ (00:00:00), +{ (00:00:00), +} (00:00:00), +} (00:00:00), -Chess (11:54:35.668), -Chess (11:56:36.040), -Game (11:56:37.110), -. (12:02:40.645), -light (12:02:41.585), -{ (12:02:41.960), -} (12:02:42.194), -background (12:02:44.784), -- (12:02:44.920), -color (12:02:45.746), -: (12:02:45.908), -white (12:02:47.218), -; (12:02:47.484), -. (12:02:50.869), -dark (12:02:51.662), -{ (12:02:52.151), -} (12:02:52.276), -background (12:02:54.505), -- (12:02:54.710), -color (12:02:55.530), -: (12:02:55.751), -gray (12:02:56.667), -; (12:02:56.888), -center (12:24:03.906), -; (12:24:04.138), -justify (12:24:05.215), -content (12:24:06.156), -center (12:24:07.000), -handleClick (12:33:15.189), -handleClick (12:41:05.134), +"* (12:49:43.795), +;* (12:49:44.003), +)* (12:49:44.302), +this* (12:49:45.208), +(* (12:49:45.400), +"* (12:49:47.810), +=* (12:49:48.009), +onclick* (12:49:49.458), -selectedPiece (12:51:24.571), -selectedPiece (12:52:11.048), -replaceChildren (12:52:19.891), -selectedPiece (12:52:27.102), -selectedPiece (12:52:30.641), -selectedPiece (12:53:29.626)</t>
        </is>
      </c>
      <c r="L78" t="inlineStr"/>
      <c r="M78" t="n">
        <v>98.7</v>
      </c>
      <c r="N78" t="inlineStr">
        <is>
          <t>-Chess (11:54:35.668) ~0.80, -Chess (11:56:36.040) ~0.80, -Game (11:56:37.110) ~0.75, +"* (12:49:43.795), +;* (12:49:44.003), +)* (12:49:44.302), +this* (12:49:45.208), +(* (12:49:45.400), +"* (12:49:47.810), +=* (12:49:48.009), +onclick* (12:49:49.458), +chess (00:00:00), +chess (00:00:00), +game (00:00:00), +handleclick (00:00:00)</t>
        </is>
      </c>
      <c r="O78" t="n">
        <v>76.8</v>
      </c>
      <c r="P78" t="inlineStr">
        <is>
          <t>-. (12:02:40.645) ~1.00, -light (12:02:41.585) ~1.00, -{ (12:02:41.960) ~1.00, -} (12:02:42.194) ~1.00, -background (12:02:44.784) ~1.00, -- (12:02:44.920), -color (12:02:45.746) ~1.00, -: (12:02:45.908), -white (12:02:47.218) ~1.00, -; (12:02:47.484), -. (12:02:50.869) ~1.00, -dark (12:02:51.662) ~1.00, -{ (12:02:52.151) ~1.00, -} (12:02:52.276), -background (12:02:54.505) ~1.00, -- (12:02:54.710) ~1.00, -color (12:02:55.530) ~1.00, -: (12:02:55.751) ~1.00, -gray (12:02:56.667) ~1.00, -; (12:02:56.888) ~1.00, -center (12:24:03.906), -; (12:24:04.138), -justify (12:24:05.215), -content (12:24:06.156), -center (12:24:07.000), +} (00:00:00), +. (00:00:00), +light (00:00:00), +{ (00:00:00), +background (00:00:00), +color (00:00:00), +white (00:00:00), +} (00:00:00), +. (00:00:00), +dark (00:00:00), +{ (00:00:00), +background (00:00:00), +- (00:00:00), +color (00:00:00), +: (00:00:00), +gray (00:00:00), +; (00:00:00)</t>
        </is>
      </c>
      <c r="Q78" t="n">
        <v>93.7</v>
      </c>
      <c r="R78" t="inlineStr">
        <is>
          <t>-handleClick (12:33:15.189) ~0.91, -handleClick (12:41:05.134) ~0.91, -selectedPiece (12:51:24.571) ~0.92, -selectedPiece (12:52:11.048) ~0.92, -replaceChildren (12:52:19.891) ~0.93, -selectedPiece (12:52:27.102) ~0.92, -selectedPiece (12:52:30.641) ~0.92, -selectedPiece (12:53:29.626) ~0.92, +selectedpiece (00:00:00), +handleclick (00:00:00), +handleclick (00:00:00), +selectedpiece (00:00:00), +replacechildren (00:00:00), +selectedpiece (00:00:00), +selectedpiece (00:00:00), +selectedpiece (00:00:00)</t>
        </is>
      </c>
      <c r="S78" t="inlineStr">
        <is>
          <t>_</t>
        </is>
      </c>
      <c r="T78" t="inlineStr"/>
    </row>
    <row r="79">
      <c r="A79" t="n">
        <v>78</v>
      </c>
      <c r="B79" t="inlineStr">
        <is>
          <t>Clark Kent</t>
        </is>
      </c>
      <c r="C79" t="inlineStr">
        <is>
          <t>123456</t>
        </is>
      </c>
      <c r="D79" s="2" t="inlineStr">
        <is>
          <t>✅</t>
        </is>
      </c>
      <c r="E79" t="n">
        <v>0</v>
      </c>
      <c r="F79" t="inlineStr"/>
      <c r="G79" t="n">
        <v>100</v>
      </c>
      <c r="H79" t="n">
        <v>100</v>
      </c>
      <c r="I79" t="inlineStr"/>
      <c r="J79" t="n">
        <v>100</v>
      </c>
      <c r="K79" t="inlineStr"/>
      <c r="L79" t="inlineStr"/>
      <c r="M79" t="n">
        <v>100</v>
      </c>
      <c r="N79" t="inlineStr"/>
      <c r="O79" t="n">
        <v>100</v>
      </c>
      <c r="P79" t="inlineStr"/>
      <c r="Q79" t="n">
        <v>100</v>
      </c>
      <c r="R79" t="inlineStr"/>
      <c r="S79" t="inlineStr">
        <is>
          <t>_</t>
        </is>
      </c>
      <c r="T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EXCLUDED</t>
        </is>
      </c>
    </row>
    <row r="81">
      <c r="A81" t="n">
        <v>80</v>
      </c>
      <c r="B81" t="inlineStr">
        <is>
          <t>Thor Odinson</t>
        </is>
      </c>
      <c r="C81" t="inlineStr">
        <is>
          <t>123456</t>
        </is>
      </c>
      <c r="D81" s="2" t="inlineStr">
        <is>
          <t>✅</t>
        </is>
      </c>
      <c r="E81" t="n">
        <v>13.3</v>
      </c>
      <c r="F81" t="inlineStr">
        <is>
          <t>" (x16), %, ( (x2), ) (x2), - (x2), . (x9), / (x16), 100, : (x2), ;, &lt; (x12), = (x9), &gt; (x12), background, cell (x6), cells, class (x4), color (x2), const, dark (x3), div (x8), filter, for, function, gray, img (x6), invert, light (x3), of, onclick, p2, p3, p4, p5, p6 (x2), pieces (x6), png (x6), src (x6), white, { (x3), }, "* (x2), (*, )*, =*, handleClick*, onclick*, this*</t>
        </is>
      </c>
      <c r="G81" t="n">
        <v>99.90000000000001</v>
      </c>
      <c r="H81" t="n">
        <v>40</v>
      </c>
      <c r="I81" t="inlineStr">
        <is>
          <t>-* (12:05:03.545), -1 (12:05:04.012), -fraction (12:05:06.056), -* (12:05:06.883), -/ (12:43:01.602), -/ (12:43:01.759)</t>
        </is>
      </c>
      <c r="J81" t="n">
        <v>85.5</v>
      </c>
      <c r="K8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 (00:00:00), +: (00:00:00), +;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+background (00:00:00), +cell (00:00:00), +cell (00:00:00), +cell (00:00:00), +cell (00:00:00), +cell (00:00:00), +cell (00:00:00), +cells (00:00:00), +class (00:00:00), +class (00:00:00), +class (00:00:00), +class (00:00:00), +color (00:00:00), +color (00:00:00), +const (00:00:00), +dark (00:00:00), +dark (00:00:00), +dark (00:00:00), +div (00:00:00), +div (00:00:00), +div (00:00:00), +div (00:00:00), +div (00:00:00), +div (00:00:00), +div (00:00:00), +div (00:00:00), +filter (00:00:00), +for (00:00:00), +function (00:00:00), +gray (00:00:00), +img (00:00:00), +img (00:00:00), +img (00:00:00), +img (00:00:00), +img (00:00:00), +img (00:00:00), +invert (00:00:00), +light (00:00:00), +light (00:00:00), +light (00:00:00), +of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+white (00:00:00), +{ (00:00:00), +{ (00:00:00), +{ (00:00:00), +} (00:00:00), -light (12:02:41.585), -white (12:02:47.218), -. (12:02:50.869), -dark (12:02:51.662), -{ (12:02:52.151), -} (12:02:52.276), -background (12:02:54.505), -- (12:02:54.710), -color (12:02:55.530), -: (12:02:55.751), -gray (12:02:56.667), -; (12:02:56.888),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(12:26:59.213), -- (12:27:00.514), -color (12:27:01.097), -{ (12:27:01.630), -filter (12:27:03.521), -: (12:27:03.624), -invert (12:27:04.621), -( (12:27:04.730), -100 (12:27:05.245), -% (12:27:05.347), -) (12:27:05.426), -; (12:27:05.639), -for (12:40:04.800), -const (12:40:06.186), -cell (12:40:07.141), -of (12:40:07.700), -cells (12:40:08.982), -cell (12:41:01.994), -. (12:41:02.157), -onclick (12:41:03.120), -= (12:41:03.570), -function (12:42:53.629), -( (12:42:53.778), -) (12:42:54.059), -{ (12:42:54.497), +"* (12:49:43.795), +)* (12:49:44.302), +this* (12:49:45.208), +(* (12:49:45.400), +handleClick* (12:49:47.595), +"* (12:49:47.810), +=* (12:49:48.009), +onclick* (12:49:49.458)</t>
        </is>
      </c>
      <c r="L81" t="inlineStr">
        <is>
          <t>A</t>
        </is>
      </c>
      <c r="M81" t="n">
        <v>86.3</v>
      </c>
      <c r="N81" t="inlineStr">
        <is>
          <t>-&lt; (12:08:20.913) ~1.00, -/ (12:08:20.923) ~1.00, -div (12:08:20.953) ~1.00, -&gt; (12:08:20.963) ~1.00, -div (12:08:21.013) ~1.00, -class (12:08:21.073) ~1.00, -cell (12:08:21.133) ~1.00, -dark (12:08:21.183) ~1.00, -&lt; (12:08:21.213) ~1.00, -/ (12:08:21.223) ~1.00, -div (12:08:21.253) ~1.00, -&gt; (12:08:21.263) ~1.00, -&lt; (12:08:21.283) ~1.00, -div (12:08:21.313) ~1.00, -class (12:08:21.373) ~1.00, -= (12:08:21.383) ~1.00, -" (12:08:21.393) ~1.00, -cell (12:08:21.433) ~1.00, -light (12:08:21.493) ~1.00, -" (12:08:21.503) ~1.00, -&gt; (12:08:21.513) ~1.00, -&lt; (12:08:21.823) ~1.00, -/ (12:08:21.833) ~1.00, -div (12:08:21.863) ~1.00, -&gt; (12:08:21.873) ~1.00, -div (12:08:21.923) ~1.00, -class (12:08:21.983) ~1.00, -cell (12:08:22.043) ~1.00, -light (12:08:22.103) ~1.00, -&lt; (12:08:22.133) ~1.00, -/ (12:08:22.143) ~1.00, -div (12:08:22.173) ~1.00, -&gt; (12:08:22.183) ~1.00, -&lt; (12:08:22.203) ~1.00, -div (12:08:22.233) ~1.00, -class (12:08:22.293) ~1.00, -= (12:08:22.303) ~1.00, -" (12:08:22.313) ~1.00, -cell (12:08:22.353) ~1.00, -dark (12:08:22.403) ~1.00, -" (12:08:22.413) ~1.00, -&gt; (12:08:22.423) ~1.00, +"* (12:49:43.795), +)* (12:49:44.302), +this* (12:49:45.208), +(* (12:49:45.400), +handleClick* (12:49:47.595), +"* (12:49:47.810), +=* (12:49:48.009), +onclick* (12:49:49.458), +img (00:00:00), +src (00:00:00), +pieces (00:00:00), +/ (00:00:00), +p6 (00:00:00), +. (00:00:00), +png (00:00:00), +/ (00:00:00), +img (00:00:00), +src (00:00:00), +pieces (00:00:00), +/ (00:00:00), +p4 (00:00:00), +. (00:00:00), +png (00:00:00), +/ (00:00:00), +&lt; (00:00:00), +div (00:00:00), +class (00:00:00), += (00:00:00), +" (00:00:00), +cell (00:00:00), +light (00:00:00), +" (00:00:00), +&gt; (00:00:00), +&lt; (00:00:00), +img (00:00:00), +src (00:00:00), += (00:00:00), +" (00:00:00), +pieces (00:00:00), +/ (00:00:00), +p3 (00:00:00), +. (00:00:00), +png (00:00:00), +" (00:00:00), +/ (00:00:00), +&gt; (00:00:00), +&lt; (00:00:00), +/ (00:00:00), +div (00:00:00), +&gt; (00:00:00), +&lt; (00:00:00), +div (00:00:00), +class (00:00:00), += (00:00:00), +" (00:00:00), +cell (00:00:00), +dark (00:00:00), +" (00:00:00), +&gt; (00:00:00), +&lt; (00:00:00), +img (00:00:00), +src (00:00:00), += (00:00:00), +" (00:00:00), +pieces (00:00:00), +/ (00:00:00), +p6 (00:00:00), +. (00:00:00), +png (00:00:00), +" (00:00:00), +/ (00:00:00), +&gt; (00:00:00), +&lt; (00:00:00), +/ (00:00:00), +div (00:00:00), +&gt; (00:00:00), +&lt; (00:00:00), +div (00:00:00), +class (00:00:00), += (00:00:00), +" (00:00:00), +cell (00:00:00), +light (00:00:00), +" (00:00:00), +&gt; (00:00:00), +&lt; (00:00:00), +img (00:00:00), +src (00:00:00), += (00:00:00), +" (00:00:00), +pieces (00:00:00), +/ (00:00:00), +p5 (00:00:00), +. (00:00:00), +png (00:00:00), +" (00:00:00), +/ (00:00:00), +&gt; (00:00:00), +&lt; (00:00:00), +/ (00:00:00), +div (00:00:00), +&gt; (00:00:00), +&lt; (00:00:00), +div (00:00:00), +class (00:00:00), += (00:00:00), +" (00:00:00), +cell (00:00:00), +dark (00:00:00), +" (00:00:00), +&gt; (00:00:00), +&lt; (00:00:00), +img (00:00:00), +src (00:00:00), += (00:00:00), +" (00:00:00), +pieces (00:00:00), +/ (00:00:00), +p2 (00:00:00), +. (00:00:00), +png (00:00:00), +" (00:00:00), +/ (00:00:00), +&gt; (00:00:00), +&lt; (00:00:00), +/ (00:00:00), +div (00:00:00), +&gt; (00:00:00)</t>
        </is>
      </c>
      <c r="O81" t="n">
        <v>75.90000000000001</v>
      </c>
      <c r="P81" t="inlineStr">
        <is>
          <t>-light (12:02:41.585) ~1.00, -white (12:02:47.218) ~1.00, -. (12:02:50.869) ~0.00, -dark (12:02:51.662) ~1.00, -{ (12:02:52.151) ~1.00, -} (12:02:52.276), -background (12:02:54.505), -- (12:02:54.710) ~1.00, -color (12:02:55.530) ~1.00, -: (12:02:55.751) ~1.00, -gray (12:02:56.667) ~1.00, -; (12:02:56.888) ~1.00, -. (12:26:59.213) ~1.00, -- (12:27:00.514) ~1.00, -color (12:27:01.097) ~1.00, -{ (12:27:01.630) ~1.00, -filter (12:27:03.521) ~1.00, -: (12:27:03.624) ~1.00, -invert (12:27:04.621), -( (12:27:04.730) ~1.00, -100 (12:27:05.245) ~1.00, -% (12:27:05.347) ~1.00, -) (12:27:05.426) ~1.00, -; (12:27:05.639), +. (00:00:00), +light (00:00:00), +{ (00:00:00), +background (00:00:00), +- (00:00:00), +color (00:00:00), +: (00:00:00), +white (00:00:00), +; (00:00:00), +} (00:00:00), +dark (00:00:00), +gray (00:00:00), +. (00:00:00), +invert (00:00:00), +- (00:00:00), +color (00:00:00), +{ (00:00:00), +filter (00:00:00), +: (00:00:00), +( (00:00:00), +100 (00:00:00), +% (00:00:00), +) (00:00:00)</t>
        </is>
      </c>
      <c r="Q81" t="n">
        <v>87.40000000000001</v>
      </c>
      <c r="R81" t="inlineStr">
        <is>
          <t>-for (12:40:04.800) ~1.00, -const (12:40:06.186) ~1.00, -cell (12:40:07.141) ~1.00, -of (12:40:07.700) ~1.00, -cells (12:40:08.982) ~1.00, -cell (12:41:01.994) ~1.00, -. (12:41:02.157) ~1.00, -onclick (12:41:03.120) ~1.00, -= (12:41:03.570) ~1.00, -function (12:42:53.629) ~1.00, -( (12:42:53.778), -) (12:42:54.059), -{ (12:42:54.497), +for (00:00:00), +( (00:00:00), +const (00:00:00), +cell (00:00:00), +of (00:00:00), +cells (00:00:00), +) (00:00:00), +{ (00:00:00), +cell (00:00:00), +. (00:00:00), +onclick (00:00:00), += (00:00:00), +function (00:00:00)</t>
        </is>
      </c>
      <c r="S81" t="inlineStr">
        <is>
          <t>_</t>
        </is>
      </c>
      <c r="T81" t="inlineStr"/>
    </row>
    <row r="82">
      <c r="A82" t="n">
        <v>81</v>
      </c>
      <c r="B82" t="inlineStr">
        <is>
          <t>Wally West</t>
        </is>
      </c>
      <c r="C82" t="inlineStr">
        <is>
          <t>123456</t>
        </is>
      </c>
      <c r="D82" s="2" t="inlineStr">
        <is>
          <t>✅</t>
        </is>
      </c>
      <c r="E82" t="n">
        <v>19.4</v>
      </c>
      <c r="F82" t="inlineStr">
        <is>
          <t>" (x20), %, -, . (x8), / (x11), 50, : (x2), ; (x2), &lt; (x13), = (x9), &gt; (x13), align, background, cell (x5), class (x5), color, content, dark (x3), div (x9), gray, img (x8), items, justify, light (x3), p2 (x2), p3, p4, p5, p6 (x2), pieces (x7), png (x7), src (x7), white, width, { (x2), } (x3), "* (x2), (*, )*, ;*, =*, handleClick*, onclick*, this*</t>
        </is>
      </c>
      <c r="G82" t="n">
        <v>99.90000000000001</v>
      </c>
      <c r="H82" t="n">
        <v>100</v>
      </c>
      <c r="I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is>
      </c>
      <c r="J82" t="n">
        <v>85.59999999999999</v>
      </c>
      <c r="K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+&lt;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+&gt; (00:00:00), +align (00:00:00), +background (00:00:00), +cell (00:00:00), +cell (00:00:00), +cell (00:00:00), +cell (00:00:00), +cell (00:00:00), +class (00:00:00), +class (00:00:00), +class (00:00:00), +class (00:00:00), +class (00:00:00), +color (00:00:00), +content (00:00:00), +dark (00:00:00), +dark (00:00:00), +dark (00:00:00), +div (00:00:00), +div (00:00:00), +div (00:00:00), +div (00:00:00), +div (00:00:00), +div (00:00:00), +div (00:00:00), +div (00:00:00), +div (00:00:00), +gray (00:00:00), +img (00:00:00), +img (00:00:00), +img (00:00:00), +img (00:00:00), +img (00:00:00), +img (00:00:00), +img (00:00:00), +img (00:00:00), +items (00:00:00), +justify (00:00:00), +light (00:00:00), +light (00:00:00), +light (00:00:00), +p2 (00:00:00), +p2 (00:00:00), +p3 (00:00:00), +p4 (00:00:00), +p5 (00:00:00), +p6 (00:00:00), +p6 (00:00:00), +pieces (00:00:00), +pieces (00:00:00), +pieces (00:00:00), +pieces (00:00:00), +pieces (00:00:00), +pieces (00:00:00), +pieces (00:00:00), +png (00:00:00), +png (00:00:00), +png (00:00:00), +png (00:00:00), +png (00:00:00), +png (00:00:00), +png (00:00:00), +src (00:00:00), +src (00:00:00), +src (00:00:00), +src (00:00:00), +src (00:00:00), +src (00:00:00), +src (00:00:00), +white (00:00:00), +width (00:00:00), +{ (00:00:00), +{ (00:00:00), +} (00:00:00), +} (00:00:00), +} (00:00:00), -&lt; (11:58:26.435), -div (11:58:26.997), -class (11:58:28.009), -= (11:58:28.224), -" (11:58:28.335), -cell (11:58:29.306), -light (11:58:30.446), -" (11:58:30.783), -&gt; (11:58:31.043), -} (12:02:42.194), -background (12:02:44.784), -- (12:02:44.920), -color (12:02:45.746), -: (12:02:45.908), -white (12:02:47.218), -; (12:02:47.484), -. (12:02:50.869), -dark (12:02:51.662), -{ (12:02:52.151), -} (12:02:52.276), -gray (12:02:56.667), -} (12:03:46.236), -; (12:05:21.226),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-img (12:17:42.332), -{ (12:17:43.944), -width (12:17:46.547), -: (12:17:46.642), -50 (12:20:14.705), -% (12:20:15.067), -; (12:20:15.756), -align (12:24:02.090), -items (12:24:02.854), -justify (12:24:05.215), -content (12:24:06.156), -; (12:42:56.119), +"* (12:49:43.795), +;* (12:49:44.003), +)* (12:49:44.302), +this* (12:49:45.208), +(* (12:49:45.400), +handleClick* (12:49:47.595), +"* (12:49:47.810), +=* (12:49:48.009), +onclick* (12:49:49.458)</t>
        </is>
      </c>
      <c r="L82" t="inlineStr"/>
      <c r="M82" t="n">
        <v>85.2</v>
      </c>
      <c r="N82" t="inlineStr">
        <is>
          <t>-&lt; (11:58:26.435) ~1.00, -div (11:58:26.997) ~1.00, -class (11:58:28.009) ~1.00, -= (11:58:28.224) ~1.00, -" (11:58:28.335) ~1.00, -cell (11:58:29.306) ~1.00, -light (11:58:30.446) ~1.00, -" (11:58:30.783) ~1.00, -&gt; (11:58:31.043) ~1.00, -&lt; (12:08:20.913) ~1.00, -/ (12:08:20.923) ~1.00, -div (12:08:20.953) ~1.00, -&gt; (12:08:20.963) ~1.00, -div (12:08:21.013) ~1.00, -class (12:08:21.073) ~1.00, -cell (12:08:21.133) ~1.00, -dark (12:08:21.183) ~1.00, -&lt; (12:08:21.213) ~1.00, -/ (12:08:21.223) ~1.00, -div (12:08:21.253) ~1.00, -&gt; (12:08:21.263) ~1.00, -&lt; (12:08:21.283) ~1.00, -div (12:08:21.313) ~1.00, -class (12:08:21.373) ~1.00, -= (12:08:21.383) ~1.00, -" (12:08:21.393) ~1.00, -cell (12:08:21.433) ~0.00, -light (12:08:21.493) ~1.00, -" (12:08:21.503) ~1.00, -&gt; (12:08:21.513) ~1.00, -&lt; (12:08:21.823) ~1.00, -/ (12:08:21.833) ~1.00, -div (12:08:21.863) ~1.00, -&gt; (12:08:21.873) ~1.00, -div (12:08:21.923) ~1.00, -class (12:08:21.983) ~1.00, -cell (12:08:22.043) ~1.00, -light (12:08:22.103) ~1.00, -&lt; (12:08:22.133) ~1.00, -/ (12:08:22.143) ~1.00, -div (12:08:22.173) ~1.00, -&gt; (12:08:22.183) ~1.00, -&lt; (12:08:22.203) ~1.00, -div (12:08:22.233) ~1.00, -class (12:08:22.293) ~1.00, -= (12:08:22.303) ~1.00, -" (12:08:22.313) ~1.00, -cell (12:08:22.353) ~1.00, -dark (12:08:22.403) ~1.00, -" (12:08:22.413) ~1.00, -&gt; (12:08:22.423) ~1.00, -img (12:16:03.540) ~1.00, -src (12:16:04.182) ~1.00, -pieces (12:16:05.490) ~1.00, -/ (12:16:05.559) ~1.00, -p2 (12:16:05.801) ~1.00, -. (12:16:05.913) ~1.00, -png (12:16:06.497) ~1.00, -/ (12:16:06.943) ~0.00, +"* (12:49:43.795), +;* (12:49:44.003), +)* (12:49:44.302), +this* (12:49:45.208), +(* (12:49:45.400), +handleClick* (12:49:47.595), +"* (12:49:47.810), +=* (12:49:48.009), +onclick* (12:49:49.458), +div (00:00:00), +class (00:00:00), +cell (00:00:00), +light (00:00:00), +&lt; (00:00:00), +img (00:00:00), +src (00:00:00), += (00:00:00), +" (00:00:00), +pieces (00:00:00), +/ (00:00:00), +p2 (00:00:00), +. (00:00:00), +png (00:00:00), +" (00:00:00), +&gt; (00:00:00), +img (00:00:00), +src (00:00:00), +pieces (00:00:00), +/ (00:00:00), +p6 (00:00:00), +. (00:00:00), +png (00:00:00), +img (00:00:00), +src (00:00:00), +pieces (00:00:00), +/ (00:00:00), +p4 (00:00:00), +. (00:00:00), +png (00:00:00), +&lt; (00:00:00), +div (00:00:00), +class (00:00:00), += (00:00:00), +" (00:00:00), +cell (00:00:00), +light (00:00:00), +" (00:00:00), +&gt; (00:00:00), +&lt; (00:00:00), +img (00:00:00), +src (00:00:00), += (00:00:00), +" (00:00:00), +pieces (00:00:00), +/ (00:00:00), +p3 (00:00:00), +. (00:00:00), +png (00:00:00), +" (00:00:00), +&gt; (00:00:00), +&lt; (00:00:00), +/ (00:00:00), +div (00:00:00), +&gt; (00:00:00), +&lt; (00:00:00), +div (00:00:00), +class (00:00:00), += (00:00:00), +" (00:00:00), +cell (00:00:00), +dark (00:00:00), +" (00:00:00), +&gt; (00:00:00), +&lt; (00:00:00), +img (00:00:00), +src (00:00:00), += (00:00:00), +" (00:00:00), +pieces (00:00:00), +/ (00:00:00), +p6 (00:00:00), +. (00:00:00), +png (00:00:00), +" (00:00:00), +&gt; (00:00:00), +&lt; (00:00:00), +/ (00:00:00), +div (00:00:00), +&gt; (00:00:00), +&lt; (00:00:00), +div (00:00:00), +class (00:00:00), += (00:00:00), +" (00:00:00), +cell (00:00:00), +light (00:00:00), +" (00:00:00), +&gt; (00:00:00), +&lt; (00:00:00), +img (00:00:00), +src (00:00:00), += (00:00:00), +" (00:00:00), +pieces (00:00:00), +/ (00:00:00), +p5 (00:00:00), +. (00:00:00), +png (00:00:00), +" (00:00:00), +&gt; (00:00:00), +&lt; (00:00:00), +/ (00:00:00), +div (00:00:00), +&gt; (00:00:00), +&lt; (00:00:00), +div (00:00:00), +class (00:00:00), += (00:00:00), +" (00:00:00), +cell (00:00:00), +dark (00:00:00), +" (00:00:00), +&gt; (00:00:00), +&lt; (00:00:00), +img (00:00:00), +src (00:00:00), += (00:00:00), +" (00:00:00), +pieces (00:00:00), +/ (00:00:00), +p2 (00:00:00), +. (00:00:00), +png (00:00:00), +" (00:00:00), +&gt; (00:00:00), +&lt; (00:00:00), +/ (00:00:00), +div (00:00:00), +&gt; (00:00:00)</t>
        </is>
      </c>
      <c r="O82" t="n">
        <v>75.90000000000001</v>
      </c>
      <c r="P82" t="inlineStr">
        <is>
          <t>-} (12:02:42.194) ~1.00, -background (12:02:44.784), -- (12:02:44.920) ~1.00, -color (12:02:45.746) ~1.00, -: (12:02:45.908) ~1.00, -white (12:02:47.218) ~1.00, -; (12:02:47.484) ~0.00, -. (12:02:50.869) ~1.00, -dark (12:02:51.662) ~1.00, -{ (12:02:52.151) ~1.00, -} (12:02:52.276) ~1.00, -gray (12:02:56.667) ~1.00, -} (12:03:46.236), -; (12:05:21.226) ~1.00, -img (12:17:42.332) ~1.00, -{ (12:17:43.944) ~1.00, -width (12:17:46.547) ~1.00, -: (12:17:46.642), -50 (12:20:14.705) ~1.00, -% (12:20:15.067) ~1.00, -; (12:20:15.756) ~1.00, -align (12:24:02.090) ~0.14, -items (12:24:02.854) ~0.29, -justify (12:24:05.215) ~0.14, -content (12:24:06.156) ~0.29, +justify (00:00:00), +content (00:00:00), +align (00:00:00), +items (00:00:00), +white (00:00:00), +} (00:00:00), +. (00:00:00), +dark (00:00:00), +{ (00:00:00), +background (00:00:00), +- (00:00:00), +color (00:00:00), +: (00:00:00), +gray (00:00:00), +; (00:00:00), +} (00:00:00), +img (00:00:00), +{ (00:00:00), +width (00:00:00), +: (00:00:00), +50 (00:00:00), +% (00:00:00), +; (00:00:00), +} (00:00:00)</t>
        </is>
      </c>
      <c r="Q82" t="n">
        <v>97.59999999999999</v>
      </c>
      <c r="R82" t="inlineStr">
        <is>
          <t>-; (12:42:56.119), +" (00:00:00), +" (00:00:00)</t>
        </is>
      </c>
      <c r="S82" t="inlineStr">
        <is>
          <t>_</t>
        </is>
      </c>
      <c r="T82" t="inlineStr"/>
    </row>
    <row r="83">
      <c r="A83" t="n">
        <v>82</v>
      </c>
      <c r="B83" t="inlineStr">
        <is>
          <t>Wade Wilson</t>
        </is>
      </c>
      <c r="C83" t="inlineStr">
        <is>
          <t>123456</t>
        </is>
      </c>
      <c r="D83" s="2" t="inlineStr">
        <is>
          <t>✅</t>
        </is>
      </c>
      <c r="E83" t="n">
        <v>6.7</v>
      </c>
      <c r="F83" t="inlineStr">
        <is>
          <t>" (x2), (, ), -, ., /, 123456, :, ;, &lt; (x3), =, &gt; (x3), background, cell, chess, class, color, dark, div, element, function, gray, handelClick (x2), light (x2), title (x2), white, { (x2), }, "* (x2), (*, )*, 50px*, ;*, =*, const*, onclick*, this*</t>
        </is>
      </c>
      <c r="G83" t="n">
        <v>99.59999999999999</v>
      </c>
      <c r="H83" t="n">
        <v>100</v>
      </c>
      <c r="I83" t="inlineStr">
        <is>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is>
      </c>
      <c r="J83" t="n">
        <v>95.59999999999999</v>
      </c>
      <c r="K83" t="inlineStr">
        <is>
          <t>+" (00:00:00), +" (00:00:00), +( (00:00:00), +) (00:00:00), +- (00:00:00), +. (00:00:00), +/ (00:00:00), +123456 (00:00:00), +: (00:00:00), +; (00:00:00), +&lt; (00:00:00), +&lt; (00:00:00), +&lt; (00:00:00), += (00:00:00), +&gt; (00:00:00), +&gt; (00:00:00), +&gt; (00:00:00), +background (00:00:00), +cell (00:00:00), +chess (00:00:00), +class (00:00:00), +color (00:00:00), +dark (00:00:00), +div (00:00:00), +element (00:00:00), +function (00:00:00), +gray (00:00:00), +handelClick (00:00:00), +handelClick (00:00:00), +light (00:00:00), +light (00:00:00), +title (00:00:00), +title (00:00:00), +white (00:00:00), +{ (00:00:00), +{ (00:00:00), +} (00:00:00), -&lt; (11:54:33.152), -title (11:54:34.138), -&gt; (11:54:34.278), -Chess (11:54:35.668), -123456 (11:54:38.411), -&lt; (11:54:38.653), -/ (11:54:38.982), -title (11:54:40.032), -&gt; (11:54:40.352), -&lt; (11:58:26.435), -div (11:58:26.997), -class (11:58:28.009), -= (11:58:28.224), -" (11:58:28.335), -cell (11:58:29.306), -light (11:58:30.446), -" (11:58:30.783), -&gt; (11:58:31.043), -light (12:02:41.585), -white (12:02:47.218), -. (12:02:50.869), -dark (12:02:51.662), -{ (12:02:52.151), -} (12:02:52.276), -background (12:02:54.505), -- (12:02:54.710), -color (12:02:55.530), -: (12:02:55.751), -gray (12:02:56.667), -; (12:02:56.888), +50px* (12:18:30.042), -50 (12:20:14.705), -% (12:20:15.067), -function (12:33:12.903), -handleClick (12:33:15.189), -( (12:33:15.589), -element (12:33:31.280), -) (12:33:31.506), -{ (12:33:31.963), +"* (12:49:43.795), +;* (12:49:44.003), +)* (12:49:44.302), +this* (12:49:45.208), +(* (12:49:45.400), +"* (12:49:47.810), +=* (12:49:48.009), +onclick* (12:49:49.458), +const* (12:56:52.436), -let (12:56:53.102)</t>
        </is>
      </c>
      <c r="L83" t="inlineStr"/>
      <c r="M83" t="n">
        <v>97.09999999999999</v>
      </c>
      <c r="N83" t="inlineStr">
        <is>
          <t>-&lt; (11:54:33.152) ~1.00, -title (11:54:34.138) ~1.00, -&gt; (11:54:34.278) ~1.00, -Chess (11:54:35.668) ~0.80, -123456 (11:54:38.411) ~1.00, -&lt; (11:54:38.653) ~1.00, -/ (11:54:38.982) ~1.00, -title (11:54:40.032) ~1.00, -&gt; (11:54:40.352) ~1.00, -&lt; (11:58:26.435) ~1.00, -div (11:58:26.997) ~1.00, -class (11:58:28.009) ~1.00, -= (11:58:28.224) ~1.00, -" (11:58:28.335) ~1.00, -cell (11:58:29.306) ~1.00, -light (11:58:30.446) ~1.00, -" (11:58:30.783) ~1.00, -&gt; (11:58:31.043) ~1.00, +"* (12:49:43.795), +;* (12:49:44.003), +)* (12:49:44.302), +this* (12:49:45.208), +(* (12:49:45.400), +"* (12:49:47.810), +=* (12:49:48.009), +onclick* (12:49:49.458), +&lt; (00:00:00), +title (00:00:00), +&gt; (00:00:00), +chess (00:00:00), +123456 (00:00:00), +&lt; (00:00:00), +/ (00:00:00), +title (00:00:00), +&gt; (00:00:00), +&lt; (00:00:00), +div (00:00:00), +class (00:00:00), += (00:00:00), +" (00:00:00), +cell (00:00:00), +light (00:00:00), +" (00:00:00), +handelClick (00:00:00), +&gt; (00:00:00)</t>
        </is>
      </c>
      <c r="O83" t="n">
        <v>84.8</v>
      </c>
      <c r="P83" t="inlineStr">
        <is>
          <t>-light (12:02:41.585) ~1.00, -white (12:02:47.218) ~1.00, -. (12:02:50.869) ~0.00, -dark (12:02:51.662) ~1.00, -{ (12:02:52.151) ~1.00, -} (12:02:52.276), -background (12:02:54.505), -- (12:02:54.710) ~1.00, -color (12:02:55.530) ~1.00, -: (12:02:55.751) ~1.00, -gray (12:02:56.667) ~1.00, -; (12:02:56.888) ~1.00, +50px* (12:18:30.042), -50 (12:20:14.705), -% (12:20:15.067), +. (00:00:00), +light (00:00:00), +{ (00:00:00), +background (00:00:00), +- (00:00:00), +color (00:00:00), +: (00:00:00), +white (00:00:00), +; (00:00:00), +} (00:00:00), +dark (00:00:00), +gray (00:00:00)</t>
        </is>
      </c>
      <c r="Q83" t="n">
        <v>93.7</v>
      </c>
      <c r="R83" t="inlineStr">
        <is>
          <t>-function (12:33:12.903) ~1.00, -handleClick (12:33:15.189) ~0.82, -( (12:33:15.589) ~1.00, -element (12:33:31.280) ~1.00, -) (12:33:31.506) ~1.00, -{ (12:33:31.963) ~1.00, +const* (12:56:52.436), -let (12:56:53.102), +function (00:00:00), +handelClick (00:00:00), +( (00:00:00), +element (00:00:00), +) (00:00:00), +{ (00:00:00)</t>
        </is>
      </c>
      <c r="S83" t="inlineStr">
        <is>
          <t>_</t>
        </is>
      </c>
      <c r="T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V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V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V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V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V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V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V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V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V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V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V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V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V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V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V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2026-06-10T09:56:55Z</dcterms:created>
  <dcterms:modified xmlns:dcterms="http://purl.org/dc/terms/" xmlns:xsi="http://www.w3.org/2001/XMLSchema-instance" xsi:type="dcterms:W3CDTF">2026-06-10T09:56:55Z</dcterms:modified>
</cp:coreProperties>
</file>