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(13:11:40.424)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-height (12:37:16.574), -: (12:37:16.693), -3vw (12:37:18.454), -; (12:37:19.456), -; (12:42:02.654), -0 (12:44:06.443), -0 (12:44:08.691),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-CANCEL (13:02:31.086), -SCAN (13:02:39.170),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(12:19:41.715), -onclick (12:59:42.303),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-startScanner (13:11:29.686), -startScanner (13:12:06.965), -showMarkerAt (13:20:05.930),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94.09999999999999</v>
      </c>
      <c r="N4" t="inlineStr">
        <is>
  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-script (13:05:47.673), -src (13:05:48.559), -script (13:06:51.081), -; (13:11:40.424)</t>
        </is>
      </c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(13:11:40.424)</t>
        </is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63.2</v>
      </c>
      <c r="N14" t="inlineStr">
        <is>
  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89.40000000000001</v>
      </c>
      <c r="R14" t="inlineStr">
        <is>
  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is>
      </c>
      <c r="S14" s="4" t="inlineStr">
        <is>
          <t>C1&lt;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82.3</v>
      </c>
      <c r="N19" t="inlineStr">
        <is>
  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(12:56:29.330), -marker (12:57:07.602), -CANCEL (13:02:31.086), -SCAN (13:02:39.170), +Cancel (00:00:00), +Scan (00:00:00),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(12:44:06.443), -0 (12:44:08.691),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M25" t="n">
        <v>65.5</v>
      </c>
      <c r="N25" t="inlineStr">
        <is>
  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(12:50:07.768), +mapcontainer (00:00:00)</t>
        </is>
      </c>
      <c r="Q25" t="n">
        <v>95.2</v>
      </c>
      <c r="R25" t="inlineStr">
        <is>
          <t>-CANCEL (13:02:31.086), -SCAN (13:02:39.170), +console* (13:19:03.537), +.* (13:19:03.538), +log* (13:19:03.541), +(* (13:19:03.542), +text* (13:19:03.546), +)* (13:19:03.547), +;* (13:19:03.548), +cancel (00:00:00), +scan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M30" t="n">
        <v>99.5</v>
      </c>
      <c r="N30" t="inlineStr">
        <is>
          <t>-qrcode (13:05:55.667), +sqrcode (00:00:00)</t>
        </is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(13:08:26.947), +margin (00:00:00), +: (00:00:00), +0 (00:00:00), +; (00:00:00), +camer (00:00:00)</t>
        </is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94.5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Q36" t="n">
        <v>93.09999999999999</v>
      </c>
      <c r="R36" t="inlineStr">
        <is>
  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M46" t="n">
        <v>97.3</v>
      </c>
      <c r="N46" t="inlineStr">
        <is>
          <t>-Positioning (12:19:41.715), -onclick (12:59:42.303),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93.2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M48" t="n">
        <v>90.90000000000001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(12:19:34.954), -png (12:30:36.357),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M56" t="n">
        <v>100</v>
      </c>
      <c r="O56" t="n">
        <v>100</v>
      </c>
      <c r="Q56" t="n">
        <v>98.90000000000001</v>
      </c>
      <c r="R56" t="inlineStr">
        <is>
          <t>-CANCEL (13:02:31.086), -SCAN (13:02:39.170), +Stop (00:00:00), +Scan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80</v>
      </c>
      <c r="N61" t="inlineStr">
        <is>
  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M68" t="n">
        <v>84.5</v>
      </c>
      <c r="N68" t="inlineStr">
        <is>
  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(12:56:12.525), -startScanner (13:11:29.686), -startScanner (13:12:06.965), -showMarkerAt (13:20:05.930), +StartScanner (00:00:00), +startsScanner (00:00:00), +showMarketAt (00:00:00), +showMarketAt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96.3</v>
      </c>
      <c r="R72" t="inlineStr">
        <is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2026-06-04T11:58:47Z</dcterms:created>
  <dcterms:modified xmlns:dcterms="http://purl.org/dc/terms/" xmlns:xsi="http://www.w3.org/2001/XMLSchema-instance" xsi:type="dcterms:W3CDTF">2026-06-04T11:58:54Z</dcterms:modified>
</cp:coreProperties>
</file>