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(10:48:03.827), +background* (10:50:09.321), +:* (10:50:09.328), +red* (10:50:09.332), +;* (10:50:09.333),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100</v>
      </c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M5" t="n">
        <v>100</v>
      </c>
      <c r="O5" t="n">
        <v>100</v>
      </c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s="4" t="inlineStr">
        <is>
          <t>_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M19" t="n">
        <v>100</v>
      </c>
      <c r="O19" t="n">
        <v>100</v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s="4" t="inlineStr">
        <is>
          <t>AI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M24" t="n">
        <v>100</v>
      </c>
      <c r="O24" t="n">
        <v>100</v>
      </c>
      <c r="Q24" t="n">
        <v>99.7</v>
      </c>
      <c r="R24" t="inlineStr">
        <is>
          <t>-; (10:42:36.565)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M25" t="n">
        <v>100</v>
      </c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M30" t="n">
        <v>100</v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Q31" t="n">
        <v>99.7</v>
      </c>
      <c r="R31" t="inlineStr">
        <is>
          <t>-1 (10:59:28.458), +0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M45" t="n">
        <v>100</v>
      </c>
      <c r="O45" t="n">
        <v>100</v>
      </c>
      <c r="Q45" t="n">
        <v>99.7</v>
      </c>
      <c r="R45" t="inlineStr">
        <is>
          <t>-; (11:10:17.104)</t>
        </is>
      </c>
      <c r="S45" s="4" t="inlineStr">
        <is>
          <t>ID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M46" t="n">
        <v>100</v>
      </c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s="4" t="inlineStr">
        <is>
          <t>C2&gt;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s="4" t="inlineStr">
        <is>
          <t>C1&gt;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M51" t="n">
        <v>100</v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Q56" t="n">
        <v>99.3</v>
      </c>
      <c r="R56" t="inlineStr">
        <is>
          <t>-; (10:50:48.660), -100 (11:14:24.924), +10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M59" t="n">
        <v>100</v>
      </c>
      <c r="O59" t="n">
        <v>100</v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L62" t="inlineStr">
        <is>
          <t>A</t>
        </is>
      </c>
      <c r="M62" t="n">
        <v>100</v>
      </c>
      <c r="O62" t="n">
        <v>100</v>
      </c>
      <c r="Q62" t="n">
        <v>100</v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M66" t="n">
        <v>100</v>
      </c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s="4" t="inlineStr">
        <is>
          <t>_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O68" t="n">
        <v>92.3</v>
      </c>
      <c r="P68" t="inlineStr">
        <is>
          <t>-0px (10:48:03.827),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G71" t="n">
        <v>99.5</v>
      </c>
      <c r="H71" t="n">
        <v>100</v>
      </c>
      <c r="J71" t="n">
        <v>99.8</v>
      </c>
      <c r="K71" t="inlineStr">
        <is>
          <t>-; (11:10:17.104)</t>
        </is>
      </c>
      <c r="M71" t="n">
        <v>100</v>
      </c>
      <c r="O71" t="n">
        <v>100</v>
      </c>
      <c r="Q71" t="n">
        <v>99.7</v>
      </c>
      <c r="R71" t="inlineStr">
        <is>
          <t>-; (11:10:17.104)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s="4" t="inlineStr">
        <is>
          <t>C2&lt;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G73" t="n">
        <v>99.5</v>
      </c>
      <c r="H73" t="n">
        <v>100</v>
      </c>
      <c r="J73" t="n">
        <v>99.8</v>
      </c>
      <c r="K73" t="inlineStr">
        <is>
          <t>-! (10:12:12.136)</t>
        </is>
      </c>
      <c r="M73" t="n">
        <v>98.59999999999999</v>
      </c>
      <c r="N73" t="inlineStr">
        <is>
          <t>-! (10:12:12.136)</t>
        </is>
      </c>
      <c r="O73" t="n">
        <v>100</v>
      </c>
      <c r="Q73" t="n">
        <v>100</v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M75" t="n">
        <v>100</v>
      </c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s="4" t="inlineStr">
        <is>
          <t>_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J78" t="n">
        <v>99.5</v>
      </c>
      <c r="K78" t="inlineStr">
        <is>
          <t>+/ (00:00:00), += (00:00:00)</t>
        </is>
      </c>
      <c r="M78" t="n">
        <v>98.59999999999999</v>
      </c>
      <c r="N78" t="inlineStr">
        <is>
          <t>+/ (00:00:00)</t>
        </is>
      </c>
      <c r="O78" t="n">
        <v>100</v>
      </c>
      <c r="Q78" t="n">
        <v>99.7</v>
      </c>
      <c r="R78" t="inlineStr">
        <is>
          <t>+=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M79" t="n">
        <v>100</v>
      </c>
      <c r="O79" t="n">
        <v>100</v>
      </c>
      <c r="Q79" t="n">
        <v>99</v>
      </c>
      <c r="R79" t="inlineStr">
        <is>
          <t>-; (10:50:48.660), -; (11:10:17.104), -100 (11:14:24.924), +10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O81" t="n">
        <v>100</v>
      </c>
      <c r="Q81" t="n">
        <v>99</v>
      </c>
      <c r="R81" t="inlineStr">
        <is>
          <t>-; (11:02:17.463), -; (11:10:17.104), -; (11:14:32.118)</t>
        </is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L82" t="inlineStr">
        <is>
          <t>Q</t>
        </is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M83" t="n">
        <v>100</v>
      </c>
      <c r="O83" t="n">
        <v>100</v>
      </c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2026-06-05T03:57:03Z</dcterms:created>
  <dcterms:modified xmlns:dcterms="http://purl.org/dc/terms/" xmlns:xsi="http://www.w3.org/2001/XMLSchema-instance" xsi:type="dcterms:W3CDTF">2026-06-05T03:57:20Z</dcterms:modified>
</cp:coreProperties>
</file>